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namedSheetViews/namedSheetView2.xml" ContentType="application/vnd.ms-excel.namedsheetview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F5E4C146-7346-4E20-866F-07561AC24B2E}" xr6:coauthVersionLast="47" xr6:coauthVersionMax="47" xr10:uidLastSave="{00000000-0000-0000-0000-000000000000}"/>
  <bookViews>
    <workbookView xWindow="-120" yWindow="-120" windowWidth="29040" windowHeight="18720" xr2:uid="{00000000-000D-0000-FFFF-FFFF00000000}"/>
  </bookViews>
  <sheets>
    <sheet name="CombinedChicago_clean4" sheetId="1" r:id="rId1"/>
    <sheet name="Sheet2" sheetId="4" r:id="rId2"/>
    <sheet name="Sheet1" sheetId="2" r:id="rId3"/>
    <sheet name="Sheet3" sheetId="5" r:id="rId4"/>
  </sheets>
  <definedNames>
    <definedName name="_xlchart.v1.0" hidden="1">Sheet1!$L$3:$L$21</definedName>
    <definedName name="_xlchart.v1.1" hidden="1">Sheet1!$M$3:$M$21</definedName>
    <definedName name="_xlchart.v1.2" hidden="1">Sheet1!$L$3:$L$21</definedName>
    <definedName name="_xlchart.v1.3" hidden="1">Sheet1!$M$3:$M$21</definedName>
    <definedName name="_xlchart.v1.4" hidden="1">Sheet1!$L$3:$L$21</definedName>
    <definedName name="_xlchart.v1.5" hidden="1">Sheet1!$M$3:$M$21</definedName>
    <definedName name="_xlchart.v1.6" hidden="1">Sheet1!$L$3:$L$21</definedName>
    <definedName name="_xlchart.v1.7" hidden="1">Sheet1!$M$3:$M$21</definedName>
  </definedNames>
  <calcPr calcId="191028"/>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<sst xmlns="http://schemas.openxmlformats.org/spreadsheetml/2006/main" count="12011" uniqueCount="8625">
  <si>
    <t>Title</t>
  </si>
  <si>
    <t>Links</t>
  </si>
  <si>
    <t>Desc</t>
  </si>
  <si>
    <t>ASUS Onhub By Google Wifi Router</t>
  </si>
  <si>
    <t>https://chicago.craigslist.org/wcl/ele/d/darien-asus-onhub-by-google-wifi-router/7551886040.html</t>
  </si>
  <si>
    <t xml:space="preserve">y Google Wifi Router - electronics - west chicagoland for sale electronics - west chicagoland electronics - Posted 2022-10-30 21:49 Contact Information: print ASUS Onhub By Google Wifi Router - $30 (Darien) ‚ image 1 of 4 ‚ condition: like new delivery available make / manufacturer: asus QR Code Link to This Post ASUS SRT-AC1900 AC1900 Onhub Google WiFi Router,Black. Asus Onhub SRT-AC1900 Dual-band wireless-AC1900 router, Power Adapter, Ethernet cable, Quick Start Guide </t>
  </si>
  <si>
    <t>Mitsubishi 46" LCD TV Diamond Vision</t>
  </si>
  <si>
    <t>https://chicago.craigslist.org/nwc/ele/d/naperville-mitsubishi-46-lcd-tv-diamond/7561857635.html</t>
  </si>
  <si>
    <t xml:space="preserve">6" LCD TV Diamond Vision - electronics - northwest suburbs for sale electronics - northwest suburbs electronics - Posted 2022-11-27 08:08 Contact Information: print Mitsubishi 46" LCD TV Diamond Vision - $80 (Naperville) make / manufacturer: Mitsubishi QR Code Link to This Post Mitsubishi LCD 46" Diamond Vision (Comparable to Sony XBR) With Hdmi and original swivel mount, remote, and manual Always in an adult, smoke free environment Like new, Mint Condition First $80 takes it Text or call Al at 63o-24o- 22 14 </t>
  </si>
  <si>
    <t>Electronics having issues and for repairs/parts</t>
  </si>
  <si>
    <t>https://chicago.craigslist.org/nwc/ele/d/addison-electronics-having-issues-and/7551580718.html</t>
  </si>
  <si>
    <t xml:space="preserve">having issues and for repairs/parts - electronics - by... chicago northwest suburbs for sale electronics - northwest suburbs electronics - Posted 2022-10-29 22:13 Contact Information: print Electronics having issues and for repairs/parts (Addison) ‚ image 1 of 9 ‚ condition: good make / manufacturer: Optimus,Kicker QR Code Link to This Post Up for sale Genuine Mach 3 in excellent condition with ripped of surrounding foam for $60 and a Kicker Square solobaric car subwoofer blown to freeze for $60 both are in packing for safe transport Cash&amp;Local pickup only </t>
  </si>
  <si>
    <t>Brand New Selfie Ring light/Cell phone mount with Tripod Stand</t>
  </si>
  <si>
    <t>https://chicago.craigslist.org/nwc/ele/d/addison-brand-new-selfie-ring-light/7551595620.html</t>
  </si>
  <si>
    <t xml:space="preserve">lfie Ring light/Cell phone mount with Tripod Stand -... chicago northwest suburbs for sale electronics - northwest suburbs electronics - Posted 2022-10-30 00:38 Contact Information: print Brand New Selfie Ring light/Cell phone mount with Tripod Stand - $55 (Addison) ‚ image 1 of 7 ‚ condition: new QR Code Link to This Post Up for sale Brand New,Open Box 10" Selfie Ring light with Cell Phone Mount and adjustable Tripos Stand from 3' to 6' feet,with 3 color lighting mode,10 adjustable brightness,360-degree adjustable,USB power supply and convenient to carry,comes with accessories in original packing.Cash&amp;Local Pickup only </t>
  </si>
  <si>
    <t>21 inch Non Smart TV</t>
  </si>
  <si>
    <t>https://chicago.craigslist.org/chc/ele/d/chicago-21-inch-non-smart-tv/7561850978.html</t>
  </si>
  <si>
    <t xml:space="preserve">Smart TV - electronics - city of chicago for sale electronics - city of chicago electronics - Posted 2022-11-27 07:40 Contact Information: print 21 inch Non Smart TV - $15 ‚ image 1 of 3 ‚ (google map) condition: excellent make / manufacturer: Insignia size / dimensions: 21 inches QR Code Link to This Post Insignia 21 inch flat screen TV. Good picture </t>
  </si>
  <si>
    <t>Element 50" HDTV WLEFW504</t>
  </si>
  <si>
    <t>https://chicago.craigslist.org/nwc/ele/d/elgin-element-50-hdtv-wlefw504/7551381251.html</t>
  </si>
  <si>
    <t xml:space="preserve">HDTV WLEFW504 - electronics - northwest suburbs for sale electronics - northwest suburbs electronics - Posted 2022-10-29 12:01 Contact Information: print Element 50" HDTV WLEFW504 - $125 (Elgin) ‚ image 1 of 9 ‚ QR Code Link to This Post The Element ELEFW504 50" 1080p 60Hz Class LED HDTV, 1080p Full HD. 3 HD inputs. Let me know if you have questions. I can help you load, but I cannot deliver. If it is listed, it is still available. </t>
  </si>
  <si>
    <t>XM AUDIO SYSTEM F5X007 PRE-OWNED</t>
  </si>
  <si>
    <t>https://chicago.craigslist.org/nwi/ele/d/mount-prospect-xm-audio-system-f5x007/7551612751.html</t>
  </si>
  <si>
    <t xml:space="preserve">TEM F5X007 PRE-OWNED - electronics - northwest indiana for sale electronics - northwest indiana electronics - Posted 2022-10-30 06:03 Contact Information: print XM AUDIO SYSTEM F5X007 PRE-OWNED - $15 (Des Plaines/ Mount Prospect) ‚ image 1 of 5 ‚ condition: new QR Code Link to This Post Used XM Audio System F5X007 White Satellite Radio Boombox.¬† yellowed.. Includes external antenna. No power cord, no remote, no user guide. $20.00 (BRT) </t>
  </si>
  <si>
    <t>BARBIE GLAMTASTIC RADIO/KAR</t>
  </si>
  <si>
    <t>https://chicago.craigslist.org/sox/ele/d/mokena-barbie-glamtastic-radio-kar/7553911104.html</t>
  </si>
  <si>
    <t xml:space="preserve">ASTIC RADIO/KAR - electronics - south chicagoland for sale electronics - south chicagoland electronics - Posted 2022-11-05 08:37 Contact Information: print BARBIE GLAMTASTIC RADIO/KAR - $20 (Mokena, IL) ‚ image 1 of 1 ‚ condition: like new QR Code Link to This Post Barbie Glamtastic Light up speakers radio and karaoke mint condition $20 firm. can pick up either near Mokena, IL or South Holland, IL </t>
  </si>
  <si>
    <t>Sony vintage TV 41 inch</t>
  </si>
  <si>
    <t>https://chicago.craigslist.org/chc/ele/d/chicago-sony-vintage-tv-41-inch/7551430861.html</t>
  </si>
  <si>
    <t xml:space="preserve"> TV 41 inch - electronics - city of chicago for sale electronics - city of chicago electronics - Posted 2022-10-29 13:45 Contact Information: print Sony vintage TV 41 inch - $10 (Chicago) ‚ image 1 of 3 ‚ QR Code Link to This Post Great vintage Sony TV 41 inch has awesome stereo sound and good picture just need the lamp replaced it's $20.00 on Amazon very easy to install just need it gone because I need the space. </t>
  </si>
  <si>
    <t>MITSUBISHI 73" Projection TV with Stand</t>
  </si>
  <si>
    <t>https://chicago.craigslist.org/wcl/ele/d/joliet-mitsubishi-73-projection-tv-with/7560849532.html</t>
  </si>
  <si>
    <t xml:space="preserve">3" Projection TV with Stand - electronics - -... chicago west chicagoland for sale electronics - west chicagoland electronics - ‚ Posted 2022-11-23 18:27 Contact Information: print MITSUBISHI 73" Projection TV with Stand - $65 (JOLIET) ‚ image 1 of 9 ‚ IL Rt 30 near I-55 (google map) condition: good make / manufacturer: Mitsubishi model name / number: WD-73C9 QR Code Link to This Post Mitsubishi 73" Projection TV with stand - Model WD-73C9 - decent older TV - Great for gaming - Has some white specks across the screen - 2 extra bulbs included - TV weighs 92 lbs. TV located in Joliet - 35 miles S/W of Chicago. TV on first floor by front door - will assist with loading. Take advantage of the nice weather and "Come'n Get It". Available immediately. TEXT/Call Mike at show contact info (TEXT Preferred) PLEASE NOTE: Please don't ask if the item is still available. If you see the item listed, it is available. I will not respond to emails, go to links or internet addresses, or send codes to phone. This is due to the many bogus messages sent to Craigslist listings. Best to TEXT/Call me if you are seriously interested. Thanks </t>
  </si>
  <si>
    <t>Hypersound Speakers</t>
  </si>
  <si>
    <t>https://chicago.craigslist.org/nch/ele/d/chicago-hypersound-speakers/7561821695.html</t>
  </si>
  <si>
    <t xml:space="preserve">peakers - electronics - north chicagoland for sale electronics - north chicagoland electronics - Posted 2022-11-27 01:16 Contact Information: print Hypersound Speakers - $150 (Chicago) ‚ image 1 of 2 ‚ condition: new make / manufacturer: HYPERSOUND QR Code Link to This Post Hypersound Speakers New In The Box Never Used </t>
  </si>
  <si>
    <t>Vizio 43" smartcast tv with Original remote excellent condition</t>
  </si>
  <si>
    <t>https://chicago.craigslist.org/sox/ele/d/steger-vizio-43-smartcast-tv-with/7561814010.html</t>
  </si>
  <si>
    <t xml:space="preserve">artcast tv with Original remote excellent condition -... chicago south chicagoland for sale electronics - south chicagoland electronics - Posted 2022-11-26 23:39 Contact Information: print Vizio 43" smartcast tv with Original remote excellent condition - $265 (Steger) ‚ image 1 of 2 ‚ condition: excellent QR Code Link to This Post Vizio 43" smartcast tv with Original remote. Excellent condition </t>
  </si>
  <si>
    <t>Vizio 32" Smartcast TV with Original remote</t>
  </si>
  <si>
    <t>https://chicago.craigslist.org/sox/ele/d/steger-vizio-32-smartcast-tv-with/7561813705.html</t>
  </si>
  <si>
    <t xml:space="preserve">artcast TV with Original remote - electronics - ... chicago south chicagoland for sale electronics - south chicagoland electronics - Posted 2022-11-26 23:36 Contact Information: print Vizio 32" Smartcast TV with Original remote - $175 (Steger) ‚ image 1 of 2 ‚ condition: excellent QR Code Link to This Post Vizio 32" smartcast tv with Original remote. Excellent condition </t>
  </si>
  <si>
    <t>MCM Stereo/Bar</t>
  </si>
  <si>
    <t>https://chicago.craigslist.org/wcl/ele/d/wood-dale-mcm-stereo-bar/7561812241.html</t>
  </si>
  <si>
    <t xml:space="preserve">ar - electronics - west chicagoland for sale electronics - west chicagoland electronics - Posted 2022-11-26 23:21 Contact Information: print MCM Stereo/Bar - $500 ‚ image 1 of 2 ‚ QR Code Link to This Post Super cool Koronette Hi-Fi AM FM Shortwave radio/record player bar. 1950's. Looks to be in great shape. Plug in and powers up, lights work, nobs and dials work just no sound and turntable doesn't spin. I know it has been sitting in my grandma's house for probably decades unused. Dusty. Made in Germany. I've never seen another exactly like it. Contact me and you can be the owner of this vintage piece of electronic history. 36" tall 43" wide 17" deep $500 obo. Open to trades. </t>
  </si>
  <si>
    <t>NEON TRANSFORMER</t>
  </si>
  <si>
    <t>https://chicago.craigslist.org/sox/ele/d/new-lenox-neon-transformer/7561811994.html</t>
  </si>
  <si>
    <t xml:space="preserve">RMER - electronics - south chicagoland for sale electronics - south chicagoland electronics - Posted 2022-11-26 23:18 Contact Information: print NEON TRANSFORMER - $50 (NEW LENOX) ‚ image 1 of 4 ‚ condition: good make / manufacturer: ALLANSON model name / number: 101530BPX120 QR Code Link to This Post Used Allanson 101530BPX120 Neon Transformer 120V 60Hz 450VA 15KV Self Adjusting Was working when it was removed. $50.00 cash </t>
  </si>
  <si>
    <t>Brother intelliFAX-820MC Fax copier machine</t>
  </si>
  <si>
    <t>https://chicago.craigslist.org/chc/ele/d/chicago-brother-intellifax-820mc-fax/7561806753.html</t>
  </si>
  <si>
    <t xml:space="preserve">lliFAX-820MC Fax copier machine - electronics - ... chicago city of chicago for sale electronics - city of chicago electronics - Posted 2022-11-26 22:35 Contact Information: print Brother intelliFAX-820MC Fax copier machine - $95 (60630 chicago) ‚ image 1 of 2 ‚ QR Code Link to This Post Works good. Comes with 2 new rolls of paper and a manual. </t>
  </si>
  <si>
    <t>Samsung UN50EH5000 50-Inch 1080p 60Hz LED TV (2012 Model)</t>
  </si>
  <si>
    <t>https://chicago.craigslist.org/nwc/ele/d/grayslake-samsung-un50eh-inch-1080p/7551269625.html</t>
  </si>
  <si>
    <t xml:space="preserve">EH5000 50-Inch 1080p 60Hz LED TV (2012 Model) -... chicago northwest suburbs for sale electronics - northwest suburbs electronics - Posted 2022-10-29 06:57 Contact Information: print Samsung UN50EH5000 50-Inch 1080p 60Hz LED TV (2012 Model) - $200 (Grayslake) condition: like new make / manufacturer: Samsung model name / number: UN50EH5000 size / dimensions: 50‚Äù QR Code Link to This Post Samsung UN50EH5000 50-Inch 1080p 60Hz LED TV (2012 Model) https://www.samsung.com/us/video/tvs/UN50EH5000FXZA-specs </t>
  </si>
  <si>
    <t>Electric skateboard Backfierd Zealot has 750 miles</t>
  </si>
  <si>
    <t>https://chicago.craigslist.org/nwc/ele/d/downers-grove-electric-skateboard/7561804421.html</t>
  </si>
  <si>
    <t xml:space="preserve">teboard Backfierd Zealot has 750 miles - electronics -... chicago northwest suburbs for sale electronics - northwest suburbs electronics - Posted 2022-11-26 22:18 Contact Information: print Electric skateboard Backfierd Zealot has 750 miles - $400 (Downers Grove) ‚ image 1 of 5 ‚ Spring side avenue (google map) condition: good make / manufacturer: Backfire model name / number: Zealot more ads by this user QR Code Link to This Post Backfire Zealot has 750miles on it have two extra belts for it + two motor covers + 2 Gears+chargers it came with. I‚Äôve had no problems with it and it goes 30mph and has a 20 mile range and it has led lights under it. Price is negotiable </t>
  </si>
  <si>
    <t>Vintage Heathkit CO-1015 Oscilloscope Engine Ignition Analyzer NO LEAD</t>
  </si>
  <si>
    <t>https://chicago.craigslist.org/chc/ele/d/palos-hills-vintage-heathkit-co-1015/7555511525.html</t>
  </si>
  <si>
    <t xml:space="preserve">hkit CO-1015 Oscilloscope Engine Ignition Analyzer NO... chicago city of chicago for sale electronics - city of chicago electronics - Posted 2022-11-09 12:35 Contact Information: print Vintage Heathkit CO-1015 Oscilloscope Engine Ignition Analyzer NO LEAD - $50 (Palos Hills) ‚ image 1 of 7 ‚ condition: good make / manufacturer: Heathkit model name / number: CO-1015 QR Code Link to This Post Unit powers right up, screen looks great, all buttons and knobs work smooth. </t>
  </si>
  <si>
    <t>RARE 1969/1970 VINTAGE HALLICRAFTERS CR-50 RADIO MADE IN JAPAN</t>
  </si>
  <si>
    <t>https://chicago.craigslist.org/chc/ele/d/palos-hills-rare-vintage-hallicrafters/7555504687.html</t>
  </si>
  <si>
    <t xml:space="preserve">70 VINTAGE HALLICRAFTERS CR-50 RADIO MADE IN JAPAN -... chicago city of chicago for sale electronics - city of chicago electronics - Posted 2022-11-09 12:22 Contact Information: print RARE 1969/1970 VINTAGE HALLICRAFTERS CR-50 RADIO MADE IN JAPAN - $100 (Palos Hills) ‚ image 1 of 12 ‚ condition: good make / manufacturer: Hallicrafters QR Code Link to This Post Hallicrafters CR-50 (Japan 713) Radio Receiver Pretty rare, made only from 1969-1970. Unit is very clean for it's age, antenna in great shape and it fully extands. IT IS SOLD UNTESTED, and it may require repair or maintenance, we are selling it in as found condition. It is an early battery powered radio, it also has a small power jack input on it's side Info from google: CR-50 "SEA AIR" 5 band AM/SW/FM portable radio with 13 transistors, nearly identical to CR-44, covering standard AM and FM broadcast bands plus 0.185-0.4MHz, 2-5.2MHz, 5.2-15.5MHz, 108-135MHz (AM). Ferrite rod antenna built into a rotating handle with compass so the radio can be used as direction finder. Telescope whip antenna. IF 455kHz and 10.7MHz, 120VAC and 6VDC power. Made in Japan. Production Year 1969-70. </t>
  </si>
  <si>
    <t>Pair of EV Electrovoice EJ2 Array Speakers</t>
  </si>
  <si>
    <t>https://chicago.craigslist.org/chc/ele/d/palos-hills-pair-of-ev-electrovoice-ej2/7555474281.html</t>
  </si>
  <si>
    <t xml:space="preserve">lectrovoice EJ2 Array Speakers - electronics - ... chicago city of chicago for sale electronics - city of chicago electronics - Posted 2022-11-09 11:23 Contact Information: print Pair of EV Electrovoice EJ2 Array Speakers - $320 (Palos Hills) ‚ image 1 of 9 ‚ condition: good make / manufacturer: Electro-Voice QR Code Link to This Post For sale is a pair of EV EJ2 Array Speakers Each cabinet has 3 angles, 3 woofers and three tweeter. 3 crossovers, almost like 3 separate units in one multi angle box. Price is for both cabinets, $320 </t>
  </si>
  <si>
    <t>Sansui 5050 Stereo Receiver, Nice and Clean</t>
  </si>
  <si>
    <t>https://chicago.craigslist.org/chc/ele/d/palos-hills-sansui-5050-stereo-receiver/7555473209.html</t>
  </si>
  <si>
    <t xml:space="preserve">Stereo Receiver, Nice and Clean - electronics - ... chicago city of chicago for sale electronics - city of chicago electronics - Posted 2022-11-09 11:21 Contact Information: print Sansui 5050 Stereo Receiver, Nice and Clean - $200 (Palos Hills) ‚ image 1 of 6 ‚ condition: good make / manufacturer: Sansui QR Code Link to This Post Unit was in the storage for last 8 years but the knobs are quiet except for the balance knob, works great. Face is clean as pictured. Beautiful unit. $200 </t>
  </si>
  <si>
    <t>AJA FS1 Universal HD/SD Frame Synchronizer Converter</t>
  </si>
  <si>
    <t>https://chicago.craigslist.org/chc/ele/d/chicago-aja-fs1-universal-hd-sd-frame/7561801609.html</t>
  </si>
  <si>
    <t xml:space="preserve">ersal HD/SD Frame Synchronizer Converter - electronics -... chicago city of chicago for sale electronics - city of chicago electronics - Posted 2022-11-26 21:59 Contact Information: print AJA FS1 Universal HD/SD Frame Synchronizer Converter - $745 (North Side) ‚ image 1 of 24 ‚ Ohio near Damen condition: excellent make / manufacturer: AJA model name / number: FS1 size / dimensions: 11 x 19 x 2 QR Code Link to This Post AJA FS1 Universal HD/SD Frame Synchronizer Converter Powers on and all lights work. The following is from the AJA website: Features HD/SD Frame Synchronizer and Format Converter 2x 3G-SDI Inputs 2x 3G-SDI Outputs HD/SD component YPbPr, SMPTE-274 (3x BNC) I/O Y/C (S-Video) I/O Composite SD Analog I/O Up, down, cross-conversion 8-channel, 24-bit D/A analog audio, 48 kHz sample rate, balanced (8x XLR via 25-pin breakout cable) In 8-channel, 24-bit D/A analog audio, 48 kHz sample rate, balanced (8x XLR via 25-pin breakout cable) out Front panel controls Easy to use web UI, configure and control from standard web browsers Flexible input, flexible output Featuring a flexible input, output, and control architecture, the FS1 Universal HD/SD Audio/ Video Frame Synchronizer and Converter can simultaneously work with both HD and SD video all in full 10-bit broadcast quality video and 24-bit audio. Supporting virtually any input or output, analog or digital, HD or SD, FS1 can up or down-convert between SD and HD, and provide simultaneous HD and SD outputs. Up, down, cross-conversion between HD formats are also supported, with simultaneous output of both formats. AJA hardware conversion technology AJA's powerful hardware conversion technology ensures the highest image quality for your productions. Key conversion features includ: SD/SD aspect ratio conversion HD/HD cross-conversion (720p/1080i) Up/down/cross-conversion with both the input and converted formats on SD/HD SDI outputs (both synchronized) HD cross-conversion with simultaneous down-converted SDI output Digital and analog I/O flexibility FS1 is loaded with comprehensive I/O that lets it handle the widest range of analog and digital signals - and convert between them. Perfect for use in broadcast and post production environments, FS1 features Dual HD/SD-SDI inputs and outputs, comprehensive multi-channel audio connections and I/O for analog video equipment, including HD and SD component. For audio, FS1 supports 8-channel AES, balanced analog, or 16-channel embedded audio with full flexibility and audio processing controls. You can choose from any of the 4 groups of embedded audio for 8-channel output on the AES or analog audio. Remote configuration and control FS units are network ready and support SNMP monitoring and web-based remote control. Units can be connected to any Ethernet network via the built-in 10/100/1000MB Ethernet port, allowing control and configuration of multiple FS units from any web browser on a connected computer. Configurations can be saved and applied to multiple units, ensuring consistency and quick configuration in large installs. To integrate smoothly with the existing automation of a facility, FS1 can also receive external GPI commands to trigger a variety of functions, such as freezing an input source. Closed caption conversion FS1 supports closed captioning and the conversion of closed captioning between SD and HD formats for up, down or cross-conversion - including full conversion between CEA-608 captions and the CEA-708 standard. FS1 preserves closed captioning even when converting between formats, removing the need to re-insert closed captions after conversion. Active Format Description Automatically sets Active Format Description information to match the converted signal. This means AFD information does not have to be inserted after conversion and provides accurate information for devices that understand AFD. Architecture FS1 is designed to meet the demands of broadcast engineering and live event production while providing incredible flexibility. Select any of the various inputs for conversion and route to all outputs simultaneously. Dual, redundant power supplies ensure uninterrupted power even in the event of a power supply failure. View Architecture Extensive Connectivity FS1 has a wide range of analog and digital inputs and outputs to allow integration into virtually any environment, featuring HD-SDI, analog component, composite and S-Video inputs and outputs and comprehensive embedded, digital and analog audio I/O with full routing capability. From a smoke and pet free home. Check out in person before purchasing. Thanks for looking. </t>
  </si>
  <si>
    <t>Various older stereo components: JVC, Sony, Techniques: can deliver</t>
  </si>
  <si>
    <t>https://chicago.craigslist.org/sox/ele/d/glenwood-various-older-stereo/7558342700.html</t>
  </si>
  <si>
    <t xml:space="preserve">r stereo components: JVC, Sony, Techniques: can deliver... chicago south chicagoland for sale electronics - south chicagoland electronics - Posted 2022-11-16 20:11 Contact Information: print Various older stereo components: JVC, Sony, Techniques: can deliver - $8 (Glenwood) ‚ image 1 of 22 ‚ condition: good delivery available more ads by this user QR Code Link to This Post LOW HAGGLE-FREE, but firm PRICES TO SELL QUICKLY: $8 each. The prices will be brought down every several days. Can drive this anywhere within a 50 mile radius of the south suburbs of Chicago (see fees below). Buying all components individually would be $48. Buy them all for just $40 FIRM 1) *Techniques RS-T20 [2-3] stereo double cassette deck: $10 firm Turns on. LED lights for level meters for right and left decks on play. 2) Techniques SA-GX350 AV [pics 4-5] control stereo receiver: $10 firm Turns on. Clear LED display 3) Sony STR K502P FM-AM Stereo Reciever [pics 6-7]: $10 firm Turns on. Clear display 4) *Sony CDP-CE375 5 CD Changer Disc Ex-change System [pics 8-9]: $10 firm disc drawer ejects. disc holder rotates. Display lights up. 5) *JVC RX-318 FM/AM receiver [pics 8-9]: $20 firm. This was hooked to the JVC speakers below. Turns on. Plays FM radio. Volume, balance, treble, bass and loudness controls work. 6) JVC SP-HXGX7 speaker pair with 15 foot wires: [pics 10-19]: $10 firm. Both speakers were hooked to the JVC integrated amp above. Each speaker cabinet has 4 wires indicating surround sound or segregated woofer/ tweeters (not sure). FM radio was played through it. Each speaker worked at all volumes with no crackling or even significant noise. 7) Scientific Atlanta analog-to-digital "TV converter box": $10 or free with any purchase above 8) *Misc remote control that is used on one of the components: free with purchase of any component with * to it. CONDITION: No component has a noticeable missing knob, button, or fader. All components turn on and the display can be read if it has one. All components need more cleaning, and about 2 of them have a dent on the top as if something too heavy was placed on top, but there are no signs of flood or smoke damage. All the lights seem to work. Brand: Model Number: Length: Height: Depth: Speaker dia (woofers): Three laser lights on the top 10 x 1 Tweeters Built in Bluetooth FM Radio EQ LED Digital Display MP3/WMA Player Impedance: Frequency Response: S/N Ratio: AC: Max power: For quicker response, call any day to 9 pm(Seven08) 8nine8-,8six68 response to emails will be delayed up to 5 days, yet people still email for some reason. Can deliver anywhere in Chicago NW Indiana area for a fee, any day including weekends or holidays: $10 plus $2.00 per mile </t>
  </si>
  <si>
    <t>***NEW*** PANDA DOCKING SPEAKER SYSTEM</t>
  </si>
  <si>
    <t>https://chicago.craigslist.org/wcl/ele/d/new-panda-docking-speaker-system/7561798479.html</t>
  </si>
  <si>
    <t xml:space="preserve">NDA DOCKING SPEAKER SYSTEM - electronics - west chicagoland for sale electronics - west chicagoland electronics - Posted 2022-11-26 21:39 Contact Information: print ***NEW*** PANDA DOCKING SPEAKER SYSTEM - $60 (BROOKFIELD, IL) condition: new QR Code Link to This Post **** BRAND NEW **** NEVER USED****** 5 SPEAKER WITH 360 SOUND DISTRIBUTION PLAYS AND CHARGERS YOUR IPOD 25W OF CRISP CLEAR SOUND BUILT IN 15W DOWNFIRING SUBWOOFER REMOTE TO NAVIGATE YOUR IPOD TOUCH VOLUME CONTROL PERFECT GIFT! ANY QUESTIONS PLEASE CONTACT EMAIL, THANKS. </t>
  </si>
  <si>
    <t>New Shure SM58 dynamic microphone</t>
  </si>
  <si>
    <t>https://chicago.craigslist.org/chc/ele/d/harwood-heights-new-shure-sm58-dynamic/7561796902.html</t>
  </si>
  <si>
    <t xml:space="preserve">58 dynamic microphone - electronics - city of chicago for sale electronics - city of chicago electronics - Posted 2022-11-26 21:29 Contact Information: print New Shure SM58 dynamic microphone - $100 (Harlem and Gunnison) ‚ image 1 of 1 ‚ condition: new QR Code Link to This Post New Shure SM58 Vocal Microphone for sale. The legendary Shure SM58 vocal microphone is designed for professional vocal use in live performance, sound reinforcement, and studio recording. Its tailored vocal response for sound is a world standard for singing or speech. A highly effective, built-in spherical filter minimizes wind and breath "pop" noise. A unidirectional (cardioid) pickup pattern isolates the main sound source while minimizing unwanted background noise. Comes with holder and zippered pouch. Cost 119.99+tax </t>
  </si>
  <si>
    <t>Epson stylus CX4800 all in one printer</t>
  </si>
  <si>
    <t>https://chicago.craigslist.org/chc/ele/d/chicago-epson-stylus-cx4800-all-in-one/7561796875.html</t>
  </si>
  <si>
    <t xml:space="preserve"> CX4800 all in one printer - electronics - city of chicago for sale electronics - city of chicago electronics - Posted 2022-11-26 21:29 Contact Information: print Epson stylus CX4800 all in one printer - $55 (60630 chicago) ‚ image 1 of 2 ‚ QR Code Link to This Post Works good </t>
  </si>
  <si>
    <t>2009 Seiki 43‚Äù flatscreen</t>
  </si>
  <si>
    <t>https://chicago.craigslist.org/chc/ele/d/chicago-2009-seiki-43-flatscreen/7561796320.html</t>
  </si>
  <si>
    <t xml:space="preserve">3‚Äù flatscreen - electronics - city of chicago for sale electronics - city of chicago electronics - Posted 2022-11-26 21:25 Contact Information: print 2009 Seiki 43‚Äù flatscreen - $15 (Chicago) ‚ image 1 of 3 ‚ condition: fair make / manufacturer: seiki model name / number: LC-40G81 size / dimensions: 43‚Äù QR Code Link to This Post We just got a new TV and no longer need this one. 43‚Äù diagonal, 31‚Äù wide. The HDMI connection is not the best, we‚Äôve used an adaptor for the Roku. If you‚Äôre interested in the Roku (2022), will sell for an additional $10. </t>
  </si>
  <si>
    <t>Netgear CM1150V Cable/Voice Modem</t>
  </si>
  <si>
    <t>https://chicago.craigslist.org/chc/ele/d/chicago-netgear-cm1150v-cable-voice/7561794406.html</t>
  </si>
  <si>
    <t xml:space="preserve">50V Cable/Voice Modem - electronics - city of chicago for sale electronics - city of chicago electronics - Posted 2022-11-26 21:13 Contact Information: print Netgear CM1150V Cable/Voice Modem - $80 (Loop) ‚ image 1 of 4 ‚ LaSalle near Wacker condition: excellent make / manufacturer: Netgear model name / number: CM1150V QR Code Link to This Post For sale, Netgear CM1150V Cable/Voice Modem, excellent condition. Don't pay Comcast internet equipment fees! This modem will handle gigabit internet speeds and voice. </t>
  </si>
  <si>
    <t>TRANSFORMERS</t>
  </si>
  <si>
    <t>https://chicago.craigslist.org/wcl/ele/d/willowbrook-transformers/7561793806.html</t>
  </si>
  <si>
    <t xml:space="preserve"> - electronics - west chicagoland for sale electronics - west chicagoland electronics - Posted 2022-11-26 21:09 Contact Information: print TRANSFORMERS - $20 (Willowbrook) ‚ image 1 of 1 ‚ QR Code Link to This Post Old model train transformers Marx thru American flyer. </t>
  </si>
  <si>
    <t>Brand New Samsung Galaxy Tab S7 FE</t>
  </si>
  <si>
    <t>https://chicago.craigslist.org/nwc/ele/d/grayslake-brand-new-samsung-galaxy-tab/7561792112.html</t>
  </si>
  <si>
    <t xml:space="preserve">msung Galaxy Tab S7 FE - electronics - northwest suburbs for sale electronics - northwest suburbs electronics - Posted 2022-11-26 21:00 Contact Information: print Brand New Samsung Galaxy Tab S7 FE - $350 (Gurnee, IL) ‚ image 1 of 3 ‚ condition: like new make / manufacturer: Samsung model name / number: Galaxy Tab S7 FE size / dimensions: 12.4 in display QR Code Link to This Post -Unopened, factory-sealed Galaxy Tab S7 FE -Midnight Black color, 64 gb -No issues or problems. I traded in my old iPad for this table, but my wife didn't want a Samsung tablet... </t>
  </si>
  <si>
    <t>XPG core reactor 850 gold modular power supply</t>
  </si>
  <si>
    <t>https://chicago.craigslist.org/nch/ele/d/fox-lake-xpg-core-reactor-850-gold/7552241514.html</t>
  </si>
  <si>
    <t xml:space="preserve">ctor 850 gold modular power supply - electronics - by... chicago north chicagoland for sale electronics - north chicagoland electronics - Posted 2022-10-31 20:15 Contact Information: print XPG core reactor 850 gold modular power supply - $80 ‚ image 1 of 4 ‚ condition: new QR Code Link to This Post XP core reactor 850 gold modular power supply brand new and unopened box price is firm </t>
  </si>
  <si>
    <t>ThinkVision T24i-2L 23.8 inch FHD Monitor - New with Warranty</t>
  </si>
  <si>
    <t>https://chicago.craigslist.org/nch/ele/d/evanston-thinkvision-t24i-2l-238-inch/7561782667.html</t>
  </si>
  <si>
    <t xml:space="preserve">T24i-2L 23.8 inch FHD Monitor - New with Warranty -... chicago north chicagoland for sale electronics - north chicagoland electronics - Posted 2022-11-26 20:10 Contact Information: print ThinkVision T24i-2L 23.8 inch FHD Monitor - New with Warranty - $250 (Evanston) ‚ image 1 of 16 ‚ condition: new make / manufacturer: Lenovo model name / number: Thinkvision QR Code Link to This Post Lenovo ThinkVision T24i-20 23.8-inch FHD Computer Monitor - Brand New Power through your day with the Thinkvision T24i-2L. Its FHD In-Plane Switching panel and Near Edgeless bezels make it well suited for multi-monitor setups, helping you enhance efficiency. This T√úV Rheinland Eye Comfort and Eyesafe-certified monitor with Natural Low Blue Light technology is ideal for professionals as it reduces harmful blue light and minimizes eye fatigue and strain. 23.8‚Äù FHD In-Plane Switching 3-side NearEdgeless display VGA+DP+HDMI with audio out and 4x USB 3.2 Gen1, up to 150mm lift range ergonomic design Natural Low Blue Light technolodgy with T√úV Rheinland Eye Comfort &amp; EyeSafe Certification Screen Size	23.8" Display Resolution	1920 x 1080 Brightness	250 cd/m¬≤ Aspect Ratio	16:9 Contrast Ratio	1000:1 Connection Type	 1 x HDMI 1.4 1 x DP 1.2 1 x VGA, 1 x Audio Out (3.5 mm) USB Hub Yes USB Upstream 1 x USB 3.2 Gen1 USB Downstream 4 x USB 3.2 Gen1 (1 x BC 1.2) What's In the Box: Monitor with stand 1 x Power cable (1.8 m) 1 x DP cable (1.8 m) 1 x USB Type-A to B cable (1.8 m) Quick setup guide </t>
  </si>
  <si>
    <t>Apple Watch 7 Stainless Steel 45mm</t>
  </si>
  <si>
    <t>https://chicago.craigslist.org/chc/ele/d/chicago-apple-watch-stainless-steel-45mm/7558794204.html</t>
  </si>
  <si>
    <t xml:space="preserve">7 Stainless Steel 45mm - electronics - city of chicago for sale electronics - city of chicago electronics - Posted 2022-11-18 06:32 Contact Information: print Apple Watch 7 Stainless Steel 45mm - $400 (Chicago, IL) ‚ image 1 of 10 ‚ (google map) condition: good make / manufacturer: Apple model name / number: Watch Series 7 Silver size / dimensions: 45mm QR Code Link to This Post Used, 45mm Silver Stainless Steel Apple Watch 7 with unused Stainless Steel Milanese Loop Band. All accessories in packaging included. $400 </t>
  </si>
  <si>
    <t>Vintage 1970's 4-Fisher Speaker System &amp; 1-Kenwood KF-725 Tuner Amplif</t>
  </si>
  <si>
    <t>https://chicago.craigslist.org/wcl/ele/d/aurora-vintage-1970s-fisher-speaker/7561779926.html</t>
  </si>
  <si>
    <t xml:space="preserve">s 4-Fisher Speaker System &amp; 1-Kenwood KF-725 Tuner... chicago west chicagoland for sale electronics - west chicagoland electronics - Posted 2022-11-26 19:58 Contact Information: print Vintage 1970's 4-Fisher Speaker System &amp; 1-Kenwood KF-725 Tuner Amplif - $150 (Aurora) ‚ image 1 of 8 ‚ condition: good more ads by this user QR Code Link to This Post Hasn't been tested for a while but was all in perfect working condition before it was taken out of service. Easy driveway pickup. If you want this item send me am email letting me know what day and time you will pick it up. I don't call, text. or meet! </t>
  </si>
  <si>
    <t>Epson Stylus Photo R340 Color Inkjet Printer! Low Page Count!</t>
  </si>
  <si>
    <t>https://chicago.craigslist.org/nch/ele/d/wheaton-epson-stylus-photo-r340-color/7551144053.html</t>
  </si>
  <si>
    <t xml:space="preserve"> Photo R340 Color Inkjet Printer! Low Page Count! -... chicago north chicagoland for sale electronics - north chicagoland electronics - Posted 2022-10-28 17:11 Contact Information: print Epson Stylus Photo R340 Color Inkjet Printer! Low Page Count! - $47 (Wheaton, IL) ‚ image 1 of 1 ‚ condition: good make / manufacturer: Epson model name / number: Stylus Photo R340 QR Code Link to This Post Great all-around inkjet printer. High print resolution of 5760 x 1440 means clean, clear, crisp prints that are unparalleled. Also, you can print from CD-ROM which is really nice for using old-school CD-ROMs. Cost was originally $350.00 and these sell for about $200.00 used now. I always kept the printer turned on and occasionally used it during the year I had it. Then, I went on vacation for two weeks and mistakenly shut it off. When I returned, after sending a print job, the printhead moves back and forth and the page advances through the printer, but nothing prints! The printer simply needs printhead cleaning and I don't know how to do it. I tried, but didn't really know what I was doing and only followed what I saw on YouTube. I think you need to buy a syringe kit from WalMart or Target and properly get the job done by blasting out the dried ink like I saw on other videos. But, I've never done that before. As such, I have reduced the price where it is extremely attractive to the point where, in the rare circumstance that the cleaning does not work, buying a new printhead will make this purchase more than worthwhile! You supply your own generic power cord and USB cable. </t>
  </si>
  <si>
    <t>Noble Audio Savannah IEM</t>
  </si>
  <si>
    <t>https://chicago.craigslist.org/chc/ele/d/chicago-noble-audio-savannah-iem/7561774232.html</t>
  </si>
  <si>
    <t xml:space="preserve">Savannah IEM - electronics - city of chicago for sale electronics - city of chicago electronics - Posted 2022-11-26 19:33 Contact Information: print Noble Audio Savannah IEM - $400 (Ukrainian Village) ‚ image 1 of 4 ‚ Augusta near Oakley condition: like new make / manufacturer: Noble Audio model name / number: Savannah more ads by this user QR Code Link to This Post These IEM headphones sell for $499 brand new. I have them on offer here for $400 flat. These saw extremely light use and still have tons and tons of life left in them. Extra tips included! Below is a thorough audiophile review: headfonics.com/the-savanna-by-noble-audio/ </t>
  </si>
  <si>
    <t>Dell Ultrasharp U2422H 23.8" 16:9 FHD IPS Monitor 2022 New w/ Warranty</t>
  </si>
  <si>
    <t>https://chicago.craigslist.org/nch/ele/d/evanston-dell-ultrasharp-u2422h-fhd-ips/7561777185.html</t>
  </si>
  <si>
    <t xml:space="preserve">arp U2422H 23.8" 16:9 FHD IPS Monitor 2022 New w/... chicago north chicagoland for sale electronics - north chicagoland electronics - Posted 2022-11-26 19:45 Contact Information: print Dell Ultrasharp U2422H 23.8" 16:9 FHD IPS Monitor 2022 New w/ Warranty - $270 (Evanston) ‚ image 1 of 10 ‚ condition: new make / manufacturer: Dell model name / number: Ultrasharp U2422H QR Code Link to This Post Dell UltraSharp U2422H 23.8" 16:9 IPS FHD Monitor Brand New item, latest Model. box opened to check the content and take pictures. item is never used with about 3 years Dell Manufacturer Warranty Item Specifics: Model: U2422H Size: 23.8" Condition: Brand New, Open Box-- distressed packaging Features: 23.8" In-Plane Switching (IPS) Panel DisplayPort, HDMI &amp; USB Type-C Inputs 1920 x 1080 Resolution 1000:1 Static Contrast Ratio 250 cd/m¬≤ Brightness 178¬∞/178¬∞ Viewing Angles 5 ms (Overdrive) Response Time 16.7 Million Colors 60 Hz Refresh Rate 100% sRGB, 100% Rec.709, and 85% DCI-P3 gamut coverage. ComfortView Plus Integrated USB Hub USB 3.2 Gen 2 and USB A and USB C hub Included USB C, HDMI and Power Cable </t>
  </si>
  <si>
    <t>BenQ W1070 DLP Projector 1080p HD 3D 1 hour on bulb</t>
  </si>
  <si>
    <t>https://chicago.craigslist.org/chc/ele/d/chicago-benq-w1070-dlp-projector-1080p/7561775155.html</t>
  </si>
  <si>
    <t xml:space="preserve">LP Projector 1080p HD 3D 1 hour on bulb - electronics -... chicago city of chicago for sale electronics - city of chicago electronics - Posted 2022-11-26 19:37 Contact Information: print BenQ W1070 DLP Projector 1080p HD 3D 1 hour on bulb - $250 (Chicago) ‚ image 1 of 6 ‚ ohio near michigan (google map) condition: excellent make / manufacturer: Benq model name / number: w1070 QR Code Link to This Post BenQ W1070 DLP Projector 1080p HD 3D 1 hour on bulb. Projector works fine, no problems. Has been my main projector for the past 5 years before upgrading to 4k. Replaced bulb with a new one after I got the alert that bulb needed replacing. </t>
  </si>
  <si>
    <t>Shanling ME200 IEM</t>
  </si>
  <si>
    <t>https://chicago.craigslist.org/chc/ele/d/chicago-shanling-me200-iem/7561774892.html</t>
  </si>
  <si>
    <t xml:space="preserve">00 IEM - electronics - city of chicago for sale electronics - city of chicago electronics - Posted 2022-11-26 19:35 Contact Information: print Shanling ME200 IEM - $150 (Ukrainian Village) ‚ image 1 of 7 ‚ Augusta near Oakley condition: like new make / manufacturer: Shanling model name / number: ME200 more ads by this user QR Code Link to This Post These IEM headphones sell for $200 brand new, after taxes. I have them on offer here for $150 flat. These saw almost no use after opening and still have tons and tons of life left in them. Extra tips included! Below is a thorough audiophile review: hifi .com/shanling-me200-review/ </t>
  </si>
  <si>
    <t>TP-LINK Archer C7 AC1750 Router</t>
  </si>
  <si>
    <t>https://chicago.craigslist.org/nwc/ele/d/buffalo-grove-tp-link-archer-c7-ac1750/7561770310.html</t>
  </si>
  <si>
    <t xml:space="preserve">er C7 AC1750 Router - electronics - northwest suburbs for sale electronics - northwest suburbs electronics - Posted 2022-11-26 19:15 Contact Information: print TP-LINK Archer C7 AC1750 Router - $50 (Buffalo Grove) ‚ image 1 of 2 ‚ condition: like new make / manufacturer: TP-LINK model name / number: Archer C7 AC1750 size / dimensions: 9.6"x6.4"x1.3" QR Code Link to This Post Archer C7 AC1750 runs concurrent 5 &amp; 2.4 GHZ wireless as well as wired connections. Downloadable app to control router available. Asking $50, OBO. Reasonable offers only. </t>
  </si>
  <si>
    <t>Samsung 55 inch TV</t>
  </si>
  <si>
    <t>https://chicago.craigslist.org/chc/ele/d/buffalo-grove-samsung-55-inch-tv/7561770239.html</t>
  </si>
  <si>
    <t xml:space="preserve">nch TV - electronics - city of chicago for sale electronics - city of chicago electronics - Posted 2022-11-26 19:15 Contact Information: print Samsung 55 inch TV - $100 (Buffalo Grove) condition: like new QR Code Link to This Post 2017 Samsung Smart TV for $100 </t>
  </si>
  <si>
    <t>Cable modem DOCSIS 3.0 Arris SB6141</t>
  </si>
  <si>
    <t>https://chicago.craigslist.org/nch/ele/d/lincolnwood-cable-modem-docsis-30-arris/7560895321.html</t>
  </si>
  <si>
    <t xml:space="preserve">DOCSIS 3.0 Arris SB6141 - electronics - north chicagoland for sale electronics - north chicagoland electronics - Posted 2022-11-23 22:41 Contact Information: print Cable modem DOCSIS 3.0 Arris SB6141 - $20 QR Code Link to This Post DOCSIS 3.0 Cable modem. If you are reading this it is still available. Cash near Touhy and Lincoln/Kostner in Lincolnwood 60712. </t>
  </si>
  <si>
    <t>MacBook pro 2015</t>
  </si>
  <si>
    <t>https://chicago.craigslist.org/chc/ele/d/elk-grove-village-macbook-pro-2015/7561766279.html</t>
  </si>
  <si>
    <t xml:space="preserve">2015 - electronics - city of chicago for sale electronics - city of chicago electronics - Posted 2022-11-26 19:00 Contact Information: print MacBook pro 2015 - $500 ‚ image 1 of 3 ‚ QR Code Link to This Post Selling my MacBook. Price is negotiable </t>
  </si>
  <si>
    <t>HP Photosmart 7250</t>
  </si>
  <si>
    <t>https://chicago.craigslist.org/nch/ele/d/park-ridge-hp-photosmart-7250/7561764442.html</t>
  </si>
  <si>
    <t xml:space="preserve">t 7250 - electronics - north chicagoland for sale electronics - north chicagoland electronics - Posted 2022-11-26 18:52 Contact Information: print HP Photosmart 7250 - $20 (Park Ridge) ‚ image 1 of 1 ‚ condition: good make / manufacturer: HP model name / number: 7250 QR Code Link to This Post In good working condition. Don't need it. Make me an offer. Rich (eight 47) 33eight 72nine six. </t>
  </si>
  <si>
    <t>PS5 God of War bundle for sale</t>
  </si>
  <si>
    <t>https://chicago.craigslist.org/nwc/ele/d/wheaton-ps5-god-of-war-bundle-for-sale/7561764385.html</t>
  </si>
  <si>
    <t xml:space="preserve">ar bundle for sale - electronics - northwest suburbs for sale electronics - northwest suburbs electronics - Posted 2022-11-26 18:52 Contact Information: print PS5 God of War bundle for sale - $750 (Wheaton) ‚ image 1 of 4 ‚ 70 Gershwin ct (google map) condition: new make / manufacturer: PlayStation model name / number: 5 QR Code Link to This Post Unopened Ps5 God of War bundle for sale disc edition </t>
  </si>
  <si>
    <t>Excellent 40" Samsung TV with entertainment unit</t>
  </si>
  <si>
    <t>https://chicago.craigslist.org/wcl/ele/d/aurora-excellent-40-samsung-tv-with/7561763663.html</t>
  </si>
  <si>
    <t xml:space="preserve">" Samsung TV with entertainment unit - electronics - by... chicago west chicagoland for sale electronics - west chicagoland electronics - Posted 2022-11-26 18:49 Contact Information: print Excellent 40" Samsung TV with entertainment unit - $75 ‚ image 1 of 2 ‚ condition: excellent make / manufacturer: Samsung QR Code Link to This Post Excellent condition Samsung 40" TV with remote. Entertrainment unit which serves as base is included in it. Pick up from Aurora IL </t>
  </si>
  <si>
    <t>InnoView 27 inch FHD 100Hz Gaming Monitor, Ultra-Thin Screen HDMI, VESA</t>
  </si>
  <si>
    <t>https://chicago.craigslist.org/nwc/ele/d/palatine-innoview-27-inch-fhd-100hz/7561758705.html</t>
  </si>
  <si>
    <t xml:space="preserve">inch FHD 100Hz Gaming Monitor, Ultra-Thin Screen HDMI,... chicago northwest suburbs for sale electronics - northwest suburbs electronics - Posted 2022-11-26 18:28 Contact Information: print InnoView 27 inch FHD 100Hz Gaming Monitor, Ultra-Thin Screen HDMI, VESA - $100 (Palatine) ‚ image 1 of 2 ‚ condition: like new cryptocurrency ok make / manufacturer: Innoview more ads by this user QR Code Link to This Post The was a review unit - https://youtu.be/qZmDf9fp1ck Comes in the orginal box with 1 x 27'' Monitor 1 x Stand 1 x Base 1 x Power Cord 4.9ft 1 x HDMI Cable 4.9ft </t>
  </si>
  <si>
    <t>8 pin Liam Li Strimer Plus V2</t>
  </si>
  <si>
    <t>https://chicago.craigslist.org/wcl/ele/d/downers-grove-pin-liam-li-strimer-plus/7561756731.html</t>
  </si>
  <si>
    <t xml:space="preserve">i Strimer Plus V2 - electronics - west chicagoland for sale electronics - west chicagoland electronics - Posted 2022-11-26 18:20 Contact Information: print 8 pin Liam Li Strimer Plus V2 - $35 (Downers Grove) Ogden near Main condition: new make / manufacturer: Liam Li model name / number: 8 pin 300 mm QR Code Link to This Post Brand new. Did not fit in my computer. Great deal! 8 pin </t>
  </si>
  <si>
    <t>YHE Blood Pressure Monitor Watch, Smart BP Watch with Patented Inflatable Air Ba</t>
  </si>
  <si>
    <t>https://chicago.craigslist.org/nwc/ele/d/palatine-yhe-blood-pressure-monitor/7561752369.html</t>
  </si>
  <si>
    <t xml:space="preserve">essure Monitor Watch, Smart BP Watch with Patented... chicago northwest suburbs for sale electronics - northwest suburbs electronics - Posted 2022-11-26 18:04 Contact Information: print YHE Blood Pressure Monitor Watch, Smart BP Watch with Patented Inflatable Air Ba - $200 (Palatine) ‚ image 1 of 5 ‚ condition: like new cryptocurrency ok make / manufacturer: YHE model name / number: BP Doctor more ads by this user QR Code Link to This Post This was a testing Unit as shown here - https://youtube.com/shorts/zAt7ERrOjqs?feature=share Comes in original box, charger, user manual and the watch itself. No major scratches or scuffs. On amazon it's called the YHE Blood Pressure Monitor Watch, Smart BP Watch with Patented Inflatable Air Bag Cuff, Blood Oxygen, HeartRate, HRV, Sleep &amp; Workouts Fitness Tracker Monitor with App Compatible with Android iPhone Accurate Blood Pressure Watch with Patented Inflatable Air Bags Cuff Blood Oxy. </t>
  </si>
  <si>
    <t>Bag of Red T1 size LEDs</t>
  </si>
  <si>
    <t>https://chicago.craigslist.org/nwc/ele/d/dundee-bag-of-red-t1-size-leds/7552168013.html</t>
  </si>
  <si>
    <t xml:space="preserve">1 size LEDs - electronics - northwest suburbs for sale electronics - northwest suburbs electronics - Posted 2022-10-31 16:12 Contact Information: print Bag of Red T1 size LEDs - $14 (Dundee) condition: new model name / number: Red size / dimensions: T1 QR Code Link to This Post This sealed bag contains at least 300 red T1 size LEDs. I don't want to open it to count but my guess is that the actual count will be close to (or equal) 500 LEDs. They were purchased for a project that was cancelled. I took advantage of the leads of one LED poking through the bag and connected a 2032 lithium cell to demonstrate color and brightness. Available for pickup near Springhill Mall or ship with a PayPal payment including $5 postage and package. Great for kids/newbies to learn how to use them, how they work. Contact me with any questions. </t>
  </si>
  <si>
    <t>Amazon Smart Thermostat - NIB</t>
  </si>
  <si>
    <t>https://chicago.craigslist.org/chc/ele/d/chicago-amazon-smart-thermostat-nib/7561746436.html</t>
  </si>
  <si>
    <t xml:space="preserve"> Thermostat - NIB - electronics - city of chicago for sale electronics - city of chicago electronics - Posted 2022-11-26 17:43 Contact Information: print Amazon Smart Thermostat - NIB - $35 (Chicago - Dunning) ‚ image 1 of 1 ‚ condition: new make / manufacturer: Amazon model name / number: Smart Thermostat QR Code Link to This Post I received this from a family member and can't return it. These sell for ~$45 at Target and Best Buy. The box has never been opened. </t>
  </si>
  <si>
    <t>Motorola Equipment Repeater Rack</t>
  </si>
  <si>
    <t>https://chicago.craigslist.org/chc/ele/d/chicago-motorola-equipment-repeater-rack/7552684738.html</t>
  </si>
  <si>
    <t xml:space="preserve">ipment Repeater Rack - electronics - city of chicago for sale electronics - city of chicago electronics - Posted 2022-11-02 03:40 Contact Information: print Motorola Equipment Repeater Rack - $275 (Chicago - Midway) 4344 W. 51 Street near Archer &amp; Kostner Ave condition: good make / manufacturer: Motorola model name / number: 6 Foot18 size / dimensions: 19x72 QR Code Link to This Post 6 Foot Motorola Equipment Repeater Rack with all sides, front door, back door and locks included Chicago Area Midway Airport Local pickup only. Cash only, no trades Commercial phone line does NOT have text capability. </t>
  </si>
  <si>
    <t>Pyle PVTC120U Step Up/Down Transformer</t>
  </si>
  <si>
    <t>https://chicago.craigslist.org/chc/ele/d/harwood-heights-pyle-pvtc120u-step-up/7561739890.html</t>
  </si>
  <si>
    <t xml:space="preserve">U Step Up/Down Transformer - electronics - city of chicago for sale electronics - city of chicago electronics - Posted 2022-11-26 17:20 Contact Information: print Pyle PVTC120U Step Up/Down Transformer - $30 (HARWOOD HEIGHTS) ‚ image 1 of 3 ‚ QR Code Link to This Post Good working condition. Step Up and Down 100 Watt Voltage Converter Transformer with USB Charging Port - AC 110/220 Volts 3 MODE OUTPUT:¬†Features 3 total outputs ? 2 are grounded outputs, one designated for 120V w/ a US standard outlet and 220V only w/ a universal outlet, and 5V standard USB jack. These three outputs can be used simultaneously and continuously UNIVERSAL APPLICATION:¬†This voltage transformer allows you to use your devices and appliances anywhere in the world. The four selectable input voltages 110V/120V/220V/240V lets you use the appropriate voltage depending on the electronic requirement COMPACT SIZE:¬†The step-down regulator compact size of only 5‚ÄùH x 6‚ÄùL x 4‚ÄùW allows for easy transport. The portable design lets you conveniently bring it when traveling to other countries. Includes heavy-duty power cord and standard US 3-prong plug FUSE/CIRCUIT PROTECTION:¬†The 100 watt voltage supply is equipped w/ fuse and circuit protection for safety and security as well as ensuring the longevity of connected devices / appliances. Comes w/ 2 spare fuses and a universal European power adapter </t>
  </si>
  <si>
    <t>New 2-Pack PNY 16GB microSD HC Card¬†¬†</t>
  </si>
  <si>
    <t>https://chicago.craigslist.org/chc/ele/d/harwood-heights-new-pack-pny-16gb/7561742251.html</t>
  </si>
  <si>
    <t xml:space="preserve">NY 16GB microSD HC Card - electronics - city of chicago for sale electronics - city of chicago electronics - Posted 2022-11-26 17:28 Contact Information: print New 2-Pack PNY 16GB microSD HC Card - $20 (Harwood Heights) condition: new QR Code Link to This Post 2-Pack PNY 16GB Elite Class 10 U1 microSDHC Flash Memory Card¬†brand new in original packaging </t>
  </si>
  <si>
    <t>Innovative Technology ITRR-501 5-in-1 Wooden Recordable Music Center</t>
  </si>
  <si>
    <t>https://chicago.craigslist.org/chc/ele/d/harwood-heights-innovative-technology/7561735012.html</t>
  </si>
  <si>
    <t xml:space="preserve">echnology ITRR-501 5-in-1 Wooden Recordable Music Center... chicago city of chicago for sale electronics - city of chicago electronics - Posted 2022-11-26 17:04 Contact Information: print Innovative Technology ITRR-501 5-in-1 Wooden Recordable Music Center - $100 (Harlem and gunnison) condition: new QR Code Link to This Post New in box. Innovative Technology Wooden Music Center With Recordable CD Player. Record from vinyl to CD or Cassette Tape, 3 Speed Turntable (33 1/3, 45, 78rpm), CD Player + Recorder (CD-R/CD-RW), Cassette Player, AM/FM Radio, Play music from your iPod/MP3 Player Features Recordable Retro Turntable Converts Records to CD converts cassettes to CD's AM/FM Radio Remote Control Included Product information Product Dimensions	21 x 13.5 x 12 inches Item Weight	32.9 pounds Shipping Weight	32.9 pounds Manufacturer	Innovative Technology ASIN	B0012U58P4 Manufacturer reference	ITRR-501 </t>
  </si>
  <si>
    <t>Camera batteries</t>
  </si>
  <si>
    <t>https://chicago.craigslist.org/chc/ele/d/camera-batteries/7561734916.html</t>
  </si>
  <si>
    <t xml:space="preserve">ries - electronics - city of chicago for sale electronics - city of chicago electronics - Posted 2022-11-26 17:04 Contact Information: print Camera batteries - $5 (Lincoln Square) condition: new QR Code Link to This Post * Energizer EL1CR2 (CR2) Lithium 1/2AA Cell 2pk photo battery - $5 ENERGIZER 1CR2, ELCR2, KCR2; DURACELL DLCR2, T45905 EL1CR2BP2. 039800022974, msrp 8.99-14.95 * Energizer e2 123 Lithium 3 Volt Batteries EL123APBP 1pk - $5 039800041098, EL123APBP. CR 123 3V, CR123A, CR 123 A, CR123, CR17345, K123A, VL123A, DL123A, DL123ABK, 5018LC, EL123AP, SF123, EL123APBP2, EL123APBP and SF123A. msrp $6.99-$9.99 * Energizer CRV3 Lithium Camera Battery 2 Pack - ELCRV3BP2 - $10 039800042880, 03-2020, DLCRV3, CR-V3, KCRV3, msrp $19.99-29.99 </t>
  </si>
  <si>
    <t>Loewe Planus 30" TV</t>
  </si>
  <si>
    <t>https://chicago.craigslist.org/nch/ele/d/lake-forest-loewe-planus-30-tv/7561734174.html</t>
  </si>
  <si>
    <t xml:space="preserve"> 30" TV - electronics - north chicagoland for sale electronics - north chicagoland electronics - Posted 2022-11-26 17:02 Contact Information: print Loewe Planus 30" TV - $100 QR Code Link to This Post This was always my spare tv and was never used much. When manufactured, this TV was state of the art. Now that the kids are moving on, it needs to go too. </t>
  </si>
  <si>
    <t>Dewalt Worksite Radio/Charger</t>
  </si>
  <si>
    <t>https://chicago.craigslist.org/nwc/ele/d/island-lake-dewalt-worksite-radio/7561733433.html</t>
  </si>
  <si>
    <t xml:space="preserve">ite Radio/Charger - electronics - northwest suburbs for sale electronics - northwest suburbs electronics - Posted 2022-11-26 17:00 Contact Information: print Dewalt Worksite Radio/Charger - $95 (Crystal Lake) condition: excellent make / manufacturer: Dewalt model name / number: DC011 QR Code Link to This Post Model# DC011 Radio/18v Charger </t>
  </si>
  <si>
    <t>Cleaning For Carpet</t>
  </si>
  <si>
    <t>https://chicago.craigslist.org/wcl/ele/d/hoffman-estates-cleaning-for-carpet/7552096351.html</t>
  </si>
  <si>
    <t xml:space="preserve"> Carpet - electronics - west chicagoland for sale electronics - west chicagoland electronics - Posted 2022-10-31 13:31 Contact Information: print Cleaning For Carpet (google map) QR Code Link to This Post Providing cleaning for carpets and upholstery. show contact info </t>
  </si>
  <si>
    <t>New procase</t>
  </si>
  <si>
    <t>https://chicago.craigslist.org/chc/ele/d/chicago-new-procase/7561723259.html</t>
  </si>
  <si>
    <t xml:space="preserve">- electronics - city of chicago for sale electronics - city of chicago electronics - Posted 2022-11-26 16:27 Contact Information: print New procase - $10 (Southwest) ‚ image 1 of 1 ‚ QR Code Link to This Post 10 each pro case </t>
  </si>
  <si>
    <t>NEW MARANTZ VC 6001 REGION FREE MULTY VOLTAGE</t>
  </si>
  <si>
    <t>https://chicago.craigslist.org/nwc/ele/d/gurnee-new-marantz-vc-6001-region-free/7551717900.html</t>
  </si>
  <si>
    <t xml:space="preserve">VC 6001 REGION FREE MULTY VOLTAGE - electronics - by... chicago northwest suburbs for sale electronics - northwest suburbs electronics - Posted 2022-10-30 12:31 Contact Information: print NEW MARANTZ VC 6001 REGION FREE MULTY VOLTAGE - $300 (GURNEE) ‚ image 1 of 1 ‚ (google map) QR Code Link to This Post VC6001 5 Disc DVD Changer Have your cake and eat it too. This REGION FREE MULTI VOLTAGE VC6001 DVD changer from Marantz offers the performance of a great single disc player, and the convenience of a 5 disc carousel. Think of it, an all day Arnold-fest without leaving your seat! Load up to 5 of your favorite DVDs and CDs into the new VC6001 for hours of enjoyment without sacrificing on performance. The VC6001 from Marantz offers all this in a new sleeker package, almost half the height of our ious DVD carousel. And you've chosen a Marantz. You can't get better than that. Plays DVD-V , DVD-A, SACD-Multi, SACD-Stereo, DVD-R/RW , DVD+R/RW , SVCD, VCD, CD, CD-R/CD-RW , MP3, WMA, JPEG, DivX HDMI Output with Scaling (1080p, 1080i, 720p and 480p) 5-Disc Carousel √¢‚Ç¨¬¢ 192kHz/24-Bit Audio DAC 216MHz/12-Bit Video DAC Progressive Scan w/3:2 Pull Down Dolby Prologic II and DTS Decoders Life Amplified Faroudja DCDi processing and NSV (Noise Shaped Video) CD Text and CD Upsampling RS-232C Terminal for System Control Direct IR Input D-BUS remote Connection Detachable AC Cord TM √Ç¬Æ Compatible Build in PAl decoder by manufacturer show contact info </t>
  </si>
  <si>
    <t>Sony Bravia 40S 3000</t>
  </si>
  <si>
    <t>https://chicago.craigslist.org/chc/ele/d/chicago-sony-bravia-40s-3000/7561721211.html</t>
  </si>
  <si>
    <t xml:space="preserve">40S 3000 - electronics - city of chicago for sale electronics - city of chicago electronics - Posted 2022-11-26 16:21 Contact Information: print Sony Bravia 40S 3000 - $75 (Chicago) ‚ image 1 of 2 ‚ 200 W. Menomonee St. near Wells (google map) condition: excellent make / manufacturer: Sony Bravia size / dimensions: 38-5/8"W x 25-1/4"H x 4-3/8"D QR Code Link to This Post Sony Bravia 40S 3000 in great working order. Aspect Ratio: 16:9 Remote included. </t>
  </si>
  <si>
    <t>Samsung Galaxy Z Flip 3 5G 128GB [Black] **NEW** üî•üî•</t>
  </si>
  <si>
    <t>https://chicago.craigslist.org/nch/ele/d/skokie-samsung-galaxy-flip-5g-128gb/7561720920.html</t>
  </si>
  <si>
    <t xml:space="preserve">xy Z Flip 3 5G 128GB [Black] **NEW** üî•üî• - electronics -... chicago north chicagoland for sale electronics - north chicagoland electronics - Posted 2022-11-26 16:20 Contact Information: print Samsung Galaxy Z Flip 3 5G 128GB [Black] **NEW** üî•üî• - $550 (Skokie) ‚ image 1 of 16 ‚ condition: new make / manufacturer: Samsung model name / number: Galaxy Z Flip 3 5G QR Code Link to This Post Items are Brand New and Factory Sealed! Retails for $850 + tax at Bestbuy. Also have a Galaxy Watch 4 LTE as shown in my photos for $250. I can give a great deal if buying both. Meetup Place: Inside Skokie police department. </t>
  </si>
  <si>
    <t>Samsung Galaxy Watch 4 Classic Stainless Steel Smartwatch Black [42mm LTE] **NEW</t>
  </si>
  <si>
    <t>https://chicago.craigslist.org/nch/ele/d/skokie-samsung-galaxy-watch-classic/7561720637.html</t>
  </si>
  <si>
    <t xml:space="preserve">xy Watch 4 Classic Stainless Steel Smartwatch Black... chicago north chicagoland for sale electronics - north chicagoland electronics - Posted 2022-11-26 16:19 Contact Information: print Samsung Galaxy Watch 4 Classic Stainless Steel Smartwatch Black [42mm LTE] **NEW - $250 (Skokie) ‚ image 1 of 11 ‚ condition: new make / manufacturer: Samsung model name / number: Galaxy Watch 4 size / dimensions: 42mm QR Code Link to This Post Brand New, Factory Sealed! Retails for $300 + tax at stores. Meetup Place: Inside Skokie police department Cash only please. üí∞ </t>
  </si>
  <si>
    <t>DJI Mini 2 Drone Bundle - NEW! üî•üî•</t>
  </si>
  <si>
    <t>https://chicago.craigslist.org/nch/ele/d/skokie-dji-mini-drone-bundle-new/7561720560.html</t>
  </si>
  <si>
    <t xml:space="preserve">rone Bundle - NEW! üî•üî• - electronics - north chicagoland for sale electronics - north chicagoland electronics - Posted 2022-11-26 16:19 Contact Information: print DJI Mini 2 Drone Bundle - NEW! üî•üî• - $450 (Skokie) ‚ image 1 of 5 ‚ condition: new make / manufacturer: DJI model name / number: Mini 2 QR Code Link to This Post Item is Brand New and Factory Sealed! Includes a battery, case, and an SD memory card. Meetup Place: Inside Skokie police department Cash only please. üí∞ </t>
  </si>
  <si>
    <t>KEF 105.2 Speakers - mint condition</t>
  </si>
  <si>
    <t>https://chicago.craigslist.org/nch/ele/d/gurnee-kef-1052-speakers-mint-condition/7561717376.html</t>
  </si>
  <si>
    <t xml:space="preserve">eakers - mint condition - electronics - north chicagoland for sale electronics - north chicagoland electronics - Posted 2022-11-26 16:10 Contact Information: print KEF 105.2 Speakers - mint condition - $1,700 (Gurnee) ‚ image 1 of 16 ‚ Washington near Almond (google map) condition: like new make / manufacturer: KEF model name / number: 105.2 QR Code Link to This Post All original KEF 105.2 speakers in as mint a condition as you could find. The speakers have all original drivers and components and come with the full grills which cover the top as well as the alternative grills which cover only the woofers. There are a couple of minor scuffs on top as is typical with vintage gear. Alternative grills are in the original bags and were never used. $1,700 cash Pickup. </t>
  </si>
  <si>
    <t>Olevia 232V 32-inch Widescreen LCD HDTV</t>
  </si>
  <si>
    <t>https://chicago.craigslist.org/chc/ele/d/harwood-heights-olevia-232v-32-inch/7561717214.html</t>
  </si>
  <si>
    <t xml:space="preserve">32-inch Widescreen LCD HDTV - electronics - -... chicago city of chicago for sale electronics - city of chicago electronics - Posted 2022-11-26 16:09 Contact Information: print Olevia 232V 32-inch Widescreen LCD HDTV - $100 (Harwood Heights) QR Code Link to This Post Lightweight flatscreen High definition TV in good condition. The model number is 232-S13 with 1366 x 768 native resolution and quick 8 ms response time. A built-in ATSC/NTSC tuner allows both digital and analog broadcasts. Watch your shows in HD! It has HDMI port to connect a game console. It is VESA wall mount compliant. </t>
  </si>
  <si>
    <t>New Schick Hydro Silk TrimStyle Moisturizing Razor</t>
  </si>
  <si>
    <t>https://chicago.craigslist.org/chc/ele/d/new-schick-hydro-silk-trimstyle/7561716852.html</t>
  </si>
  <si>
    <t xml:space="preserve">ydro Silk TrimStyle Moisturizing Razor - electronics -... chicago city of chicago for sale electronics - city of chicago electronics - Posted 2022-11-26 16:08 Contact Information: print New Schick Hydro Silk TrimStyle Moisturizing Razor - $10 (Foster and Austin) ‚ image 1 of 1 ‚ condition: new QR Code Link to This Post Schick Hydro Silk TrimStyle Moisturizing Razor for Women with Bikini Trimmer. New sealed in box. </t>
  </si>
  <si>
    <t>LCD color TV 19"(Sony) with wall mount bracket</t>
  </si>
  <si>
    <t>https://chicago.craigslist.org/nwc/ele/d/golf-lcd-color-tv-19sony-with-wall/7551700518.html</t>
  </si>
  <si>
    <t xml:space="preserve"> 19"(Sony) with wall mount bracket - electronics - by... chicago northwest suburbs for sale electronics - northwest suburbs electronics - Posted 2022-10-30 11:45 Contact Information: print LCD color TV 19"(Sony) with wall mount bracket - $15 (Glenview) ‚ image 1 of 6 ‚ condition: like new make / manufacturer: Sony model name / number: KLV-S19A10 QR Code Link to This Post LCD color TV 19"(Sony).Weight 14 lb Manual , adaptor and remote control included. TV wall mount bracket. Allows for perfect viewing from any angles. </t>
  </si>
  <si>
    <t>SAMSUNG Odyssey G32A 27" IPS LED FHD Gaming Monitor HDMI VGA</t>
  </si>
  <si>
    <t>https://chicago.craigslist.org/chc/ele/d/samsung-odyssey-g32a-27-ips-led-fhd/7561708598.html</t>
  </si>
  <si>
    <t xml:space="preserve">sey G32A 27" IPS LED FHD Gaming Monitor HDMI VGA -... chicago city of chicago for sale electronics - city of chicago electronics - Posted 2022-11-26 15:45 Contact Information: print SAMSUNG Odyssey G32A 27" IPS LED FHD Gaming Monitor HDMI VGA - $190 (Oak Park) ‚ image 1 of 20 ‚ condition: like new make / manufacturer: SAMSUNG model name / number: Odyssey G32A / LS27AG320NNXZA QR Code Link to This Post SAMSUNG Odyssey G32A 27" LED Full HD Gaming Monitor - Black This listing is for SAMSUNG Odyssey G32A 27" LED Full HD Gaming Monitor (Black), model # LS27AG320NNXZA. Full HD (1920 x 1080 pixels) Resolution HDMI 1.4 + DisplayPort 1.2 27" diagonal widescreen flat-panel LED monitor 165 Hz Refresh Rate 1 ms response time 250 cd/m2 Brightness AMD Free-Sync Premium technology </t>
  </si>
  <si>
    <t>Used Generic DVD Player</t>
  </si>
  <si>
    <t>https://chicago.craigslist.org/chc/ele/d/oak-park-used-generic-dvd-player/7561707868.html</t>
  </si>
  <si>
    <t xml:space="preserve"> DVD Player - electronics - city of chicago for sale electronics - city of chicago electronics - Posted 2022-11-26 15:43 Contact Information: print Used Generic DVD Player - $1 (Oak Park) ‚ image 1 of 3 ‚ condition: good make / manufacturer: Generic QR Code Link to This Post Used Generic DVD Player For sale here is used DVD player with original remote control. It is in working condition and good cosmetic condition. </t>
  </si>
  <si>
    <t>TI nspire cx calculator</t>
  </si>
  <si>
    <t>https://chicago.craigslist.org/sox/ele/d/lemont-ti-nspire-cx-calculator/7561704796.html</t>
  </si>
  <si>
    <t xml:space="preserve"> calculator - electronics - south chicagoland for sale electronics - south chicagoland electronics - Posted 2022-11-26 15:34 Contact Information: print TI nspire cx calculator - $50 (Lemont) ‚ image 1 of 1 ‚ QR Code Link to This Post no case </t>
  </si>
  <si>
    <t>elgato keylight</t>
  </si>
  <si>
    <t>https://chicago.craigslist.org/sox/ele/d/lemont-elgato-keylight/7561704080.html</t>
  </si>
  <si>
    <t xml:space="preserve">ght - electronics - south chicagoland for sale electronics - south chicagoland electronics - Posted 2022-11-26 15:32 Contact Information: print elgato keylight - $70 (Lemont) ‚ image 1 of 1 ‚ QR Code Link to This Post elgato keylight (desk mount) never used </t>
  </si>
  <si>
    <t>NEW Rosewill 3 Feet Display Port to HDMI Cable</t>
  </si>
  <si>
    <t>https://chicago.craigslist.org/chc/ele/d/new-rosewill-feet-display-port-to-hdmi/7561701252.html</t>
  </si>
  <si>
    <t xml:space="preserve"> 3 Feet Display Port to HDMI Cable - electronics - by... chicago city of chicago for sale electronics - city of chicago electronics - Posted 2022-11-26 15:24 Contact Information: print NEW Rosewill 3 Feet Display Port to HDMI Cable - $2 (Oak Park) ‚ image 1 of 2 ‚ condition: new make / manufacturer: Rosewill model name / number: RCDC-14009 QR Code Link to This Post NEW Rosewill 3 Ft Display Port to HDMI Cable - White Brand NEW factory-sealed 3 ft Rosewill Display Port to HDMI cable. Item is brand NEW in factory-sealed retail packaging. </t>
  </si>
  <si>
    <t>2 blue yetis w mic arm</t>
  </si>
  <si>
    <t>https://chicago.craigslist.org/sox/ele/d/lemont-blue-yetis-mic-arm/7561702096.html</t>
  </si>
  <si>
    <t xml:space="preserve"> w mic arm - electronics - south chicagoland for sale electronics - south chicagoland electronics - Posted 2022-11-26 15:26 Contact Information: print 2 blue yetis w mic arm - $75 (Lemont) ‚ image 1 of 2 ‚ QR Code Link to This Post 2 blue yetis, and a mic arm, does not come with any cables </t>
  </si>
  <si>
    <t>NEW Rosewill 6 Feet Display Port to HDMI Cable</t>
  </si>
  <si>
    <t>https://chicago.craigslist.org/chc/ele/d/new-rosewill-feet-display-port-to-hdmi/7561701180.html</t>
  </si>
  <si>
    <t xml:space="preserve"> 6 Feet Display Port to HDMI Cable - electronics - by... chicago city of chicago for sale electronics - city of chicago electronics - Posted 2022-11-26 15:24 Contact Information: print NEW Rosewill 6 Feet Display Port to HDMI Cable - $4 (Oak Park) ‚ image 1 of 1 ‚ condition: new make / manufacturer: Rosewill QR Code Link to This Post NEW Rosewill 6 Ft Display Port to HDMI Cable - White Brand NEW factory-sealed 6 ft Rosewill Display Port to HDMI cable. Item is brand NEW in factory-sealed retail packaging. </t>
  </si>
  <si>
    <t>NEW Rosewill 10 Feet Display Port to HDMI Cable</t>
  </si>
  <si>
    <t>https://chicago.craigslist.org/chc/ele/d/new-rosewill-10-feet-display-port-to/7561701097.html</t>
  </si>
  <si>
    <t xml:space="preserve"> 10 Feet Display Port to HDMI Cable - electronics - by... chicago city of chicago for sale electronics - city of chicago electronics - Posted 2022-11-26 15:24 Contact Information: print NEW Rosewill 10 Feet Display Port to HDMI Cable - $10 (Oak Park) ‚ image 1 of 1 ‚ condition: new make / manufacturer: Rosewill model name / number: RCDC-14011 QR Code Link to This Post NEW Rosewill 10 Ft Display Port to HDMI Cable - White Brand NEW factory-sealed 10 ft Rosewill Display Port to HDMI cable. Item is brand NEW in factory-sealed retail packaging. </t>
  </si>
  <si>
    <t>Industrial Controls</t>
  </si>
  <si>
    <t>https://chicago.craigslist.org/wcl/ele/d/willowbrook-industrial-controls/7556377727.html</t>
  </si>
  <si>
    <t xml:space="preserve">ontrols - electronics - west chicagoland for sale electronics - west chicagoland electronics - Posted 2022-11-11 15:35 Contact Information: print Industrial Controls - $225 ‚ image 1 of 1 ‚ condition: new make / manufacturer: Allen Bradley model name / number: 800T-U24 series P QR Code Link to This Post Allen-Bradley industrial controls Brand new bulletin 800T -U24 series P Potentiometer unit 5000OHMS I have 2 $225 each OBO </t>
  </si>
  <si>
    <t>Samsung Television TV - FOR REPAIR or PARTS</t>
  </si>
  <si>
    <t>https://chicago.craigslist.org/wcl/ele/d/aurora-samsung-television-tv-for-repair/7560683634.html</t>
  </si>
  <si>
    <t xml:space="preserve">vision TV - FOR REPAIR or PARTS - electronics - ... chicago west chicagoland for sale electronics - west chicagoland electronics - Posted 2022-11-23 11:00 Contact Information: print Samsung Television TV - FOR REPAIR or PARTS - $200 (Aurora) ‚ image 1 of 2 ‚ delivery available make / manufacturer: Samsung model name / number: LN-T5265F size / dimensions: 51 3/8Wx31Hx3D 34H+stand 52Diag QR Code Link to This Post Turns on, screen doesn‚Äôt illuminate. You probably just need to repair the capacitor. Screen diagonal 52‚Äù https://turbofuture.com/.amp/home-theater-audio/samsung-tv-makes-clicking-sound **May be NEGOTIABLE feel free to make a reasonable/serious offer. </t>
  </si>
  <si>
    <t>like new sony a7siii</t>
  </si>
  <si>
    <t>https://chicago.craigslist.org/nwc/ele/d/schaumburg-like-new-sony-a7siii/7561692576.html</t>
  </si>
  <si>
    <t xml:space="preserve">y a7siii - electronics - northwest suburbs for sale electronics - northwest suburbs electronics - Posted 2022-11-26 15:03 Contact Information: print like new sony a7siii - $3,000 (Schaumburg) condition: like new make / manufacturer: sony model name / number: a7siii QR Code Link to This Post Selling a like new Sony a7Siii body only. Comes with battery and charger. Price is 3,000 firm. Camera has practically no wear and tear. Bought it early 2021 and have used it a total of five times. Serious buyers only. </t>
  </si>
  <si>
    <t>https://chicago.craigslist.org/chc/ele/d/chicago-like-new-sony-a7siii/7561692128.html</t>
  </si>
  <si>
    <t xml:space="preserve">y a7siii - electronics - city of chicago for sale electronics - city of chicago electronics - Posted 2022-11-26 15:02 Contact Information: print like new sony a7siii - $3,000 (Chicago) condition: like new make / manufacturer: sony model name / number: a7siii QR Code Link to This Post Selling a like new Sony a7Siii body only. Comes with battery charger and memory card. Price is 3,000 firm. Camera has practically no wear and tear. Bought it early 2021 and have used it a total of five times. Serious buyers only. </t>
  </si>
  <si>
    <t>Yamaha Stereo A/V Surround Sound Complete System</t>
  </si>
  <si>
    <t>https://chicago.craigslist.org/chc/ele/d/lincolnwood-yamaha-stereo-v-surround/7561690582.html</t>
  </si>
  <si>
    <t xml:space="preserve">o A/V Surround Sound Complete System - electronics - by... chicago city of chicago for sale electronics - city of chicago electronics - Posted 2022-11-26 14:58 Contact Information: print Yamaha Stereo A/V Surround Sound Complete System - $200 (Chicago / Lincolnwood) ‚ image 1 of 16 ‚ Lincoln Ave near Devon Ave condition: like new make / manufacturer: Yamaha model name / number: Surround Sound QR Code Link to This Post Complete Surround Sound System For Stereo, Audio / Video, Excellent. </t>
  </si>
  <si>
    <t>Epson V30 Perfection scaner</t>
  </si>
  <si>
    <t>https://chicago.craigslist.org/chc/ele/d/chicago-epson-v30-perfection-scaner/7556679403.html</t>
  </si>
  <si>
    <t xml:space="preserve">rfection scaner - electronics - city of chicago for sale electronics - city of chicago electronics - Posted 2022-11-12 12:32 Contact Information: print Epson V30 Perfection scaner - $69 (Chicago il) ‚ image 1 of 3 ‚ condition: like new QR Code Link to This Post Epson Perfection V30 scanner model J232A with power supply. </t>
  </si>
  <si>
    <t>Infinity RS3 Speakers In Excellent Condition</t>
  </si>
  <si>
    <t>https://chicago.craigslist.org/chc/ele/d/chicago-infinity-rs3-speakers-in/7561690343.html</t>
  </si>
  <si>
    <t xml:space="preserve"> Speakers In Excellent Condition - electronics - by... chicago city of chicago for sale electronics - city of chicago electronics - Posted 2022-11-26 14:57 Contact Information: print Infinity RS3 Speakers In Excellent Condition - $100 (Chicago - far north side) ‚ image 1 of 11 ‚ Lincoln Ave near Devon ave condition: like new make / manufacturer: Infinity model name / number: RS3 QR Code Link to This Post Look Good &amp; Sound Good Too </t>
  </si>
  <si>
    <t>Yamaha Natural Sound Receiver R-50, Only The Radio Tested - Working</t>
  </si>
  <si>
    <t>https://chicago.craigslist.org/chc/ele/d/chicago-yamaha-natural-sound-receiver/7561689823.html</t>
  </si>
  <si>
    <t xml:space="preserve">al Sound Receiver R-50, Only The Radio Tested - Working... chicago city of chicago for sale electronics - city of chicago electronics - Posted 2022-11-26 14:56 Contact Information: print Yamaha Natural Sound Receiver R-50, Only The Radio Tested - Working - $100 (Chicago / Lincolnwood) ‚ image 1 of 11 ‚ Lincoln Ave near Devon Ave (google map) condition: like new make / manufacturer: Yamaha model name / number: R-50 size / dimensions: Unknown QR Code Link to This Post Yamaha Natural Sound Receiver R-50, Only The Radio Was Tested, And It Works </t>
  </si>
  <si>
    <t>CB Radio - Regency CR-186</t>
  </si>
  <si>
    <t>https://chicago.craigslist.org/sox/ele/d/bolingbrook-cb-radio-regency-cr-186/7551376142.html</t>
  </si>
  <si>
    <t xml:space="preserve">egency CR-186 - electronics - south chicagoland for sale electronics - south chicagoland electronics - Posted 2022-10-29 11:50 Contact Information: print CB Radio - Regency CR-186 - $23 (Bolingbrook) ‚ image 1 of 3 ‚ QR Code Link to This Post CB Radio Vintage Regency CR-186 C - Tested 23 channel 4 watts output Large Signal Strength / Power Meter Squelch Control PA. Function Very Good Condition $23.00 Call show contact info Alan </t>
  </si>
  <si>
    <t>Big Speakers</t>
  </si>
  <si>
    <t>https://chicago.craigslist.org/nch/ele/d/glenview-big-speakers/7561687931.html</t>
  </si>
  <si>
    <t xml:space="preserve"> - electronics - north chicagoland for sale electronics - north chicagoland electronics - Posted 2022-11-26 14:50 Contact Information: print Big Speakers - $200 (Glenview) ‚ image 1 of 10 ‚ condition: good delivery available make / manufacturer: AAL QR Code Link to This Post Big, loud speakers from American Acoustic Labs ( now MTX ). They are well built in solid cases that feature latch down heavy duty covers for easy transportation and storage. They sound good with incredible highs from the banks of tweeters and thunderously loud lows from the dual woofers. The lower drivers are new replacements made by cerwin vega. </t>
  </si>
  <si>
    <t>Technics/Bose</t>
  </si>
  <si>
    <t>https://chicago.craigslist.org/chc/ele/d/chicago-technics-bose/7561681893.html</t>
  </si>
  <si>
    <t>e - electronics - city of chicago for sale electronics - city of chicago electronics - Posted 2022-11-26 14:34 Contact Information: print Technics/Bose - $200 (S.side) ‚ image 1 of 1 ‚ 35th near Ashland (google map) condition: good make / manufacturer: Technics/Bose QR Code Link to This Post I have a Technics/ Bose home Stereo, sounds Great in Good shape,,Turntable, Tuner, duel cassette, 5 carousel CD,with Cabinet, 4 Bose speakers, I bought new Stereo,so this one has to go,has Remote/ and D4 record cleaner. it's ok to contact this poster with services or other commercial interests post id: 7561681893 posted: 2022-11-26 14:34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Technics/Bose - electronics - - sale I have a Technics/ Bose home Stereo, sounds Great in Good shape,,Turntable, Tuner, duel cassette, 5 carousel CD,with Cabinet, 4 Bose speakers, I bought new Stereo,so this one has to go,has Remote/... We've detected that JavaScript is not enabled in your browser. You must enable JavaScript to use craigslist.</t>
  </si>
  <si>
    <t>NINTENDO GAMECUBE RIBBIT KING NO SCRATCHES</t>
  </si>
  <si>
    <t>https://chicago.craigslist.org/chc/ele/d/chicago-nintendo-gamecube-ribbit-king/7561672779.html</t>
  </si>
  <si>
    <t xml:space="preserve">ECUBE RIBBIT KING NO SCRATCHES - electronics - ... chicago city of chicago for sale electronics - city of chicago electronics - Posted 2022-11-26 14:10 Contact Information: print NINTENDO GAMECUBE RIBBIT KING NO SCRATCHES - $355 QR Code Link to This Post COMPLETE RIBBIT KING, HAS REGISTRATION CARD, EXCELLENT CONDITION, SCRATCHES, HAS BONUS DISC, # TESTED &amp; WORKING, # All orders ship WITHIN 24hrs. </t>
  </si>
  <si>
    <t>Brand New Ps5 bundle</t>
  </si>
  <si>
    <t>https://chicago.craigslist.org/nch/ele/d/great-lakes-brand-new-ps5-bundle/7561641717.html</t>
  </si>
  <si>
    <t>5 bundle - electronics - north chicagoland for sale electronics - north chicagoland electronics - Posted 2022-11-26 12:57 Contact Information: print Brand New Ps5 bundle - $750 (Great Lakes) ‚ image 1 of 1 ‚ 525 bronson ave near great lakes condition: new delivery available make / manufacturer: sony model name / number: playstation QR Code Link to This Post Brand new/Sealed ps5, God of war and extra ps5 controller. If interested lmk and we can exchange numbers and i will be more than happy to send more pics/vids. it's ok to contact this poster with services or other commercial interests post id: 7561641717 posted: 2022-11-26 12:57 updated: 2022-11-27 10:32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Ps5 bundle - electronics - - sale Brand new/Sealed ps5, God of war and extra ps5 controller. If interested lmk and we can exchange numbers and i will be more than happy to send more pics/vids. We've detected that JavaScript is not enabled in your browser. You must enable JavaScript to use craigslist.</t>
  </si>
  <si>
    <t>PlayStation 5 modern warfare edition</t>
  </si>
  <si>
    <t>https://chicago.craigslist.org/chc/ele/d/elmwood-park-playstation-modern-warfare/7551227640.html</t>
  </si>
  <si>
    <t xml:space="preserve">5 modern warfare edition - electronics - city of chicago for sale electronics - city of chicago electronics - Posted 2022-10-28 22:33 Contact Information: print PlayStation 5 modern warfare edition - $720 ‚ image 1 of 1 ‚ condition: new make / manufacturer: Sony QR Code Link to This Post New PlayStation 5 call of duty modern warfare ll </t>
  </si>
  <si>
    <t>Used Cisco PIX 501 VPN Firewall</t>
  </si>
  <si>
    <t>https://chicago.craigslist.org/chc/ele/d/used-cisco-pix-501-vpn-firewall/7561675735.html</t>
  </si>
  <si>
    <t xml:space="preserve">IX 501 VPN Firewall - electronics - city of chicago for sale electronics - city of chicago electronics - Posted 2022-11-26 14:17 Contact Information: print Used Cisco PIX 501 VPN Firewall - $5 (Oak Park) ‚ image 1 of 6 ‚ condition: good make / manufacturer: Cisco model name / number: PIX 501 QR Code Link to This Post Used Cisco PIX 501 VPN Firewall This listing is for a used Cisco PIX 501 VPN Firewall. Firewall comes with 4 LAN / Ethernet ports (10/100 Mb ports) and has VPN capability. Firewall powers on - no other testing has been done. It comes with a power adapter. </t>
  </si>
  <si>
    <t>NEW Link Depot 6 Feet HDMI Male-Male Cable</t>
  </si>
  <si>
    <t>https://chicago.craigslist.org/chc/ele/d/new-link-depot-feet-hdmi-male-male-cable/7561675242.html</t>
  </si>
  <si>
    <t xml:space="preserve">ot 6 Feet HDMI Male-Male Cable - electronics - ... chicago city of chicago for sale electronics - city of chicago electronics - Posted 2022-11-26 14:16 Contact Information: print NEW Link Depot 6 Feet HDMI Male-Male Cable - $5 (Oak Park) ‚ image 1 of 1 ‚ condition: new make / manufacturer: Link Depot model name / number: HDMI-6-4K QR Code Link to This Post NEW Link Depot 6 Ft HDMI 2.0 Male-Male Cable With Networking - Supports 4K UHD 3D and Audio Brand NEW factory-sealed 6 ft Link Depot 4K HDMI cable with networking. Item is brand NEW in factory-sealed retail packaging. Male to Male HDMI cable HDMI 2.0, Type A to Type A Built-In Ethernet - ready to be connected to your home network 4K Support Supports 3D Formats 28AWG Pure Copper Conductors Triple Shielding Gold-Plated Full Metal Jacket Connectors One-year limited warranty. </t>
  </si>
  <si>
    <t>Android Tablet 8"</t>
  </si>
  <si>
    <t>https://chicago.craigslist.org/chc/ele/d/chicago-android-tablet/7561668585.html</t>
  </si>
  <si>
    <t xml:space="preserve">et 8" - electronics - city of chicago for sale electronics - city of chicago electronics - Posted 2022-11-26 14:01 Contact Information: print Android Tablet 8" - $30 (CHICAGO) ‚ image 1 of 2 ‚ condition: excellent QR Code Link to This Post 8 inches 24GB Adroid tablet for sale. $30 </t>
  </si>
  <si>
    <t>Iphone 12 max pro 516gb space grey</t>
  </si>
  <si>
    <t>https://chicago.craigslist.org/chc/ele/d/chicago-iphone-12-max-pro-516gb-space/7561658867.html</t>
  </si>
  <si>
    <t xml:space="preserve">x pro 516gb space grey - electronics - city of chicago for sale electronics - city of chicago electronics - Posted 2022-11-26 13:37 Contact Information: print Iphone 12 max pro 516gb space grey - $750 (Bucktown) condition: like new make / manufacturer: apple model name / number: Iphone 12 pro max QR Code Link to This Post Iphone 12 max pro 516gb space grey in great condition. No scratches, etc. Have box too. $750 firm, </t>
  </si>
  <si>
    <t>iwatch series 6 gps+cellular blue metallic 44mm with box</t>
  </si>
  <si>
    <t>https://chicago.craigslist.org/chc/ele/d/chicago-iwatch-series-gpscellular-blue/7561664993.html</t>
  </si>
  <si>
    <t xml:space="preserve">s 6 gps+cellular blue metallic 44mm with box -... chicago city of chicago for sale electronics - city of chicago electronics - Posted 2022-11-26 13:52 Contact Information: print iwatch series 6 gps+cellular blue metallic 44mm with box - $300 (Bucktown) condition: like new make / manufacturer: apple model name / number: series 6 gps + cellular QR Code Link to This Post iwatch series 6 gps+cellular blue metallic 44mm with box </t>
  </si>
  <si>
    <t>$150 wireless digital headphones</t>
  </si>
  <si>
    <t>https://chicago.craigslist.org/chc/ele/d/chicago-150-wireless-digital-headphones/7561663649.html</t>
  </si>
  <si>
    <t xml:space="preserve">s digital headphones - electronics - city of chicago for sale electronics - city of chicago electronics - Posted 2022-11-26 13:48 Contact Information: print $150 wireless digital headphones - $150 (Chicago) ‚ image 1 of 1 ‚ condition: new QR Code Link to This Post $150 Wireless digital headphones. $1750 Per pair. CASH ONLY. Pick up only. Near Edgewater Neighborhood. </t>
  </si>
  <si>
    <t>Revel f226Be and c426Be</t>
  </si>
  <si>
    <t>https://chicago.craigslist.org/wcl/ele/d/saint-charles-revel-f226be-and-c426be/7551438739.html</t>
  </si>
  <si>
    <t xml:space="preserve"> and c426Be - electronics - west chicagoland for sale electronics - west chicagoland electronics - Posted 2022-10-29 14:03 Contact Information: print Revel f226Be and c426Be - $8,000 condition: excellent make / manufacturer: Revel QR Code Link to This Post Selling my Revels as part of upgrade plan https://www.usaudiomart.com/details/649913435-fs-gloss-black-revel-f226be/ https://www.usaudiomart.com/details/649913438-fs-revel-c426be/ </t>
  </si>
  <si>
    <t>Kef R5 / R3 single / S2 stands / M6s PRX amp</t>
  </si>
  <si>
    <t>https://chicago.craigslist.org/wcl/ele/d/saint-charles-kef-r5-r3-single-s2/7561659613.html</t>
  </si>
  <si>
    <t xml:space="preserve">single / S2 stands / M6s PRX amp - electronics - by... chicago west chicagoland for sale electronics - west chicagoland electronics - Posted 2022-11-26 13:39 Contact Information: print Kef R5 / R3 single / S2 stands / M6s PRX amp condition: excellent QR Code Link to This Post FS: Kef R5 pair https://www.usaudiomart.com/details/649847693-fs-kef-r5-pair/ Kef R3 single (center channel): https://www.usaudiomart.com/details/649908823-kef-r3-single/ Kef S2 stands (price firm) https://www.usaudiomart.com/details/649883660-kef-s2-black-local-pickup-only/ Musical Fidelity m6s PRX amp (blemished) https://www.usaudiomart.com/details/649889994-musical-fidelier-m6-prx-blemished/ </t>
  </si>
  <si>
    <t>Genelec 8330A w stand plate</t>
  </si>
  <si>
    <t>https://chicago.craigslist.org/wcl/ele/d/saint-charles-genelec-8330a-stand-plate/7561659453.html</t>
  </si>
  <si>
    <t xml:space="preserve">A w stand plate - electronics - west chicagoland for sale electronics - west chicagoland electronics - Posted 2022-11-26 13:39 Contact Information: print Genelec 8330A w stand plate - $1,500 make / manufacturer: Genelec model name / number: 8330A QR Code Link to This Post Selling if my 8330A's as I don't use them enough https://www.usaudiomart.com/details/649906673-genelec-8330a-w-stand-plates/ </t>
  </si>
  <si>
    <t>60% GMMK Mechanical Keyboard w/ 2 keycaps set</t>
  </si>
  <si>
    <t>https://chicago.craigslist.org/chc/ele/d/chicago-60-gmmk-mechanical-keyboard-2/7561650478.html</t>
  </si>
  <si>
    <t xml:space="preserve">hanical Keyboard w/ 2 keycaps set - electronics - by... chicago city of chicago for sale electronics - city of chicago electronics - Posted 2022-11-26 13:17 Contact Information: print 60% GMMK Mechanical Keyboard w/ 2 keycaps set - $40 (Bowmanville) ‚ image 1 of 7 ‚ Foster near Damen (google map) condition: good make / manufacturer: Glorious PC Gaming Race model name / number: GMMK Compact QR Code Link to This Post This is a 60% GMMK Compact for sale. I have used it for about half a year, and nothing is wrong with it. I want another keyboard, and this hobby can get expensive, so using this sale to fund a different keyboard. This is the white/silver model with Gateron brown tactile switches. There are a couple of light scratches (check out the photos), they are hard to see though. Including a couple of keycaps sets, an XDA milk and honey and an OEM profile G.Skill crystal keycaps. Let me know if you have any questions. </t>
  </si>
  <si>
    <t>Swann Wireless Security Cameras Model:SWWHD-INTCAM Brand / Never Used</t>
  </si>
  <si>
    <t>https://chicago.craigslist.org/chc/ele/d/swann-wireless-security-cameras/7550853578.html</t>
  </si>
  <si>
    <t xml:space="preserve">ss Security Cameras Model:SWWHD-INTCAM Brand / Never... chicago city of chicago for sale electronics - city of chicago electronics - Posted 2022-10-28 02:45 Contact Information: print Swann Wireless Security Cameras Model:SWWHD-INTCAM Brand / Never Used - $100 (In Chicago on N.W side) ‚ image 1 of 4 ‚ condition: new QR Code Link to This Post I have 3 Unused / Brand New Swann Wireless Security Cameras. Model Number:SWWHD-INTCAM. These were purchased New at Menards for $125 each + tax &amp; Never Set Up or Used. Each Camera features: 1080p HD Video with Microphone for Audio recording, Night Vision. They are for indoor and / Outdoor Use. And with these Cameras there is No Base Station / DVR. They have a built in battery that You charge &amp; You download a Application to View / Record / Monitor. The base &amp; Camera are Magnetic for Easy placement, Mounting &amp; Easy Positioning / Angles. They are brand new. I'm Selling each Camera for $100. These are $125 each at Store + $13 tax. I Will sell for $100 each OR All 3 for $300 Firm. If You can find them cheaper go Buy them. (they are most likely refurbished or used.) Individually EACH camera sells for $125 + $12 tax. (=$375 + $38 tax) So You save over $100 Buying all 3 Cameras from Me. That is a GREAT Deal! N.W.side in Chicago's Jefferson Park Area </t>
  </si>
  <si>
    <t>Security 360 Wired HD Video Doorbell</t>
  </si>
  <si>
    <t>https://chicago.craigslist.org/chc/ele/d/security-360-wired-hd-video-doorbell/7550853295.html</t>
  </si>
  <si>
    <t xml:space="preserve"> Wired HD Video Doorbell - electronics - city of chicago for sale electronics - city of chicago electronics - Posted 2022-10-28 02:39 Contact Information: print Security 360 Wired HD Video Doorbell - $40 (In Chicago on N.W side) ‚ image 1 of 2 ‚ condition: new QR Code Link to This Post I have 3 Secur 360 Wired HD Video Doorbell Cameras. They are all 3 Brand New in boxes / Never Used / Never installed. They feature: 1080 HD Video, WiFi connected, motion-activated. They work with Alexa &amp; with Google Assistant too. New from Home Depot these were $50 + $5 tax. Selling each for $40 Or all 3 for $120 N.W.side in Chicago's Jefferson Park </t>
  </si>
  <si>
    <t>used Ps5 Bundle</t>
  </si>
  <si>
    <t>https://chicago.craigslist.org/nch/ele/d/great-lakes-used-ps5-bundle/7561642919.html</t>
  </si>
  <si>
    <t>dle - electronics - north chicagoland for sale electronics - north chicagoland electronics - Posted 2022-11-26 13:00 Contact Information: print used Ps5 Bundle - $750 (Great Lakes) ‚ image 1 of 3 ‚ 525 bronson ave near great lakes condition: new delivery available make / manufacturer: sony model name / number: playstation QR Code Link to This Post Used but works perfectly. Ps5, 2 controllers, ps5 sony pulse headset and tv. If interested let me know and we can exchange numbers and i will be more than happy to send pics/videos. it's ok to contact this poster with services or other commercial interests post id: 7561642919 posted: 2022-11-26 13:00 updated: 2022-11-27 10:33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used Ps5 Bundle - electronics - - sale Used but works perfectly. Ps5, 2 controllers, ps5 sony pulse headset and tv. If interested let me know and we can exchange numbers and i will be more than happy to send pics/videos. We've detected that JavaScript is not enabled in your browser. You must enable JavaScript to use craigslist.</t>
  </si>
  <si>
    <t>Toshiba 55 inch tv (2013)</t>
  </si>
  <si>
    <t>https://chicago.craigslist.org/chc/ele/d/chicago-toshiba-55-inch-tv-2013/7561637628.html</t>
  </si>
  <si>
    <t xml:space="preserve">nch tv (2013) - electronics - city of chicago for sale electronics - city of chicago electronics - Posted 2022-11-26 12:47 Contact Information: print Toshiba 55 inch tv (2013) - $50 (Uptown) ‚ image 1 of 1 ‚ condition: excellent make / manufacturer: Toshiba QR Code Link to This Post Works well. Good picture </t>
  </si>
  <si>
    <t>Presonus mixer 1602</t>
  </si>
  <si>
    <t>https://chicago.craigslist.org/nch/ele/d/mount-prospect-presonus-mixer-1602/7561637472.html</t>
  </si>
  <si>
    <t xml:space="preserve">er 1602 - electronics - north chicagoland for sale electronics - north chicagoland electronics - Posted 2022-11-26 12:47 Contact Information: print Presonus mixer 1602 - $655 ‚ image 1 of 4 ‚ QR Code Link to This Post Presonus mixer 1602 The PreSonus StudioLive 16.0.2 USB Performance &amp; Recording Digital Mixer is a compact yet powerful digital mixer with an 18 x 16 USB interface for direct recording with Mac or Windows based DAW software. Its compact frame features 16 inputs‚Äîincluding 8 mono mic/line balanced inputs and 4 stereo line input channels‚Äîall fitted with 60mm precision faders. All mono input channels feature PreSonus' high-headroom, Class-A XMAX mic preamplifiers for maximum gain, a low noise floor, and detailed audio quality. </t>
  </si>
  <si>
    <t>iLuv Portable Speaker (New)</t>
  </si>
  <si>
    <t>https://chicago.craigslist.org/sox/ele/d/worth-iluv-portable-speaker-new/7553856878.html</t>
  </si>
  <si>
    <t xml:space="preserve">e Speaker (New) - electronics - south chicagoland for sale electronics - south chicagoland electronics - Posted 2022-11-05 00:22 Contact Information: print iLuv Portable Speaker (New) - $5 (Worth) ‚ image 1 of 2 ‚ condition: new make / manufacturer: ILuv model name / number: iSP100 more ads by this user QR Code Link to This Post iLuv Mini Portable Stereo Speaker is New Call or Text # show contact info </t>
  </si>
  <si>
    <t>Mini Bluetooth Speaker</t>
  </si>
  <si>
    <t>https://chicago.craigslist.org/sox/ele/d/worth-mini-bluetooth-speaker/7553474694.html</t>
  </si>
  <si>
    <t xml:space="preserve">th Speaker - electronics - south chicagoland for sale electronics - south chicagoland electronics - Posted 2022-11-04 05:33 Contact Information: print Mini Bluetooth Speaker - $5 (Worth) ‚ image 1 of 4 ‚ condition: like new more ads by this user QR Code Link to This Post Mini Wireless Portable Bluetooth Speaker with Mic, Memory Card Support, USB Port and Multi Colour Lights Is Like New Call or Text # show contact info </t>
  </si>
  <si>
    <t>LG External DVD-Writer</t>
  </si>
  <si>
    <t>https://chicago.craigslist.org/sox/ele/d/worth-lg-external-dvd-writer/7561612885.html</t>
  </si>
  <si>
    <t xml:space="preserve">DVD-Writer - electronics - south chicagoland for sale electronics - south chicagoland electronics - Posted 2022-11-26 11:54 Contact Information: print LG External DVD-Writer - $15 (Worth) ‚ image 1 of 4 ‚ condition: excellent make / manufacturer: LG model name / number: GP60NS50 more ads by this user QR Code Link to This Post LG Electronics 8X USB 2.0 Super Multi Ultra Slim Portable DVD+/-RW External Drive with M-DISC Support Key Features: - MAX 8X DVD-R Writing Speed. - M-DISC Support. - TV Connectivity. - WINDOWS 10 and MAC OS Compatible. - Surface Pro Compatible. Call or Text # show contact info </t>
  </si>
  <si>
    <t>Apple - AirPods with Charging Case (Latest Model) - White</t>
  </si>
  <si>
    <t>https://chicago.craigslist.org/chc/ele/d/chicago-apple-airpods-with-charging/7561612824.html</t>
  </si>
  <si>
    <t xml:space="preserve">ods with Charging Case (Latest Model) - White -... chicago city of chicago for sale electronics - city of chicago electronics - Posted 2022-11-26 11:54 Contact Information: print Apple - AirPods with Charging Case (Latest Model) - White - $89 (google map) condition: new QR Code Link to This Post Bought 159 + tax, now 89. Brand new in sealed box. Never used as I have many headphones. Automatically on, automatically connected Easy setup for all your Apple devices¬≤ Quick access to Siri by saying Hey Siri Double-tap to play or skip forward New Apple H1 headphone chip delivers faster wireless connection to your devices Charges quickly in the case Case can be char using the Lightning connector Rich, high-quality audio and voice Seamless switching between devices Listen and talk all day with multiple charges from the Charging Case¬≥ ¬π Testing conducted by Apple in February 2019 using preproduction AirPods (2nd Generation), Charging Case, and Wireless Charging Case units and software paired with iPhone XS Max units and prerelease software. Volume was set to 50%. Testing consisted of full AirPods battery discharge with a cellular phone call until the first AirPod stopped playing call audio. Battery life depends on device settings, environment, use, and many other factors. ¬≤ Requires an iCloud account and macOS 10.14.4, iOS 12.2, or watchOS 5.2. ¬≥ Battery life varies by use and configuration. </t>
  </si>
  <si>
    <t>Wireless Keyboard (Brand New)</t>
  </si>
  <si>
    <t>https://chicago.craigslist.org/sox/ele/d/worth-wireless-keyboard-brand-new/7553075016.html</t>
  </si>
  <si>
    <t xml:space="preserve">board (Brand New) - electronics - south chicagoland for sale electronics - south chicagoland electronics - Posted 2022-11-03 03:17 Contact Information: print Wireless Keyboard (Brand New) - $5 (Worth) ‚ image 1 of 3 ‚ condition: new more ads by this user QR Code Link to This Post Wireless Keyboard Bluetooth is New </t>
  </si>
  <si>
    <t>Targus Secure Digital Card Reader/Writer (Brand New)</t>
  </si>
  <si>
    <t>https://chicago.craigslist.org/sox/ele/d/worth-targus-secure-digital-card-reader/7553074880.html</t>
  </si>
  <si>
    <t xml:space="preserve">e Digital Card Reader/Writer (Brand New) - electronics -... chicago south chicagoland for sale electronics - south chicagoland electronics - Posted 2022-11-03 03:15 Contact Information: print Targus Secure Digital Card Reader/Writer (Brand New) - $8 (Worth) ‚ image 1 of 2 ‚ condition: new make / manufacturer: Targus model name / number: TGR-SD20 more ads by this user QR Code Link to This Post Targus Secure Digital Card Reader/Writer SDHC Compatible is New Call or Text # show contact info </t>
  </si>
  <si>
    <t>https://chicago.craigslist.org/chc/ele/d/chicago-apple-airpods-with-charging/7561610994.html</t>
  </si>
  <si>
    <t xml:space="preserve">ods with Charging Case (Latest Model) - White -... chicago city of chicago for sale electronics - city of chicago electronics - Posted 2022-11-26 11:49 Contact Information: print Apple - AirPods with Charging Case (Latest Model) - White - $79 (google map) condition: new QR Code Link to This Post Bought 159 + tax, now 79. Brand new in sealed box. Never used as I have many headphones. Automatically on, automatically connected Easy setup for all your Apple devices¬≤ Quick access to Siri by saying Hey Siri Double-tap to play or skip forward New Apple H1 headphone chip delivers faster wireless connection to your devices Charges quickly in the case Case can be char using the Lightning connector Rich, high-quality audio and voice Seamless switching between devices Listen and talk all day with multiple charges from the Charging Case¬≥ ¬π Testing conducted by Apple in February 2019 using preproduction AirPods (2nd Generation), Charging Case, and Wireless Charging Case units and software paired with iPhone XS Max units and prerelease software. Volume was set to 50%. Testing consisted of full AirPods battery discharge with a cellular phone call until the first AirPod stopped playing call audio. Battery life depends on device settings, environment, use, and many other factors. ¬≤ Requires an iCloud account and macOS 10.14.4, iOS 12.2, or watchOS 5.2. ¬≥ Battery life varies by use and configuration. </t>
  </si>
  <si>
    <t>Denon Record Player DP-29F Works Nice</t>
  </si>
  <si>
    <t>https://chicago.craigslist.org/chc/ele/d/chicago-denon-record-player-dp-29f/7561599324.html</t>
  </si>
  <si>
    <t xml:space="preserve"> Player DP-29F Works Nice - electronics - city of chicago for sale electronics - city of chicago electronics - Posted 2022-11-26 11:24 Contact Information: print Denon Record Player DP-29F Works Nice - $75 (Chicago) ‚ image 1 of 11 ‚ condition: excellent make / manufacturer: Denom model name / number: DP-29F QR Code Link to This Post Denon Record Player Tested Works Belt Driven DP-29F Black. Works nice. It plays 33 and 45 speed. Belt driven. Leveling feet. Located in zip code 60610 south of Lincoln Park </t>
  </si>
  <si>
    <t>Fully unlocked Samsung galaxy S8 64gb phone</t>
  </si>
  <si>
    <t>https://chicago.craigslist.org/sox/ele/d/orland-park-fully-unlocked-samsung/7551552764.html</t>
  </si>
  <si>
    <t xml:space="preserve">ed Samsung galaxy S8 64gb phone - electronics - ... chicago south chicagoland for sale electronics - south chicagoland electronics - Posted 2022-10-29 19:39 Contact Information: print Fully unlocked Samsung galaxy S8 64gb phone - $110 (Orland Park) ‚ image 1 of 3 ‚ condition: like new make / manufacturer: Samsung model name / number: Galaxy S8 QR Code Link to This Post Like new fully unlocked Samsung galaxy S8 64gb phone. If you want a phone that works and looks like new than this is the one. No scratches or blemishes at all. Comes with $18 spigen tough armor case. No scammers. $110 Cash only. </t>
  </si>
  <si>
    <t>HP Color LaserJet Pro M255DW</t>
  </si>
  <si>
    <t>https://chicago.craigslist.org/nch/ele/d/skokie-hp-color-laserjet-pro-m255dw/7561588268.html</t>
  </si>
  <si>
    <t xml:space="preserve">erJet Pro M255DW - electronics - north chicagoland for sale electronics - north chicagoland electronics - Posted 2022-11-26 11:01 Contact Information: print HP Color LaserJet Pro M255DW - $190 (Skokie) ‚ image 1 of 1 ‚ Skokie Blvd near Golf Rd (google map) condition: excellent make / manufacturer: HP model name / number: LaserJet Pro M255DW size / dimensions: see amazon QR Code Link to This Post Price: $190 OR BEST OFFER, cash only; 1 year old, purchased on Amazon 12/11/21, works perfectly, original documentation, sales receipts, original box. Lightly used, only printed through one full toner cartridge set. </t>
  </si>
  <si>
    <t>Rocketfish TV Wall Mount (19-39‚Äù)</t>
  </si>
  <si>
    <t>https://chicago.craigslist.org/chc/ele/d/chicago-rocketfish-tv-wall-mount-19-39/7556841447.html</t>
  </si>
  <si>
    <t xml:space="preserve">V Wall Mount (19-39‚Äù) - electronics - city of chicago for sale electronics - city of chicago electronics - Posted 2022-11-12 20:14 Contact Information: print Rocketfish TV Wall Mount (19-39‚Äù) - $10 (Lakeview) ‚ image 1 of 1 ‚ (google map) QR Code Link to This Post Rocketfish tilting wall mount for 19-39‚Äù TVs up to 50lbs. $10 cash or ZellePay. </t>
  </si>
  <si>
    <t>Apple Airpods Pro BRAND NEW Accepting Offer</t>
  </si>
  <si>
    <t>https://chicago.craigslist.org/wcl/ele/d/saint-charles-apple-airpods-pro-brand/7551761772.html</t>
  </si>
  <si>
    <t xml:space="preserve">s Pro BRAND NEW Accepting Offer - electronics - ... chicago west chicagoland for sale electronics - west chicagoland electronics - Posted 2022-10-30 14:23 Contact Information: print Apple Airpods Pro BRAND NEW Accepting Offer - $125 (Saint Charles) ‚ image 1 of 4 ‚ QR Code Link to This Post Apple Airpods Pro BRAND NEW Accepting Offers show contact info </t>
  </si>
  <si>
    <t>Apple Airpods Pro BRAND NEW</t>
  </si>
  <si>
    <t>https://chicago.craigslist.org/nch/ele/d/chicago-apple-airpods-pro-brand-new/7551456884.html</t>
  </si>
  <si>
    <t xml:space="preserve">s Pro BRAND NEW - electronics - north chicagoland for sale electronics - north chicagoland electronics - Posted 2022-10-29 14:46 Contact Information: print Apple Airpods Pro BRAND NEW - $125 (Chicago) ‚ image 1 of 5 ‚ QR Code Link to This Post Apple Airpods Pro BRAND NEW show contact info </t>
  </si>
  <si>
    <t>SONY PLASMA WEGA HD SUPERB PICTURE 42 INCH MEGA DISPLAY TV - OPEN BOX</t>
  </si>
  <si>
    <t>https://chicago.craigslist.org/wcl/ele/d/aurora-sony-plasma-wega-hd-superb/7551840582.html</t>
  </si>
  <si>
    <t>WEGA HD SUPERB PICTURE 42 INCH MEGA DISPLAY TV - OPEN... chicago west chicagoland for sale electronics - west chicagoland electronics - Posted 2022-10-30 18:28 Contact Information: print SONY PLASMA WEGA HD SUPERB PICTURE 42 INCH MEGA DISPLAY TV - OPEN BOX - $28 (AURORA NAPERVILLE) ‚ image 1 of 9 ‚ OGDEN AVE near 75TH STREET condition: excellent cryptocurrency ok delivery available make / manufacturer: SONY model name / number: PLASMA size / dimensions: 42 " more ads by this user QR Code Link to This Post FOR SALE SONY PLASMA WEGA HD SUPERB PICTURE 42 INCH MEGA DISPLAY TV - OPEN BOX THIS UNIT IS FROM OUR MODEL HOME, RETAIL: $3000.00 NOW: $39 LIQUIDATING ALL TV'S IN OUR WAREHOUSE SEE THE DIFFERENCE IN MOVIES AND VIDEO GAMES ON A PLASMA DISPLAY HERE IS WHAT MOST PEOPLE DONT KNOW: Pixels on plasma TVs emitted light in all directions, creating extremely wide viewing angles, much better than most LED TVs. This means that the image remained accurate when viewing from the side, which was great for watching sports or a show with a few people. Plasma TVs are decent choices for gaming, given that they have clearer images and better color quality than the ious LCD and early LED TVs. But if you're playing fast games like first-person shooting games, you will need low lag times from a regular computer monitor. That you will not get with a plasma TV. FOR SALE ITM: 000-0000UNF NATIONALGLOBALSTORE.COM ‚Ä™ show contact info ‚Ä¨ it's ok to contact this poster with services or other commercial interests post id: 7551840582 posted: 2022-10-30 18:28 updated: 2022-11-27 16:28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PLASMA WEGA HD SUPERB PICTURE 42 INCH MEGA DISPLAY TV - OPEN... FOR SALE SONY PLASMA WEGA HD SUPERB PICTURE 42 INCH MEGA DISPLAY TV - OPEN BOX THIS UNIT IS FROM OUR MODEL HOME, RETAIL: $3000.00 NOW: $39 LIQUIDATING ALL TV'S IN OUR WAREHOUSE SEE THE... We've detected that JavaScript is not enabled in your browser. You must enable JavaScript to use craigslist.</t>
  </si>
  <si>
    <t>HP Server Power Supplies 460W</t>
  </si>
  <si>
    <t>https://chicago.craigslist.org/nwc/ele/d/skokie-hp-server-power-supplies-460w/7555145470.html</t>
  </si>
  <si>
    <t xml:space="preserve">wer Supplies 460W - electronics - northwest suburbs for sale electronics - northwest suburbs electronics - Posted 2022-11-08 13:13 Contact Information: print HP Server Power Supplies 460W - $10 (Skokie) ‚ image 1 of 1 ‚ condition: like new QR Code Link to This Post Hp power supply server hot swappable 460W. Worked in DL380 G6 G7 G8 and more Obo or trades. $15 each </t>
  </si>
  <si>
    <t>APC 750VA UPS</t>
  </si>
  <si>
    <t>https://chicago.craigslist.org/nch/ele/d/skokie-apc-750va-ups/7555145328.html</t>
  </si>
  <si>
    <t xml:space="preserve">S - electronics - north chicagoland for sale electronics - north chicagoland electronics - Posted 2022-11-08 13:12 Contact Information: print APC 750VA UPS - $30 (Skokie) ‚ image 1 of 2 ‚ condition: excellent make / manufacturer: apc model name / number: back ups es 750 more ads by this user QR Code Link to This Post APC BACK UPS ES 750 VA 450W uninterruptible power supply ups battery back up. Ups backup provides 10 outlets as well as data line surge protection with coaxial protection. Obo or trades. Good working battery included </t>
  </si>
  <si>
    <t>Kilipsch Home Theater Cinema. Five Speakers Great sounding</t>
  </si>
  <si>
    <t>https://chicago.craigslist.org/chc/ele/d/skokie-kilipsch-home-theater-cinema/7552113785.html</t>
  </si>
  <si>
    <t xml:space="preserve">e Theater Cinema. Five Speakers Great sounding -... chicago city of chicago for sale electronics - city of chicago electronics - Posted 2022-10-31 14:08 Contact Information: print Kilipsch Home Theater Cinema. Five Speakers Great sounding - $700 (Skokie) ‚ image 1 of 5 ‚ Chase near Touhy (google map) condition: excellent make / manufacturer: Klipsch QR Code Link to This Post Kilipsch R 625FAs Dolby Atmos front R &amp; L speakers Kilipsch RP 440C - Center speaker Kilipsch RXB 4 BK Surround Satellite speakers Great sounding home theater cinema/stereo music. Five Kilipsch Speakers Great price at $700 for all I will even throw in the Surround speaker Stands FREE Will not answer low ballers Yes they are still available I will separate Cost Individually RF 625FAs Dolby Atmos =$400 Kilipsch Center speaker= $300 RXB 4 BK Surround Satellite =$90 with Free stands </t>
  </si>
  <si>
    <t>server rack 2 post 20U</t>
  </si>
  <si>
    <t>https://chicago.craigslist.org/nch/ele/d/chicago-server-rack-post-20u/7557948006.html</t>
  </si>
  <si>
    <t xml:space="preserve">2 post 20U - electronics - north chicagoland for sale electronics - north chicagoland electronics - Posted 2022-11-15 19:54 Contact Information: print server rack 2 post 20U - $30 (skokie) ‚ image 1 of 1 ‚ condition: good more ads by this user QR Code Link to This Post A 2 post aluminum server rack. Obo or trades. Around 20U. Very lightweight. </t>
  </si>
  <si>
    <t>AfterShokz Aeropex headphones</t>
  </si>
  <si>
    <t>https://chicago.craigslist.org/wcl/ele/d/wheaton-aftershokz-aeropex-headphones/7555635709.html</t>
  </si>
  <si>
    <t xml:space="preserve">eropex headphones - electronics - west chicagoland for sale electronics - west chicagoland electronics - Posted 2022-11-09 17:22 Contact Information: print AfterShokz Aeropex headphones - $75 (Wheaton) ‚ image 1 of 1 ‚ condition: new QR Code Link to This Post https://www.summitbicycles.com/product/aftershokz-aeropex-405128-1.htm?variations=1587048&amp;gclid=CjwKCAiAvK2bBhB8EiwAZUbP1DbQ7MPOQmwFgRD9UAwj8pGXm6Lt0FyY-_W9QQq8Mo0O23eZFRXrphoC6h4QAvD_BwE Got these as a gift, won't use. Never worn. Originally $130 Selling for $75, cash only please. </t>
  </si>
  <si>
    <t>TV 21"</t>
  </si>
  <si>
    <t>https://chicago.craigslist.org/wcl/ele/d/batavia-tv-21/7562038352.html</t>
  </si>
  <si>
    <t xml:space="preserve">ctronics - west chicagoland for sale electronics - west chicagoland electronics - Posted 2022-11-27 16:17 Contact Information: print TV 21" - $15 ‚ image 1 of 1 ‚ condition: excellent QR Code Link to This Post 21" DYNEX TV show contact info NO CODES OR SCAMS </t>
  </si>
  <si>
    <t>Monitor Audio speakers Silver 3i</t>
  </si>
  <si>
    <t>https://chicago.craigslist.org/nwc/ele/d/elk-grove-village-monitor-audio/7562036439.html</t>
  </si>
  <si>
    <t xml:space="preserve">o speakers Silver 3i - electronics - northwest suburbs for sale electronics - northwest suburbs electronics - Posted 2022-11-27 16:12 Contact Information: print Monitor Audio speakers Silver 3i - $180 (Elk Grove Village) ‚ image 1 of 7 ‚ QR Code Link to This Post Monitor Audio Silver 3i, great working and cosmetic condition </t>
  </si>
  <si>
    <t>WII BALLANCE BOARD.</t>
  </si>
  <si>
    <t>https://chicago.craigslist.org/wcl/ele/d/aurora-wii-ballance-board/7562032402.html</t>
  </si>
  <si>
    <t xml:space="preserve"> BOARD. - electronics - west chicagoland for sale electronics - west chicagoland electronics - Posted 2022-11-27 16:01 Contact Information: print WII BALLANCE BOARD. - $10 (aurora) ‚ image 1 of 2 ‚ more ads by this user QR Code Link to This Post MODEL RVL-021. TEST IT BEFORE YOU BUY IT. 8 1 2 </t>
  </si>
  <si>
    <t>BIC 5 channel sound bar FH56</t>
  </si>
  <si>
    <t>https://chicago.craigslist.org/wcl/ele/d/willowbrook-bic-channel-sound-bar-fh56/7562029477.html</t>
  </si>
  <si>
    <t xml:space="preserve">l sound bar FH56 - electronics - west chicagoland for sale electronics - west chicagoland electronics - Posted 2022-11-27 15:52 Contact Information: print BIC 5 channel sound bar FH56 - $150 ‚ image 1 of 11 ‚ 67 near RT83 condition: excellent make / manufacturer: BIC model name / number: FH56 QR Code Link to This Post USED - BIC 5 channel sound bar FH56 - One owner - very good condition. Also have the matching sub woofer on another listing. BIC F-12 subwoofer $100.00 Product Information This BIC speaker system is ready to deliver, high-quality, and created for people who want concert hall sound. If you are looking for high signal-to-noise, durability, and reliability, this speaker system is a great device. Action movie buffs, multimedia aficionados, and soap opera addicts alike delight in the power and sound quality of this BIC speaker system. The BIC FH56-BAR is the ultimate companion for high-quality audio enjoyment. Make out clear treble tones and hearty bass notes with the expansive frequency response of the BIC FH56-BAR. This BIC speaker system generates brilliant sound when hooked to a high-powered amp, thanks to its excellent 625 watts peak power handling. Featuring a pragmatic design, this speaker system is easy to place and setup, allowing you to set up your new system immediately for instant enjoyment. In addition, with the impressive set of drivers found on the BIC FH56-BAR, you can enjoy beautiful quality audio from your speakers. Product Identifiers Brand BIC MPN FH56BAR, FH56-BAR UPC 0729305004024 Model FH56-BAR eBay Product ID (ePID) 96418973 Product Key Features Connectivity Wired Type Soundbar Dimensions Weight 35.1lb. Depth 6.5in. Height 8in. Width 42in. Additional Product Features Outdoor/Indoor Indoor Speaker Type Speaker System Peak Power Handling 625w Construction 3-Way Woofer Size 6.5in. RMS Power 125W Impedance 8ohm System Configuration 6.1 System Frequency Responses 37Hz-23kHz Sensitivity 96dB </t>
  </si>
  <si>
    <t>BOSE WAVE Radio and CD</t>
  </si>
  <si>
    <t>https://chicago.craigslist.org/sox/ele/d/oak-forest-bose-wave-radio-and-cd/7561298435.html</t>
  </si>
  <si>
    <t xml:space="preserve">dio and CD - electronics - south chicagoland for sale electronics - south chicagoland electronics - Posted 2022-11-25 13:08 Contact Information: print BOSE WAVE Radio and CD - $125 (Oak Forest) ‚ image 1 of 4 ‚ 14904 cicero ave. near 149th st. condition: excellent make / manufacturer: BOSE model name / number: AWACCP QR Code Link to This Post All looks good and works like new. I also have remote some place, I have to find it. I lowered the price till I find the remote. $125.00 These are top of the line radios. </t>
  </si>
  <si>
    <t>Apple Watch Series 8 45mm</t>
  </si>
  <si>
    <t>https://chicago.craigslist.org/nwi/ele/d/schererville-apple-watch-series-45mm/7562025542.html</t>
  </si>
  <si>
    <t xml:space="preserve">Series 8 45mm - electronics - northwest indiana for sale electronics - northwest indiana electronics - Posted 2022-11-27 15:41 Contact Information: print Apple Watch Series 8 45mm - $300 (Schererville) ‚ image 1 of 2 ‚ condition: like new make / manufacturer: Apple model name / number: MNUL3LL/A size / dimensions: 45mm QR Code Link to This Post Works like new!! Comes with charging cable. I don‚Äôt use it and would like to get as much for it as I can. $300 OBO </t>
  </si>
  <si>
    <t>Kenwood Tuner KT-7300 ( Vintage Silver Face )</t>
  </si>
  <si>
    <t>https://chicago.craigslist.org/wcl/ele/d/des-plaines-kenwood-tuner-kt-vintage/7562024658.html</t>
  </si>
  <si>
    <t xml:space="preserve">r KT-7300 ( Vintage Silver Face ) - electronics - by... chicago west chicagoland for sale electronics - west chicagoland electronics - Posted 2022-11-27 15:39 Contact Information: print Kenwood Tuner KT-7300 ( Vintage Silver Face ) - $66 (Des Plaines) ‚ image 1 of 2 ‚ Miner St near Pearson condition: excellent make / manufacturer: Kenwood model name / number: KT-7300 size / dimensions: 430 x 149 x 376mm more ads by this user QR Code Link to This Post Kenwood Tuner KT-7300 1975 See Integrated and other Kenwood Amp Currently available -=-=-=-=-=-=-=-=-=-=-=-=-=-=-=-=-=-=-=-=-=-=-=-=-=-=-=-=-=-=-=-=-=-=-=-=-=-=-=-=-= About this product: Second only to the superb KT-8300, the KT-7300 offers a level of performance consistent with Kenwood's reputation for excellent tuner design. Will demo before purchase -=-=-=-=-=-=-=-=-=-=-=-=-=-=-=-=-=-=-=-=-=-=-=-=-=-=-=-=-=-=-=-=-=-=-=-=-=-=-=-=-= (630) 548-170 Nine ***By Appointment only*** Sorry No Shipping. Cash and Carry - Chicagoland </t>
  </si>
  <si>
    <t>(11) Sylvania 40 Watt Fluoresent Bulbs</t>
  </si>
  <si>
    <t>https://chicago.craigslist.org/nwi/ele/d/westville-11-sylvania-40-watt/7562023003.html</t>
  </si>
  <si>
    <t xml:space="preserve">a 40 Watt Fluoresent Bulbs - electronics - northwest indiana for sale electronics - northwest indiana electronics - Posted 2022-11-27 15:34 Contact Information: print (11) Sylvania 40 Watt Fluoresent Bulbs - $10 (Valparaiso) ‚ image 1 of 2 ‚ (google map) condition: new make / manufacturer: Sylvania model name / number: 40 Watt size / dimensions: 48" long QR Code Link to This Post (11) Sylvania 40 Watt Fluoresent Bulbs 48" $10 for all </t>
  </si>
  <si>
    <t>Xfinity internet wifi hotspot</t>
  </si>
  <si>
    <t>https://chicago.craigslist.org/chc/ele/d/chicago-xfinity-internet-wifi-hotspot/7562016558.html</t>
  </si>
  <si>
    <t xml:space="preserve">rnet wifi hotspot - electronics - city of chicago for sale electronics - city of chicago electronics - Posted 2022-11-27 15:16 Contact Information: print Xfinity internet wifi hotspot - $20 (Chicago) QR Code Link to This Post $20 a month Xfinity internet Wi-Fi hotspot works on laptop computers fire stick smart TV cell phones gaming systems and many more devices if interested please call or text me anytime and I'll explain the details of how it works show contact info </t>
  </si>
  <si>
    <t>NEW Memorex Clock Radio Rise and Shine</t>
  </si>
  <si>
    <t>https://chicago.craigslist.org/nwc/ele/d/new-memorex-clock-radio-rise-and-shine/7562018791.html</t>
  </si>
  <si>
    <t xml:space="preserve">Clock Radio Rise and Shine - electronics - northwest suburbs for sale electronics - northwest suburbs electronics - Posted 2022-11-27 15:22 Contact Information: print NEW Memorex Clock Radio Rise and Shine - $40 (mt prospect) QR Code Link to This Post New with box, unused but taken out of box. PLEASE CALL first, thanks 847 293 three seven three three </t>
  </si>
  <si>
    <t>HIKVISION 4MP EXIR Turret IP Outdoor Surveillance Camera - New</t>
  </si>
  <si>
    <t>https://chicago.craigslist.org/nch/ele/d/evanston-hikvision-4mp-exir-turret-ip/7562018636.html</t>
  </si>
  <si>
    <t xml:space="preserve">P EXIR Turret IP Outdoor Surveillance Camera - New -... chicago north chicagoland for sale electronics - north chicagoland electronics - Posted 2022-11-27 15:22 Contact Information: print HIKVISION 4MP EXIR Turret IP Outdoor Surveillance Camera - New - $130 (Evanston) ‚ image 1 of 5 ‚ condition: new make / manufacturer: Hikvision model name / number: DS-2CD2342WD-I QR Code Link to This Post HIKVISION 4 Megapixel EXIR PoE Turret IP Outdoor Surveillance Camera, DS-2CD2342WD-I 2.8mm Brand new factory sealed item, price is firm. Key Features: 4.0MP, 2688x1520P@20fps 1920x1080@30fps 2.8mm fixed wide lens True WDR 120dB 3D Digital Noise Reduction Dual Video Streams Backlight Compensation High performance EXIR LED Night Vision up to 100ft 3-Axis rotate IP67 Weatherproof DC 12V, POE Support H.264+ Video Content Analytic 1/3" Progressive Scan CMOS ONVIF Video Compression: H.264+/H.264/MJPEG Outdoor weather protection level of IP67 ents failure in inclement weather Mobile Monitoring via EZVIZ P2P or iVMS-4500 ONVIF, IP, Network </t>
  </si>
  <si>
    <t>128gb usb drive</t>
  </si>
  <si>
    <t>https://chicago.craigslist.org/nwi/ele/d/demotte-128gb-usb-drive/7562016812.html</t>
  </si>
  <si>
    <t xml:space="preserve">ive - electronics - northwest indiana for sale electronics - northwest indiana electronics - Posted 2022-11-27 15:16 Contact Information: print 128gb usb drive - $30 (Demotte) ‚ image 1 of 1 ‚ condition: new make / manufacturer: onn QR Code Link to This Post Brand new never used Onn brand </t>
  </si>
  <si>
    <t>32" Sony Wega Trinitron KV-32FV1 TV Retro Video Gaming CRT Television</t>
  </si>
  <si>
    <t>https://chicago.craigslist.org/nch/ele/d/stoughton-32-sony-wega-trinitron-kv/7562014536.html</t>
  </si>
  <si>
    <t xml:space="preserve">a Trinitron KV-32FV1 TV Retro Video Gaming CRT... chicago north chicagoland for sale electronics - north chicagoland electronics - Posted 2022-11-27 15:11 Contact Information: print 32" Sony Wega Trinitron KV-32FV1 TV Retro Video Gaming CRT Television - $140 (Stoughton, WI) ‚ image 1 of 2 ‚ 300 Business Park Circle condition: good make / manufacturer: Sony model name / number: KV-32FV1 QR Code Link to This Post Description: This listing is for a Sony Trinitron KV-32FV1 32" CRT television with a manufacture date of November 1998. It has few scratches and dings from being moved and living in storage for a few years. The TV is otherwise in good shape and 100% functional. Delivery/Pickup: Pickup is preferred but I can deliver for a small fee. Payment: Cash or credit cards payments with my Square card reader. </t>
  </si>
  <si>
    <t>36" Sony Trinitron FullHD 1080i KV-36XBR450 TV Gaming CRT Television</t>
  </si>
  <si>
    <t>https://chicago.craigslist.org/nch/ele/d/stoughton-36-sony-trinitron-fullhd/7562014263.html</t>
  </si>
  <si>
    <t xml:space="preserve">nitron FullHD 1080i KV-36XBR450 TV Gaming CRT Television... chicago north chicagoland for sale electronics - north chicagoland electronics - Posted 2022-11-27 15:10 Contact Information: print 36" Sony Trinitron FullHD 1080i KV-36XBR450 TV Gaming CRT Television - $200 (Stoughton, WI) ‚ image 1 of 3 ‚ 300 Business Park Circle condition: good make / manufacturer: Sony model name / number: KV-36XBR450 QR Code Link to This Post Description: This listing is for a 36" Sony WEGA Trinitron Full HD 1080i (good for old and modern gaming) KV-36XBR450 CRT televison with a manufacture date of July 2001. It has few scratches and dings from being moved and living in storage for a few years. The TV is otherwise in good shape and 100% functional. Delivery/Pickup: Pickup is preferred but I can deliver for a small fee. Payment: Cash or credit cards payments with my Square card reader. </t>
  </si>
  <si>
    <t>https://chicago.craigslist.org/nch/ele/d/stoughton-36-sony-trinitron-fullhd/7562014024.html</t>
  </si>
  <si>
    <t xml:space="preserve">nitron FullHD 1080i KV-36XBR450 TV Gaming CRT Television... chicago north chicagoland for sale electronics - north chicagoland electronics - Posted 2022-11-27 15:09 Contact Information: print 36" Sony Trinitron FullHD 1080i KV-36XBR450 TV Gaming CRT Television - $200 (Stoughton, WI) ‚ image 1 of 3 ‚ 300 Business Park Circle condition: good make / manufacturer: Sony model name / number: KV-36XBR450 QR Code Link to This Post Description: This listing is for a 36" Sony WEGA Trinitron Full HD 1080i (good for old and modern gaming) KV-36XBR450 CRT televison with a manufacture date of July 2001. It has few scratches and dings from being moved and living in storage for a few years. The TV is otherwise in good shape and 100% functional. Delivery/Pickup: Pickup is preferred but I can deliver for a small fee. Payment: Cash or credit cards payments with my Square card reader. </t>
  </si>
  <si>
    <t>Google Nest Learning Thermostat</t>
  </si>
  <si>
    <t>https://chicago.craigslist.org/wcl/ele/d/wheaton-google-nest-learning-thermostat/7562012680.html</t>
  </si>
  <si>
    <t xml:space="preserve">Learning Thermostat - electronics - west chicagoland for sale electronics - west chicagoland electronics - Posted 2022-11-27 15:06 Contact Information: print Google Nest Learning Thermostat - $100 (Wheaton) ‚ image 1 of 1 ‚ condition: new make / manufacturer: Google model name / number: Learning Thermostat QR Code Link to This Post Brand new, still in plastic wrap. </t>
  </si>
  <si>
    <t>Wireless Bluetooth Headphones, DSP Smart Noise Reduction</t>
  </si>
  <si>
    <t>https://chicago.craigslist.org/nwc/ele/d/niles-wireless-bluetooth-headphones-dsp/7562011160.html</t>
  </si>
  <si>
    <t xml:space="preserve">etooth Headphones, DSP Smart Noise Reduction -... chicago northwest suburbs for sale electronics - northwest suburbs electronics - Posted 2022-11-27 15:02 Contact Information: print Wireless Bluetooth Headphones, DSP Smart Noise Reduction - $30 (Niles) condition: new more ads by this user QR Code Link to This Post Brand New, In Box. Text: 31278eight77four8 Bluetooth Headphones, Wireless DSP Smart Noise Reduction Neckband Headset,Bluetooth V4.2,HD Calling,8 Hours Playtime,Sports Sweatproof HD Stereo Headset Stereo sound quality:The 5.0 chiphas a buit- inhigh resolution decoder and high-audio encod-ingtechnology. Theheadset enhances the output with the built-in dynam-ic speaker unit and polyester flm diaphragm, and brings the wireless out-standing sound,for you fully enjoying the spiritual enjoyment of each song. Waterproof and sweat resistant:whether gym sweating times or outdoor rainy days,it will be with you forever. 8 hour battery life: Built-in battery, can give up to 8 hours of audio when fully char Comfortable to wear: 45¬∞ tilt into the ear, ergonomic design, replaceable aertips, fits the auribe better Unique MP3 card playback: Self-equipped card slot for MP3 music playback,making sports more free, enjoy true wireless fun </t>
  </si>
  <si>
    <t>Sony Bravia LED 46 inch</t>
  </si>
  <si>
    <t>https://chicago.craigslist.org/chc/ele/d/chicago-sony-bravia-led-46-inch/7562007887.html</t>
  </si>
  <si>
    <t xml:space="preserve">LED 46 inch - electronics - city of chicago for sale electronics - city of chicago electronics - Posted 2022-11-27 14:53 Contact Information: print Sony Bravia LED 46 inch - $150 (Edgewater) ‚ image 1 of 2 ‚ Devon near Ridge (google map) condition: excellent make / manufacturer: Sony Bravia QR Code Link to This Post LED HDTV, great quality, looking to sell as I've upgraded to a larger size. Still have remote as well. If you have any questions about the condition or just in general, please ask. </t>
  </si>
  <si>
    <t>RS232 Data Switches</t>
  </si>
  <si>
    <t>https://chicago.craigslist.org/nwc/ele/d/palatine-rs232-data-switches/7562007110.html</t>
  </si>
  <si>
    <t>witches - electronics - northwest suburbs for sale electronics - northwest suburbs electronics - Posted 2022-11-27 14:51 Contact Information: print RS232 Data Switches - $25 (palatine) ‚ image 1 of 6 ‚ QR Code Link to This Post Good condition $25 2-way $30 3-way $35 4-way PLEASE CALL FIRST, thanks 847 293 373 three it's ok to contact this poster with services or other commercial interests post id: 7562007110 posted: 2022-11-27 14:51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t>
  </si>
  <si>
    <t>NEW iHome colortunes</t>
  </si>
  <si>
    <t>https://chicago.craigslist.org/nwc/ele/d/mount-prospect-new-ihome-colortunes/7562007013.html</t>
  </si>
  <si>
    <t xml:space="preserve">lortunes - electronics - northwest suburbs for sale electronics - northwest suburbs electronics - Posted 2022-11-27 14:51 Contact Information: print NEW iHome colortunes - $40 (mt prospect) ‚ image 1 of 3 ‚ QR Code Link to This Post new in box PLEASE CALL FIRST, thanks 847 293 373 three </t>
  </si>
  <si>
    <t>Pioneer Receiver VSX-1015TX 7.1 THX Select 2</t>
  </si>
  <si>
    <t>https://chicago.craigslist.org/chc/ele/d/downers-grove-pioneer-receiver-vsx/7562004876.html</t>
  </si>
  <si>
    <t xml:space="preserve">iver VSX-1015TX 7.1 THX Select 2 - electronics - by... chicago city of chicago for sale electronics - city of chicago electronics - Posted 2022-11-27 14:45 Contact Information: print Pioneer Receiver VSX-1015TX 7.1 THX Select 2 - $100 ‚ image 1 of 5 ‚ condition: like new make / manufacturer: Pioneer model name / number: VSX-1015 QR Code Link to This Post Original owner. In mint condition. This weighs nearly 40lbs and includes remote and microphone. Smoke-free and pet-free home. </t>
  </si>
  <si>
    <t>TV</t>
  </si>
  <si>
    <t>https://chicago.craigslist.org/sox/ele/d/frankfort-tv/7562004674.html</t>
  </si>
  <si>
    <t xml:space="preserve">nics - south chicagoland for sale electronics - south chicagoland electronics - Posted 2022-11-27 14:44 Contact Information: print TV - $75 ‚ image 1 of 3 ‚ (google map) condition: excellent QR Code Link to This Post Panasonic Large screen tv with remote. Like new. Works great. Glass front. </t>
  </si>
  <si>
    <t>Daiwa Felicity Foot Massager Machine</t>
  </si>
  <si>
    <t>https://chicago.craigslist.org/chc/ele/d/chicago-daiwa-felicity-foot-massager/7562003528.html</t>
  </si>
  <si>
    <t xml:space="preserve">ty Foot Massager Machine - electronics - city of chicago for sale electronics - city of chicago electronics - Posted 2022-11-27 14:41 Contact Information: print Daiwa Felicity Foot Massager Machine - $80 (Chicago loop) ‚ image 1 of 3 ‚ 155 n harbor dr (google map) condition: new make / manufacturer: Daiwa QR Code Link to This Post Brand new unused . Daiwa Felicity Foot Massager Machine for Plantar Fasciitis with Heat to Boost Blood Circulation and Help with Neuropathy Amazon product link: https://a.co/d/gyiFiAy Cash only . </t>
  </si>
  <si>
    <t>Kenwood KR-V8010 Audio / Video Stereo Receiver</t>
  </si>
  <si>
    <t>https://chicago.craigslist.org/nwc/ele/d/des-plaines-kenwood-kr-v8010-audio/7562002307.html</t>
  </si>
  <si>
    <t xml:space="preserve">8010 Audio / Video Stereo Receiver - electronics - by... chicago northwest suburbs for sale electronics - northwest suburbs electronics - Posted 2022-11-27 14:37 Contact Information: print Kenwood KR-V8010 Audio / Video Stereo Receiver - $95 (Des Plaines) ‚ image 1 of 2 ‚ Miner St near pearson condition: good make / manufacturer: Kenwood model name / number: KR-V8010 more ads by this user QR Code Link to This Post Kenwood KR-V8010 Audio / Video Stereo Receiver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</si>
  <si>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Orion 12 inch subs in ported box with orion amp 6002</t>
  </si>
  <si>
    <t>https://chicago.craigslist.org/chc/ele/d/harwood-heights-orion-12-inch-subs-in/7561999652.html</t>
  </si>
  <si>
    <t xml:space="preserve">h subs in ported box with orion amp 6002 - electronics -... chicago city of chicago for sale electronics - city of chicago electronics - Posted 2022-11-27 14:30 Contact Information: print Orion 12 inch subs in ported box with orion amp 6002 - $700 (Chicago) ‚ image 1 of 7 ‚ Harlem near Irving park (google map) condition: excellent make / manufacturer: Orion QR Code Link to This Post Nice set of subs with custom box and chrome Orion amp . Used for a couple years then they sat in my basement. Recently had them in my Astro but had to sell because motor went out. Don‚Äôt need them anymore but they hit hard and the box alone you need 2 people to carry it‚Äôs heavy. Give me a call or send me a email thanks for looking </t>
  </si>
  <si>
    <t>Brand New (Unopened) Meta Quest 2</t>
  </si>
  <si>
    <t>https://chicago.craigslist.org/chc/ele/d/chicago-brand-new-unopened-meta-quest/7561996862.html</t>
  </si>
  <si>
    <t xml:space="preserve">nopened) Meta Quest 2 - electronics - city of chicago for sale electronics - city of chicago electronics - Posted 2022-11-27 14:23 Contact Information: print Brand New (Unopened) Meta Quest 2 - $350 (Chicago) ‚ image 1 of 3 ‚ condition: new make / manufacturer: Meta model name / number: Quest 2 QR Code Link to This Post Selling my brand new (unopened - still in shrink wrap) Meta Quest 2, 128 GB. This would make a perfect gift for the holidays! Cash only. If the listing is up, it is still available. </t>
  </si>
  <si>
    <t>Netgear CM600 cable modem</t>
  </si>
  <si>
    <t>https://chicago.craigslist.org/wcl/ele/d/wheaton-netgear-cm600-cable-modem/7551841745.html</t>
  </si>
  <si>
    <t xml:space="preserve">0 cable modem - electronics - west chicagoland for sale electronics - west chicagoland electronics - Posted 2022-10-30 18:32 Contact Information: print Netgear CM600 cable modem - $30 (Wheaton) ‚ image 1 of 2 ‚ QR Code Link to This Post Netgear CM600 cable modem, great used condition, works as new. Power cable included, not pictured. $30cash, or roughly half price ($62 on Amazon currently). Check your internet provider to see if compatible‚Ä¶it should be but all I know is it works with Xfinity/Comcast up to about 900 mbps. Worked flawlessly for me, only selling because I upgraded to a gig and it doesn‚Äôt go that high. Text only, 224-361-SixFiveSixFive. If you can see this it‚Äôs still available. Please don‚Äôt ask me if it‚Äôs still available. Scammers don‚Äôt bother. </t>
  </si>
  <si>
    <t>Sony STR-DE915 AV Receiver Stereo Audio Video Control Digital Surround</t>
  </si>
  <si>
    <t>https://chicago.craigslist.org/nwc/ele/d/des-plaines-sony-str-de915-av-receiver/7561996123.html</t>
  </si>
  <si>
    <t xml:space="preserve">15 AV Receiver Stereo Audio Video Control Digital... chicago northwest suburbs for sale electronics - northwest suburbs electronics - Posted 2022-11-27 14:21 Contact Information: print Sony STR-DE915 AV Receiver Stereo Audio Video Control Digital Surround - $80 (Des Plaines) ‚ image 1 of 2 ‚ Miner St near Pearson condition: good make / manufacturer: Sony model name / number: STR-DE915 more ads by this user QR Code Link to This Post Sony STR-DE915 AV Receiver Stereo Audio Video Control Digital Surround Sound See original listing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</si>
  <si>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Donner Black Acoustic Dag-1CB</t>
  </si>
  <si>
    <t>https://chicago.craigslist.org/nch/ele/d/naperville-donner-black-acoustic-dag-1cb/7561993671.html</t>
  </si>
  <si>
    <t xml:space="preserve"> Acoustic Dag-1CB - electronics - north chicagoland for sale electronics - north chicagoland electronics - Posted 2022-11-27 14:15 Contact Information: print Donner Black Acoustic Dag-1CB - $75 (Naperville) ‚ image 1 of 3 ‚ 605 East Ogden Avenue near Suite D (google map) condition: good cryptocurrency ok more ads by this user QR Code Link to This Post Donner Black Acoustic Dag-1CB ------------ CONDITION - PRE-OWNED, TESTED AND WORKING GREAT - MINIMAL SIGNS OF WEAR PLEASE SEE ALL OF OUR PHOTOS FOR A BETTER LOOK AT CONDITION AND FOR THE ITEM YOU WILL RECEIVE. ------------ </t>
  </si>
  <si>
    <t>Sony STR-K665P</t>
  </si>
  <si>
    <t>https://chicago.craigslist.org/nwc/ele/d/des-plaines-sony-str-k665p/7561993354.html</t>
  </si>
  <si>
    <t xml:space="preserve">5P - electronics - northwest suburbs for sale electronics - northwest suburbs electronics - Posted 2022-11-27 14:14 Contact Information: print Sony STR-K665P - $25 (Des Plaines) ‚ image 1 of 2 ‚ Miner Street near Pearson condition: good make / manufacturer: Sony model name / number: STR-K665P more ads by this user QR Code Link to This Post Sony FM Stereo Receiver Model STR-K665P Digital Audio Control Center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</si>
  <si>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Amazon Fire 7</t>
  </si>
  <si>
    <t>https://chicago.craigslist.org/chc/ele/d/chicago-amazon-fire/7557113325.html</t>
  </si>
  <si>
    <t xml:space="preserve">7 - electronics - city of chicago for sale electronics - city of chicago electronics - Posted 2022-11-13 17:09 Contact Information: print Amazon Fire 7 - $40 (Midway) ‚ image 1 of 8 ‚ (google map) condition: like new make / manufacturer: Amazon model name / number: Fire 7 QR Code Link to This Post Amazon Fire 7 it has a7 inch screen 16G internal memory can add memory like new had been wiped clean so you can set up with your account great for little kids first tablet comes with case stand and charger. Charger and cable is from different device but works. $40.00 obo Cash only will not deliver. (708) 793-7sevenzero8 Text only please No need help selling Text offer Will remove when sold </t>
  </si>
  <si>
    <t>new 4inch can lights 10 new</t>
  </si>
  <si>
    <t>https://chicago.craigslist.org/sox/ele/d/new-lenox-new-4inch-can-lights-10-new/7558135716.html</t>
  </si>
  <si>
    <t xml:space="preserve">n lights 10 new - electronics - south chicagoland for sale electronics - south chicagoland electronics - Posted 2022-11-16 11:30 Contact Information: print new 4inch can lights 10 new - $30 (New Lenox) 19004 springcreek st condition: new make / manufacturer: sunco size / dimensions: 4 inch recessed QR Code Link to This Post recessed can lights brand new in box 4 inch se red pics never used. </t>
  </si>
  <si>
    <t>dog bark trainer</t>
  </si>
  <si>
    <t>https://chicago.craigslist.org/sox/ele/d/new-lenox-dog-bark-trainer/7558195732.html</t>
  </si>
  <si>
    <t xml:space="preserve">iner - electronics - south chicagoland for sale electronics - south chicagoland electronics - Posted 2022-11-16 13:30 Contact Information: print dog bark trainer - $30 (New Lenox) ‚ image 1 of 2 ‚ 19004 springcreek st condition: new make / manufacturer: pat pet model name / number: pat pet size / dimensions: n/a more ads by this user QR Code Link to This Post dog bark shock collar trainer new </t>
  </si>
  <si>
    <t>Akai GX-747 Glass Heads !!WARNING SCAM!!</t>
  </si>
  <si>
    <t>https://chicago.craigslist.org/chc/ele/d/verona-akai-gx-747-glass-heads-warning/7561991166.html</t>
  </si>
  <si>
    <t xml:space="preserve">Glass Heads !!WARNING SCAM!! - electronics - -... chicago city of chicago for sale electronics - city of chicago electronics - Posted 2022-11-27 14:08 Contact Information: print Akai GX-747 Glass Heads !!WARNING SCAM!! - $300 (Verona) ‚ image 1 of 1 ‚ Windsong Circle near Old Sauk Rd make / manufacturer: Akai model name / number: GX-747 QR Code Link to This Post The listing for the Akai GX-747 is a scam. Do not give this POS your money! </t>
  </si>
  <si>
    <t>Sony Stereo Headphones w/ Noise Isolation, Blue for Home Use</t>
  </si>
  <si>
    <t>https://chicago.craigslist.org/chc/ele/d/evanston-sony-stereo-headphones-noise/7560934039.html</t>
  </si>
  <si>
    <t xml:space="preserve">Headphones w/ Noise Isolation, Blue for Home Use -... chicago city of chicago for sale electronics - city of chicago electronics - Posted 2022-11-24 07:12 Contact Information: print Sony Stereo Headphones w/ Noise Isolation, Blue for Home Use - $2 (Evanston) make / manufacturer: Sony QR Code Link to This Post Blue color Sony stereo headphones with noise isolation. </t>
  </si>
  <si>
    <t>Kenwood VR-715</t>
  </si>
  <si>
    <t>https://chicago.craigslist.org/nwc/ele/d/des-plaines-kenwood-vr-715/7561989654.html</t>
  </si>
  <si>
    <t xml:space="preserve">15 - electronics - northwest suburbs for sale electronics - northwest suburbs electronics - Posted 2022-11-27 14:05 Contact Information: print Kenwood VR-715 - $40 (Des Plaines) ‚ image 1 of 2 ‚ Miner St near Pearson condition: good make / manufacturer: Kenwood model name / number: VR-715 more ads by this user QR Code Link to This Post Kenwood VR-715 Receiver HiFi Stereo Vintage 5.1 Channel Surround Sound Audio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</si>
  <si>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Sherwood Linear Turntable</t>
  </si>
  <si>
    <t>https://chicago.craigslist.org/nwc/ele/d/glencoe-sherwood-linear-turntable/7561989364.html</t>
  </si>
  <si>
    <t xml:space="preserve">ear Turntable - electronics - northwest suburbs for sale electronics - northwest suburbs electronics - Posted 2022-11-27 14:04 Contact Information: print Sherwood Linear Turntable - $70 (Fox River Grove) ‚ image 1 of 5 ‚ condition: good make / manufacturer: Sherwood model name / number: ST-903 size / dimensions: 14‚Äù x 14‚Äù x5‚Äù QR Code Link to This Post Sherwood St-903 linear tracking turntable Very good shape Works fine. </t>
  </si>
  <si>
    <t>Sony Stereo Headphones w/ Noise Isolation, White for Home Use</t>
  </si>
  <si>
    <t>https://chicago.craigslist.org/chc/ele/d/evanston-sony-stereo-headphones-noise/7560933395.html</t>
  </si>
  <si>
    <t xml:space="preserve">Headphones w/ Noise Isolation, White for Home Use -... chicago city of chicago for sale electronics - city of chicago electronics - Posted 2022-11-24 07:08 Contact Information: print Sony Stereo Headphones w/ Noise Isolation, White for Home Use - $2 (Evanston) delivery available make / manufacturer: Sony QR Code Link to This Post Sony stereo headphones with noise isolation, white color. </t>
  </si>
  <si>
    <t>SPEAKERS Realistic Minimus-26 Bookshelf L@@K and $AVE!</t>
  </si>
  <si>
    <t>https://chicago.craigslist.org/wcl/ele/d/hanover-park-speakers-realistic-minimus/7558703382.html</t>
  </si>
  <si>
    <t xml:space="preserve">listic Minimus-26 Bookshelf L@@K and $AVE! - electronics... chicago west chicagoland for sale electronics - west chicagoland electronics - Posted 2022-11-17 18:42 Contact Information: print SPEAKERS Realistic Minimus-26 Bookshelf L@@K and $AVE! - $55 (Excellent condition !) ‚ image 1 of 6 ‚ condition: excellent make / manufacturer: Realistic model name / number: Minimus-26 size / dimensions: 11" x 7" x 6" more ads by this user QR Code Link to This Post Here is up for sale a nice pair of the REALISTIC Minimus-26 speakers in Exceptional Condition ! Please look at the pictures and for more QQQ??? please CALL ! Thx, Val Key search... Amplifier Receiver Turntable Equalizer Stereo Audio Speakers Subwoofer </t>
  </si>
  <si>
    <t>AirPods Max Space Grey with Apple Lighting to 3.5mm Audio Cable (1.2)</t>
  </si>
  <si>
    <t>https://chicago.craigslist.org/nch/ele/d/evanston-airpods-max-space-grey-with/7561985653.html</t>
  </si>
  <si>
    <t xml:space="preserve">Space Grey with Apple Lighting to 3.5mm Audio Cable... chicago north chicagoland for sale electronics - north chicagoland electronics - Posted 2022-11-27 13:55 Contact Information: print AirPods Max Space Grey with Apple Lighting to 3.5mm Audio Cable (1.2) - $300 (Evanston) ‚ image 1 of 1 ‚ Kedzie near Michigan (google map) condition: like new make / manufacturer: Apple model name / number: AirPods Max QR Code Link to This Post Lightly used, wear-free AirPods Max purchased less than a year ago. Also included is a Apple Lighting to 3.5mm Audio Cable (1.2) - Black which I purchased for $35 so I could listen using wireless or wired. Comes from a smoke-free household. Let me know if you have any questions. Cash or PayPal only. </t>
  </si>
  <si>
    <t>GPS Tomtom</t>
  </si>
  <si>
    <t>https://chicago.craigslist.org/wcl/ele/d/downers-grove-gps-tomtom/7551124710.html</t>
  </si>
  <si>
    <t xml:space="preserve"> electronics - west chicagoland for sale electronics - west chicagoland electronics - Posted 2022-10-28 16:22 Contact Information: print GPS Tomtom - $35 (Downers Grove IL) ‚ image 1 of 3 ‚ condition: new make / manufacturer: TomTom model name / number: EASE QR Code Link to This Post Brand new never used GPS still in the original box. Complete with power cord and suction cup windshield mount. </t>
  </si>
  <si>
    <t>Denon AVE-X1100</t>
  </si>
  <si>
    <t>https://chicago.craigslist.org/wcl/ele/d/aurora-denon-ave-x1100/7561981199.html</t>
  </si>
  <si>
    <t xml:space="preserve">100 - electronics - west chicagoland for sale electronics - west chicagoland electronics - Posted 2022-11-27 13:43 Contact Information: print Denon AVE-X1100 - $375 (Naperville-Aurora) ‚ image 1 of 5 ‚ (google map) condition: like new make / manufacturer: Denon model name / number: AVR-X1100 QR Code Link to This Post Denon AVR-X1100W 7.2 Channel Full 4K Ultra HD AV Receiver with Bluetooth and Wi-Fi. About this item: Built in Bluetooth and built in Wi Fi for wireless music streaming Ultra HD 4K 60 Hz video pass through; 4:4:4 Pure Color pass through 6 HDMI v2.0 inputs / 1 outputs 7.2 channel; 80 watts per channel maximum power Audyssey Silver advanced DSP audio processing; room acoustic correction Eco Mode for reduced power consumption </t>
  </si>
  <si>
    <t>Bose speakers</t>
  </si>
  <si>
    <t>https://chicago.craigslist.org/wcl/ele/d/aurora-bose-speakers/7561980997.html</t>
  </si>
  <si>
    <t xml:space="preserve">s - electronics - west chicagoland for sale electronics - west chicagoland electronics - Posted 2022-11-27 13:43 Contact Information: print Bose speakers - $100 (Naperville-Aurora) ‚ image 1 of 4 ‚ (google map) condition: like new make / manufacturer: Bose QR Code Link to This Post Up to for sale very good condition Bose center and Red cub speakers. Works like new, nothing wrong. </t>
  </si>
  <si>
    <t>https://chicago.craigslist.org/wcl/ele/d/aurora-denon-ave-x1100/7561980856.html</t>
  </si>
  <si>
    <t xml:space="preserve">100 - electronics - west chicagoland for sale electronics - west chicagoland electronics - Posted 2022-11-27 13:42 Contact Information: print Denon AVE-X1100 - $375 (Naperville-Aurora) ‚ image 1 of 5 ‚ (google map) condition: like new make / manufacturer: Denon model name / number: AVR-X1100 QR Code Link to This Post Denon AVR-X1100W 7.2 Channel Full 4K Ultra HD AV Receiver with Bluetooth and Wi-Fi. About this item: Built in Bluetooth and built in Wi Fi for wireless music streaming Ultra HD 4K 60 Hz video pass through; 4:4:4 Pure Color pass through 6 HDMI v2.0 inputs / 1 outputs 7.2 channel; 80 watts per channel maximum power Audyssey Silver advanced DSP audio processing; room acoustic correction Eco Mode for reduced power consumption </t>
  </si>
  <si>
    <t>https://chicago.craigslist.org/wcl/ele/d/aurora-bose-speakers/7561980726.html</t>
  </si>
  <si>
    <t xml:space="preserve">s - electronics - west chicagoland for sale electronics - west chicagoland electronics - Posted 2022-11-27 13:42 Contact Information: print Bose speakers - $100 (Naperville-Aurora) ‚ image 1 of 4 ‚ (google map) condition: like new make / manufacturer: Bose QR Code Link to This Post Up to for sale very good condition Bose center and Red cub speakers. Works like new, nothing wrong. </t>
  </si>
  <si>
    <t>Speaker Stands 24‚Äù</t>
  </si>
  <si>
    <t>https://chicago.craigslist.org/wcl/ele/d/geneva-speaker-stands-24/7561980609.html</t>
  </si>
  <si>
    <t xml:space="preserve">ds 24‚Äù - electronics - west chicagoland for sale electronics - west chicagoland electronics - Posted 2022-11-27 13:42 Contact Information: print Speaker Stands 24‚Äù - $20 (Geneva) ‚ image 1 of 5 ‚ QR Code Link to This Post Metal speaker stands, 24‚Äù tall The top is 6 3/4" x 6 3/8" and has holes in it that can be used to screw thru and into cabinet if necessary (or into a larger platform used as base for speaker - at one point i had a wedge bolted on to angle a set of speakers). The wide leg is 14" and the other is 12" </t>
  </si>
  <si>
    <t>Denon DRA-435R</t>
  </si>
  <si>
    <t>https://chicago.craigslist.org/nwc/ele/d/des-plaines-denon-dra-435r/7561975590.html</t>
  </si>
  <si>
    <t xml:space="preserve">5R - electronics - northwest suburbs for sale electronics - northwest suburbs electronics - Posted 2022-11-27 13:29 Contact Information: print Denon DRA-435R - $45 (Des Plaines) ‚ image 1 of 2 ‚ Miner Street near Pearson condition: good make / manufacturer: Denon model name / number: DRA-435R more ads by this user QR Code Link to This Post Audio Outputs:	 Banana Speaker Jacks, Headphone Jack Model:	 dra-435r	 Audio Inputs:	 AM, AUX Band:	 AM/FM	 Type:	 A/V Receiver Features:	 Analog	 Supported Modes:	 AM, FM Number of Inputs:	 5 Power:	 55 W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</si>
  <si>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Marantz 7.1 A/V Receiver SR5006</t>
  </si>
  <si>
    <t>https://chicago.craigslist.org/wcl/ele/d/willowbrook-marantz-71-v-receiver-sr5006/7561974455.html</t>
  </si>
  <si>
    <t xml:space="preserve">A/V Receiver SR5006 - electronics - west chicagoland for sale electronics - west chicagoland electronics - Posted 2022-11-27 13:26 Contact Information: print Marantz 7.1 A/V Receiver SR5006 - $250 ‚ image 1 of 13 ‚ 87th near RT83 (google map) condition: excellent make / manufacturer: marantz model name / number: SR5006 QR Code Link to This Post Marantz 7.1 A/V Receiver SR5006 One owner (family member) Very good condition Technical Specifications Features Number of Channels 	7ch Amp. 7.1ch Processing Audyssey 	Dynamic Volume, Dynamic EQ DTS 	HD Master &amp; High Res. Audio/ES/96/24/Discrete &amp; Matrix6.1/ Neo:6/Express Dolby 	True HD/Digital Plus&amp;EX/ Pro Logic IIz, IIx, II/Virtual Speaker/ Headphone DSD (SA-CD)/Neural 	No / yes SRS 	No Current Feedback Topology 	No Discrete Amplification 	Yes Power Transformer 	EI D/A Conversion 	192kHz/24-bit Digital Signal Processing 	Analog Devices SP21487 Video Off (Pure Direct) 	Yes Source Direct 	Yes Chassis 	Steel Variable X-over 	Yes Video Up-conversion 	Composite/Component to HDMI, HDMI to HDMI Auto Calibration by MIC 	Audyssey MultEQ XT Satellite Radio Ready 	No AM/FM Tuner 	1 Bass Redirection 	Yes Lip-sync (digital audio delay) 	Yes Software Upgradable 	Through Internet In/Outputs HDMI In 	6 Component In 	2 S-Video In 	0 Composite In 	4 (including Front input: 1) HDMI Out 	1 Component Out 	1 S-Video Out 	0 Composite Out 	1 Analog L&amp;R In 	6 (including Front input: 1) Analog L&amp;R Out 	1 Digital Optical In 	2 Digital Coaxial In 	2 Digital Optical Out 	0 Digital Coaxial Out 	0 Other 	No Pre-Amplifier Out 	2.2ch Main Amplifier In 	No Multi-Channel In 	7.1ch Multi-Room Audio Out 	Zone 2 Pre out Multi-Room Video Out 	No Multi-Room Speaker Out 	Assignable Surround Back Speakers as for Zone 2 Speaker A/B 	Yes Networking 	DLNA 1.5 certified Audio/Photo Streaming, Internet Radio, Streaming service capability(Rhapsody/Napster/Pandora/flickr) SetUp Wizard 	Yes External control 	RS-232C DC Triggers 	No D-Bus Remote (RC-5) In/Out 	1 / 1 Flasher In/IR Receiver In/Emitter out 	1 / 0 / 0 Front Panel A/V Inputs 	USB: 1, Composite Video: 1, Analog L/R: 1 Headphone Out 	1 AC Outlets (Switched/Unswitched) 	No / No Specifications Power Output 	100W (20Hz - 20kHz, 0.08% THD, 2ch driven) x7 S/N Ratio 	98dB (IHF-A weighted, Source Direct Mode) Freq. Response (Analog In) 	10Hz - 100kHz (+/-3dB, Source Direct Mode) Freq. Response (Dig In) 	No Frequency Range 	87.5 - 107.9MHz S/N Ratio (Mono/Stereo) 	72 / 67 dB Frequency Range 	520 - 1710kHz S/N Ratio 	No Video Freq. Response (Component) 	5Hz - 60MHz (+0, -3dB) Video Freq. Response (Composit, S-Video) 	5Hz - 10MHz (+1, -3dB) Signal to Noise 	No General Color 	Black Front Panel 	Star and Circle Display/Glass-resinforced resin Remote Control 	Learning, Precode System Glow Key Remote Controller Power Requirement 	AC120V 60Hz Power Consumption 	650W (Standby: 0.2W, CEC Standby: 3W) Dimensions W x H x D (Inchs) 	17-3/8" x 6-5/16" x 15-5/16" Weight (lbs) 	25.6 </t>
  </si>
  <si>
    <t>Used iLife Robotic Vacuum for Parts Only</t>
  </si>
  <si>
    <t>https://chicago.craigslist.org/chc/ele/d/oak-park-used-ilife-robotic-vacuum-for/7554786274.html</t>
  </si>
  <si>
    <t xml:space="preserve">obotic Vacuum for Parts Only - electronics - -... chicago city of chicago for sale electronics - city of chicago electronics - Posted 2022-11-07 14:16 Contact Information: print Used iLife Robotic Vacuum for Parts Only - $5 (Oak Park) ‚ image 1 of 3 ‚ condition: salvage make / manufacturer: iLife model name / number: A4s QR Code Link to This Post Used iLife A4s Robotic Vacuum - for Parts Only For sale here is used iLife A4s Robotic Vacuum for parts. Vacuum powers on but reports an error and doesn't function properly. It does NOT come with power / AC adapter. </t>
  </si>
  <si>
    <t>Used Motorola Surfboard SB5100 Cable Modem No AC</t>
  </si>
  <si>
    <t>https://chicago.craigslist.org/chc/ele/d/oak-park-used-motorola-surfboard-sb5100/7554784056.html</t>
  </si>
  <si>
    <t xml:space="preserve">a Surfboard SB5100 Cable Modem No AC - electronics - by... chicago city of chicago for sale electronics - city of chicago electronics - Posted 2022-11-07 14:12 Contact Information: print Used Motorola Surfboard SB5100 Cable Modem No AC - $5 (Oak Park) ‚ image 1 of 5 ‚ condition: good make / manufacturer: Motorola model name / number: SB5100 QR Code Link to This Post Used Motorola Surfboard SB5100 Cable Modem For sale here is used Motorola Surfboard SB5100 Cable Modem. It was in perfect working condition last time it was used, but it's been sitting around for a while and I cannot find the AC adapter to test it. Modem is in good cosmetic condition, but it does not come with AC adapter. </t>
  </si>
  <si>
    <t>Denon AVR 3803 7.1</t>
  </si>
  <si>
    <t>https://chicago.craigslist.org/nwc/ele/d/des-plaines-denon-avr/7561970534.html</t>
  </si>
  <si>
    <t xml:space="preserve">03 7.1 - electronics - northwest suburbs for sale electronics - northwest suburbs electronics - Posted 2022-11-27 13:16 Contact Information: print Denon AVR 3803 7.1 - $75 (Des Plaines) ‚ image 1 of 2 ‚ miner street near Pearson condition: good make / manufacturer: Denon model name / number: AVR-3803 size / dimensions: 6,73 h x 17.09 wide more ads by this user QR Code Link to This Post Denon AVR 3803 7.1 Channel 150 Watt Receiver (Great Condition) Enjoy high-end performance and stellar amplification for an exemplary home theater system. The Denon AVR-3803 A/V receiver provides an excellent audio experience for your listening pleasure. With 110 watts to push across seven channels, you can expect a bold and enveloping tonality with a strenuous commitment to building quality. Any audiophile will appreciate the clarity and strength of this receiver's sound.An onboard 32-bit SHARC processor drives several different decoding and system options, including Dolby Digital EX, DTS-ES, DTS NEO:6, and Dolby Pro Logic II. A wide range of formats are accounted for, including the 24-bit data streams encoded on some DVD and Blu-ray formats that allow for crystal clear native 5.1 movie experiences. This all sits on top of an internally developed Denon system that stretches 5.1 to 7.1 channel surround.This device brings high quality to the home theater environment with professional-quality sound. Denon has made a mission to make crystalline performance accessible for the home user. The AVR-3803 boasts 16 Burr-Brown 192kHz/24-bit Digital to Analog Converters (DACs). This technology is responsible for turning the digital information sent through the receiver's inputs into electrical pulses. Your speakers convert these pulses directly into the vibrations we hear. Having two per channel provides an incredible amount of accuracy and precision and ensures that you get the most out of your high-quality digital media. A side benefit of the digital precision available is a native Audio Delay system that allows you to correct for any drift between the sound and video.Denon understands that a home theater setup is more than just a route for the transmission of noise. The device is a dedicated processing unit, and with that in mind, they included their innovative Alpha 24 processing. This technology elevates digital media to provide a truly smooth and clean acoustic experience. This receiver also excels in processing analog sounds. For those with an analog system, a setting called Pure Direct mode shuts down all unnecessary circuitry inside the receiver to allow analog signals to pass through with little to no interference. The dual room option also lets you expand beyond just a single area. You can use the preamp output to send music to other receivers, powered speakers, or even another entertainment center. Another option is to run 5.1 channel surround with a stereo speaker pair elsewhere to make sure you don't miss a moment.This Denon's remote control continues to set a high bar with an LCD display and programmable macros for fine tuning all aspects of your audio experience. You can remotely control everything from the amplifier levels to how heavy the subwoofer is running. Customization doesn't stop at the programming level. This receiver is packed with enough optical, A/V, component video and audio, S-video, and other inputs, ports, and accessories to neatly join any home system. It's also easy to connect your headphones for personal listening.With a durable construction that includes single-function circuit blocks, DAC and ADC conversion, and dedicated processors. 36.38lb.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</si>
  <si>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DJ Set</t>
  </si>
  <si>
    <t>https://chicago.craigslist.org/chc/ele/d/chicago-dj-set/7561967446.html</t>
  </si>
  <si>
    <t xml:space="preserve">ctronics - city of chicago for sale electronics - city of chicago electronics - Posted 2022-11-27 13:08 Contact Information: print DJ Set - $400 (Chicago) ‚ image 1 of 12 ‚ condition: like new make / manufacturer: Pioneer and Gemini QR Code Link to This Post Selling 2 Pioneer CDJ800MK2 DJ Turntables and one Gemini GX-801 DJ Speaker. All are lightly used, excellent working condition, all cords included. Packed in boxes for easy pick up. See pictures. Each Pioneer CDJ800MK2 DJ Turntable is $150 and Gemini GX-801 DJ Speaker is $125 if purchased seperately. Pick up from Chicago loop, or can deliver. </t>
  </si>
  <si>
    <t>DJI FPV fly more combo drone kit</t>
  </si>
  <si>
    <t>https://chicago.craigslist.org/nwc/ele/d/twin-lakes-dji-fpv-fly-more-combo-drone/7561958938.html</t>
  </si>
  <si>
    <t xml:space="preserve">more combo drone kit - electronics - northwest suburbs for sale electronics - northwest suburbs electronics - Posted 2022-11-27 12:48 Contact Information: print DJI FPV fly more combo drone kit - $1,600 (twin lakes wi) ‚ image 1 of 2 ‚ condition: new make / manufacturer: DJI model name / number: FPV QR Code Link to This Post DJI FPV fly more combo kit New drone, never flown. Complete fly more combo kit x2 plus motion controller. All in great shape. 8 one six - 6 seven four - 8 five four four includes: drone and extra propeller 5 batteries motion and standard controller headgear and battery all cables See DJI.com, search for FPV drone for details </t>
  </si>
  <si>
    <t>Seiko Gold Glass Clock</t>
  </si>
  <si>
    <t>https://chicago.craigslist.org/nch/ele/d/northbrook-seiko-gold-glass-clock/7561958788.html</t>
  </si>
  <si>
    <t xml:space="preserve">lass Clock - electronics - north chicagoland for sale electronics - north chicagoland electronics - Posted 2022-11-27 12:47 Contact Information: print Seiko Gold Glass Clock - $35 (Northbrook) QR Code Link to This Post Seiko clock, in excellent condition, keeps good time. </t>
  </si>
  <si>
    <t>McINTOSH Mid/Tweeter Grill</t>
  </si>
  <si>
    <t>https://chicago.craigslist.org/sox/ele/d/homewood-mcintosh-mid-tweeter-grill/7561956976.html</t>
  </si>
  <si>
    <t xml:space="preserve">/Tweeter Grill - electronics - south chicagoland for sale electronics - south chicagoland electronics - Posted 2022-11-27 12:43 Contact Information: print McINTOSH Mid/Tweeter Grill - $20 (Homewood) ‚ image 1 of 2 ‚ make / manufacturer: McIntosh model name / number: Grill QR Code Link to This Post McIntosh covered the midrange and the tweeter on many of their speakers. Sometimes they were removed which probably didn't really help-or McIntosh would not have covered them. They were a good idea to protect the delicate domes. Shipping $10. </t>
  </si>
  <si>
    <t>https://chicago.craigslist.org/sox/ele/d/homewood-mcintosh-mid-tweeter-grill/7561956849.html</t>
  </si>
  <si>
    <t xml:space="preserve">/Tweeter Grill - electronics - south chicagoland for sale electronics - south chicagoland electronics - Posted 2022-11-27 12:42 Contact Information: print McINTOSH Mid/Tweeter Grill - $15 (Homewood) ‚ image 1 of 2 ‚ make / manufacturer: McIntosh model name / number: Grill QR Code Link to This Post McIntosh covered the midrange and the tweeter on many of their speakers. Sometimes they were removed which probably didn't really help-or McIntosh would not have covered them. They were a good idea to protect the delicate domes. $15 for BOTH. Easy pick up at the Homewood Starbucks. face to face-CASH. Name and phone with reply. thanks. I check e-mails daily and will reply or call you. thanks </t>
  </si>
  <si>
    <t>Surge Protector</t>
  </si>
  <si>
    <t>https://chicago.craigslist.org/wcl/ele/d/naperville-surge-protector/7551659317.html</t>
  </si>
  <si>
    <t xml:space="preserve">tor - electronics - west chicagoland for sale electronics - west chicagoland electronics - Posted 2022-10-30 09:52 Contact Information: print Surge Protector - $10 (Naperville) ‚ image 1 of 2 ‚ QR Code Link to This Post Power Sentry Surge Protector Four Pack New, Unopened Pack Still Factory Sealed Wall Plate Design Just Replace And Attach These New Surge Protector(s) To Protect Your Electronic Equipment Very Sleek Looking And Very Functioning Do Not Lose Anymore Of Your Electronic Equipment To Power Surges $10 For Complete Four Pack ......................................................................................................................................................... surge surge protector surge protectors electronic electronic equipment electronic equipment protector electronic surge protector electronic surge protection wall plate wall plates surge wall plate surge wall plates </t>
  </si>
  <si>
    <t>Game Boy</t>
  </si>
  <si>
    <t>https://chicago.craigslist.org/wcl/ele/d/naperville-game-boy/7551665438.html</t>
  </si>
  <si>
    <t xml:space="preserve">lectronics - west chicagoland for sale electronics - west chicagoland electronics - Posted 2022-10-30 10:09 Contact Information: print Game Boy - $10 (Naperville) ‚ image 1 of 2 ‚ condition: excellent make / manufacturer: nintendo model name / number: DMG-07 QR Code Link to This Post Nintendo Game Boy Four Way Player Adapter DMG-07 Great Original Condition 1990 Date On Bottom Of Adapter $10 ............................................................. nintendo game boy electronics controller adapter 4-way four way vintage game boy 90's 1990 player adapter player controller </t>
  </si>
  <si>
    <t>Princess Phone</t>
  </si>
  <si>
    <t>https://chicago.craigslist.org/wcl/ele/d/naperville-princess-phone/7551677291.html</t>
  </si>
  <si>
    <t xml:space="preserve">ne - electronics - west chicagoland for sale electronics - west chicagoland electronics - Posted 2022-10-30 10:43 Contact Information: print Princess Phone - $25 (Naperville) ‚ image 1 of 5 ‚ condition: excellent QR Code Link to This Post Iconic Bell Quality Princess Phone Blue Color Phone In Excellent Condition Push Button Dial From Early 70's Era Great Vintage Phone $25 ................................................. phone bell phone vintage phone nostalgia phone push button phone 70's phone 60's phone 80's phone bell bell phone bell quality desk phone princess princess phone </t>
  </si>
  <si>
    <t>JBL Aquarius</t>
  </si>
  <si>
    <t>https://chicago.craigslist.org/chc/ele/d/chicago-jbl-aquarius/7561943815.html</t>
  </si>
  <si>
    <t xml:space="preserve"> - electronics - city of chicago for sale electronics - city of chicago electronics - Posted 2022-11-27 12:11 Contact Information: print JBL Aquarius - $600 (CHICAGO) ‚ image 1 of 3 ‚ condition: good make / manufacturer: JBL model name / number: Aquarius IV s109 QR Code Link to This Post 1972 vintage speakers. Local pickup and cash only it's ok to contact this poster with services or other commercial interests post id: 7561943815 posted: 2022-11-27 12:11 updated: 2022-11-27 16:02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JBL Aquarius - electronics - - sale 1972 vintage speakers. Local pickup and cash only We've detected that JavaScript is not enabled in your browser. You must enable JavaScript to use craigslist.</t>
  </si>
  <si>
    <t>RCA Y adapter NEW</t>
  </si>
  <si>
    <t>https://chicago.craigslist.org/nch/ele/d/rca-adapter-new/7551847282.html</t>
  </si>
  <si>
    <t xml:space="preserve">r NEW - electronics - north chicagoland for sale electronics - north chicagoland electronics - Posted 2022-10-30 18:52 Contact Information: print RCA Y adapter NEW - $5 (Des Plaines) condition: new cryptocurrency ok QR Code Link to This Post brand new, factory sealed, i purchased extra and don't need it. Dynex RCA Y adapter 2 feet $5 cash and pick up need to go asap price is firm </t>
  </si>
  <si>
    <t>Mobile phone wireless charging sterilizing box</t>
  </si>
  <si>
    <t>https://chicago.craigslist.org/wcl/ele/d/villa-park-mobile-phone-wireless/7561938894.html</t>
  </si>
  <si>
    <t xml:space="preserve"> wireless charging sterilizing box - electronics - by... chicago west chicagoland for sale electronics - west chicagoland electronics - Posted 2022-11-27 12:00 Contact Information: print Mobile phone wireless charging sterilizing box - $20 (Villa Park) ‚ image 1 of 3 ‚ condition: like new QR Code Link to This Post Fast Charge Mobile Phone WirelessCharging Sterilizing Box. Sanitize phone, jewelry, glasses. Like new. Cash Only. </t>
  </si>
  <si>
    <t>Blue Thunder Bass Speakers MTX</t>
  </si>
  <si>
    <t>https://chicago.craigslist.org/wcl/ele/d/downers-grove-blue-thunder-bass/7560276171.html</t>
  </si>
  <si>
    <t xml:space="preserve"> Bass Speakers MTX - electronics - west chicagoland for sale electronics - west chicagoland electronics - Posted 2022-11-22 09:10 Contact Information: print Blue Thunder Bass Speakers MTX - $325 (Downers grove) College near Chase condition: like new make / manufacturer: MTX Blue Thunder QR Code Link to This Post MTX Blue Thunder Bass speakers like new. Dimensions of the cabinet are 35‚Äù wide 13‚Äù tall and is 5‚Äù and opens up to 13‚Äù in width at the bottom. Has a black and red connector on back at bottom. Comes from a smoke free home. </t>
  </si>
  <si>
    <t>Alpine 3552 - Old school amp!</t>
  </si>
  <si>
    <t>https://chicago.craigslist.org/chc/ele/d/chicago-alpine-old-school-amp/7551983078.html</t>
  </si>
  <si>
    <t xml:space="preserve">- Old school amp! - electronics - city of chicago for sale electronics - city of chicago electronics - Posted 2022-10-31 09:40 Contact Information: print Alpine 3552 - Old school amp! - $100 (Jefferson Park) ‚ image 1 of 3 ‚ condition: good make / manufacturer: Alpine QR Code Link to This Post I have one old school 2/3/4 channel Alpine amplifier in perfect working order. I've had this amp for about 10 years and it has worked flawlessly. Price is less than they're going for on ebay. I can demo the amp with a random woofer to show it works. Pickup available in Jefferson Park or Belmont Craigin </t>
  </si>
  <si>
    <t>Onkyo TX-SR605 - 7.1 Ch HDMI Home Theater Surround Sound Receiver</t>
  </si>
  <si>
    <t>https://chicago.craigslist.org/chc/ele/d/oak-park-onkyo-tx-sr-ch-hdmi-home/7561934135.html</t>
  </si>
  <si>
    <t xml:space="preserve">05 - 7.1 Ch HDMI Home Theater Surround Sound Receiver -... chicago city of chicago for sale electronics - city of chicago electronics - Posted 2022-11-27 11:48 Contact Information: print Onkyo TX-SR605 - 7.1 Ch HDMI Home Theater Surround Sound Receiver - $120 ‚ image 1 of 3 ‚ QR Code Link to This Post Onkyo TX-SR605 - 7.1 Ch HDMI Home Theater Surround Sound Receiver Stereo System In excellent condition. Also, Athena 5-channel speakers (L+R+center and surrounds) with cable/plugs available, price for speakers upon request. Cash only and pick up. </t>
  </si>
  <si>
    <t>Sharp - 40" Class - LED - 1080p - 120Hz ‚Äì HDTV</t>
  </si>
  <si>
    <t>https://chicago.craigslist.org/chc/ele/d/chicago-sharp-40-class-led-120hz-hdtv/7561933463.html</t>
  </si>
  <si>
    <t xml:space="preserve">Class - LED - 1080p - 120Hz ‚Äì HDTV - electronics - by... chicago city of chicago for sale electronics - city of chicago electronics - Posted 2022-11-27 11:46 Contact Information: print Sharp - 40" Class - LED - 1080p - 120Hz ‚Äì HDTV - $175 (Loop) ‚ image 1 of 2 ‚ condition: excellent make / manufacturer: Sharp size / dimensions: 40 inch QR Code Link to This Post Selling Sharp LED TV. 40" Class, 1080p, 120Hz, HDTV. Excellent condition ‚Äì no scratches or cracks. Comes with a remote and a console stand. TV is currently on its own stand. You can easily use a Chromecast to enable it as a smart tv for Netflix, Prime, HBO Max, Disney, etc. TV, remote, and console stand sold together for $175. Pick up only from Chicago Loop. </t>
  </si>
  <si>
    <t>McIntosh MX-118 Pre Amp Tuner</t>
  </si>
  <si>
    <t>https://chicago.craigslist.org/chc/ele/d/schiller-park-mcintosh-mx-118-pre-amp/7552583286.html</t>
  </si>
  <si>
    <t xml:space="preserve">118 Pre Amp Tuner - electronics - city of chicago for sale electronics - city of chicago electronics - Posted 2022-11-01 17:47 Contact Information: print McIntosh MX-118 Pre Amp Tuner - $1,100 (Chicago) ‚ image 1 of 3 ‚ condition: excellent make / manufacturer: McIntosh model name / number: MX-118 QR Code Link to This Post I have an excellent looking and functioning MX-118 Am/Fm tuner Pre amp. It sounds fantastic and just had all the bulbs replaced with new LED, and the knobs were all cleaned. It comes with the McIntosh double box, but no remote. You won't find one in better condition! </t>
  </si>
  <si>
    <t>Philips Hue Light Strip Plus Dimmable Smart Light Starter Kit</t>
  </si>
  <si>
    <t>https://chicago.craigslist.org/chc/ele/d/berwyn-philips-hue-light-strip-plus/7561926397.html</t>
  </si>
  <si>
    <t xml:space="preserve">Light Strip Plus Dimmable Smart Light Starter Kit -... chicago city of chicago for sale electronics - city of chicago electronics - Posted 2022-11-27 11:29 Contact Information: print Philips Hue Light Strip Plus Dimmable Smart Light Starter Kit - $75 ‚ image 1 of 10 ‚ North near Thatcher (google map) QR Code Link to This Post Brand new in box Cash and pick up Product Overview Hue smart strip with 16 million colors and 50,000 shades of white Includes one 80" light strip and a Hue Smart Bridge Apple HomeKit, Google Assistant and Amazon Alexa compatible The Philips Hue Light strip Plus Dimmable LED Smart Light is the most flexible light source imaginable. Shape the strip in nearly any form and attach it to any solid surface. Take control of your home lighting wirelessly, with a smart device. Set your lights to power on with the morning sun, gently waking you or to turn on and off as you leave or arrive home. Transform your living room, bedroom, kitchen and other rooms with millions of colors and shades of white light or to sync to games, music and movies for enhanced experiences. Install the flexible Light strip under bars, bed frames or cabinets, with included adhesive tape. Trim it to the perfect size with the included cut marks. Connect it to your Hue Bridge to control your lighting. Light the entire home with versatile accessories (sold separately) such as Hue Dimmer Switch, Hue Tap or Hue Motion Sensor. The Light strip works with Amazon Alexa, Apple Home Kit and Google Assistant for voice control, Nest and Samsung SmartThings for smart home automation and includes an Light strip, power adapter, manual and 2-year warranty. Compatible with Amazon Alexa, Apple HomeKit and Google Assistant Brightness: 800 Lumens Wattage equivalent: 120-Watt Connect Philips hue to your wearables such as Fitbit and jawbone through IFTTT Wireless control via your smart device anywhere in the world Hue bridge included Ideal for discrete indoor accent lighting applications Backed by a 2-year limited Philips warranty </t>
  </si>
  <si>
    <t>Philips Hue Smart Hub</t>
  </si>
  <si>
    <t>https://chicago.craigslist.org/chc/ele/d/oak-park-philips-hue-smart-hub/7561929687.html</t>
  </si>
  <si>
    <t xml:space="preserve">Smart Hub - electronics - city of chicago for sale electronics - city of chicago electronics - Posted 2022-11-27 11:37 Contact Information: print Philips Hue Smart Hub - $30 ‚ image 1 of 3 ‚ QR Code Link to This Post New Philips Hue Smart Hub (Works with Alexa Apple HomeKit and Google Assistant) </t>
  </si>
  <si>
    <t>LG 24" Full HD (1920 x 1080) 75Hz LED Monitor FreeSync VGA HDMI - New</t>
  </si>
  <si>
    <t>https://chicago.craigslist.org/nch/ele/d/evanston-lg-24-full-hd-1920-hz-led/7561927154.html</t>
  </si>
  <si>
    <t xml:space="preserve">HD (1920 x 1080) 75Hz LED Monitor FreeSync VGA HDMI -... chicago north chicagoland for sale electronics - north chicagoland electronics - Posted 2022-11-27 11:31 Contact Information: print LG 24" Full HD (1920 x 1080) 75Hz LED Monitor FreeSync VGA HDMI - New - $135 (Evanston) ‚ image 1 of 10 ‚ condition: new make / manufacturer: LG model name / number: 24MP400-B QR Code Link to This Post LG 24MP400-B 24" Full HD Monitor Brand new , Factory sealed item Item Specifics: Size: 24" Color: Black Condition: New Factory Sealed, Distressed Packaging Features: Response Time: 5 ms Screen Size: 23.8" viewable Resolution: 1920 x 1080 Refresh Rate: 75 Hz Contrast Ratio: 600:1 </t>
  </si>
  <si>
    <t>Adjustable Neck LED Clip on Lamp</t>
  </si>
  <si>
    <t>https://chicago.craigslist.org/chc/ele/d/chicago-adjustable-neck-led-clip-on-lamp/7551543671.html</t>
  </si>
  <si>
    <t xml:space="preserve">eck LED Clip on Lamp - electronics - city of chicago for sale electronics - city of chicago electronics - Posted 2022-10-29 19:03 Contact Information: print Adjustable Neck LED Clip on Lamp - $15 (Lincoln Park) ‚ image 1 of 1 ‚ Armitage near Halsted condition: good more ads by this user QR Code Link to This Post The lamp is in good condition USB cord My items usually sell very fast! Don't pass up what you can get today! I also make deliveries to buyers. Please send your offers for item delivery Also all of my listings are across many other platforms </t>
  </si>
  <si>
    <t>Pioneer XL-1550 (PL-550) turntable</t>
  </si>
  <si>
    <t>https://chicago.craigslist.org/nwc/ele/d/barrington-pioneer-xl-1550-pl-550/7554064096.html</t>
  </si>
  <si>
    <t xml:space="preserve">550 (PL-550) turntable - electronics - northwest suburbs for sale electronics - northwest suburbs electronics - Posted 2022-11-05 14:21 Contact Information: print Pioneer XL-1550 (PL-550) turntable - $300 (Barrington) ‚ image 1 of 3 ‚ condition: excellent make / manufacturer: Pioneer model name / number: XL-1550 QR Code Link to This Post Refurbished Pioneer XL-1550, the Japanese version of the revered PL-550. Everything working perfectly. All of the hardware is in nearly perfect condition. The problem is when it is humid out, the veneer starts to bubble and then settles back down. These are selling for big money these days. This is a great deal for someone who knows how to work on veneer. Does not include the platter mat or cartridge or aftermarket headshell or clamp in the photos. It does include the original mat and headshell. The dust cover is new. I have the original which has a small crack near the hinges. Also included is an extra platter, hinges and some other parts. I will include a high grade Japanese transformer at my asking price. Local pickup only. Reasonable offers considered. Thank you. If my ad is up, the turntable is available and still for sale. Thank you again. </t>
  </si>
  <si>
    <t>tv sets</t>
  </si>
  <si>
    <t>https://chicago.craigslist.org/wcl/ele/d/oak-lawn-tv-sets/7551166231.html</t>
  </si>
  <si>
    <t xml:space="preserve">ectronics - west chicagoland for sale electronics - west chicagoland electronics - Posted 2022-10-28 18:14 Contact Information: print tv sets - $35 (oak lawn) ‚ image 1 of 1 ‚ 95th near central condition: good make / manufacturer: sylvania zenith QR Code Link to This Post not kidding . Im selling 3 older tv sets all working and all have remotes . $35 each or take them all for $75 . thank you 708-seven nine zero - 20 two six Zenith is the counsel and Sylvania have DVD VHS built in ??? </t>
  </si>
  <si>
    <t>Turntables + Mixer</t>
  </si>
  <si>
    <t>https://chicago.craigslist.org/chc/ele/d/chicago-turntables-mixer/7561919220.html</t>
  </si>
  <si>
    <t xml:space="preserve"> Mixer - electronics - city of chicago for sale electronics - city of chicago electronics - Posted 2022-11-27 11:12 Contact Information: print Turntables + Mixer - $300 (Chicago) ‚ image 1 of 5 ‚ condition: good delivery available make / manufacturer: American Audio model name / number: VTD-1000 QR Code Link to This Post Two turntables + mixer all in good working condition. Priced at 300 OBO Available for pick up or delivery for an additional fee. </t>
  </si>
  <si>
    <t>Sony DAV DZ170 DVD home theater</t>
  </si>
  <si>
    <t>https://chicago.craigslist.org/nwi/ele/d/valparaiso-sony-dav-dz170-dvd-home/7561918424.html</t>
  </si>
  <si>
    <t xml:space="preserve">70 DVD home theater - electronics - northwest indiana for sale electronics - northwest indiana electronics - Posted 2022-11-27 11:10 Contact Information: print Sony DAV DZ170 DVD home theater - $40 (Valparaiso) ‚ image 1 of 5 ‚ condition: excellent make / manufacturer: sony model name / number: DAV DZ 170 QR Code Link to This Post Sony DZ-170 5.1 Ch Home Theater DVD player Includes 5 speakers. (Missing 1 speaker wire) Good working condition </t>
  </si>
  <si>
    <t>Tailgater rv salliite system</t>
  </si>
  <si>
    <t>https://chicago.craigslist.org/sox/ele/d/matteson-tailgater-rv-salliite-system/7561917860.html</t>
  </si>
  <si>
    <t xml:space="preserve"> salliite system - electronics - south chicagoland for sale electronics - south chicagoland electronics - Posted 2022-11-27 11:09 Contact Information: print Tailgater rv salliite system - $150 (Matteson) condition: like new make / manufacturer: Tailgater QR Code Link to This Post Tailgate sallilte system plus receiver And cable </t>
  </si>
  <si>
    <t>Soligor 125MM F.4.5 LENS</t>
  </si>
  <si>
    <t>https://chicago.craigslist.org/nwc/ele/d/park-ridge-soligor-125mm-f45-lens/7552126757.html</t>
  </si>
  <si>
    <t xml:space="preserve">M F.4.5 LENS - electronics - northwest suburbs for sale electronics - northwest suburbs electronics - Posted 2022-10-31 14:36 Contact Information: print Soligor 125MM F.4.5 LENS - $55 (park ridge / Chicago northwest) ‚ image 1 of 5 ‚ condition: like new make / manufacturer: Soligor / Argus / Lens model name / number: F 4.5 size / dimensions: 135MM QR Code Link to This Post Vintage Soligor 135mm F4.5 Lens for Argus camera no emails call or text show contact info </t>
  </si>
  <si>
    <t>GAMEVICE</t>
  </si>
  <si>
    <t>https://chicago.craigslist.org/chc/ele/d/chicago-gamevice/7561912074.html</t>
  </si>
  <si>
    <t xml:space="preserve">lectronics - city of chicago for sale electronics - city of chicago electronics - Posted 2022-11-27 10:55 Contact Information: print GAMEVICE - $100 (West Town) ‚ image 1 of 3 ‚ Ashland Ave near Chicago Ave QR Code Link to This Post GAMEVICE for iPad Mini. Brand New...Never used </t>
  </si>
  <si>
    <t>Infinity Studio Monitor 65 Speakers</t>
  </si>
  <si>
    <t>https://chicago.craigslist.org/chc/ele/d/niles-infinity-studio-monitor-65/7561910730.html</t>
  </si>
  <si>
    <t xml:space="preserve">dio Monitor 65 Speakers - electronics - city of chicago for sale electronics - city of chicago electronics - Posted 2022-11-27 10:51 Contact Information: print Infinity Studio Monitor 65 Speakers - $50 (Niles) ‚ image 1 of 5 ‚ condition: excellent make / manufacturer: Infinity model name / number: SM-65 QR Code Link to This Post For Sale: A Pair of Infinity Studio Monitor 65 Speakers Great condition, sound great. $50.00 for pair Will consider trade </t>
  </si>
  <si>
    <t>Polk Audio Speakers</t>
  </si>
  <si>
    <t>https://chicago.craigslist.org/chc/ele/d/niles-polk-audio-speakers/7561910203.html</t>
  </si>
  <si>
    <t xml:space="preserve">peakers - electronics - city of chicago for sale electronics - city of chicago electronics - Posted 2022-11-27 10:50 Contact Information: print Polk Audio Speakers - $20 (Niles) ‚ image 1 of 6 ‚ condition: excellent make / manufacturer: Polk Audio model name / number: M1 QR Code Link to This Post For Sale: A pair of Polk Audio M1 Speakers Speakers have wall mounts and sound great. $20.00 for the pair </t>
  </si>
  <si>
    <t>Rotel RT-940AX Tuner</t>
  </si>
  <si>
    <t>https://chicago.craigslist.org/chc/ele/d/niles-rotel-rt-940ax-tuner/7561910020.html</t>
  </si>
  <si>
    <t xml:space="preserve">AX Tuner - electronics - city of chicago for sale electronics - city of chicago electronics - Posted 2022-11-27 10:49 Contact Information: print Rotel RT-940AX Tuner - $30 (Niles) ‚ image 1 of 6 ‚ condition: excellent make / manufacturer: Rotel model name / number: RT-940AX QR Code Link to This Post For Sale: Rotel RT-940AX Tuner Great condition, works perfect. $30.00 OBO </t>
  </si>
  <si>
    <t>Niles, Pyle, Radio Shack Speaker Control Systems</t>
  </si>
  <si>
    <t>https://chicago.craigslist.org/chc/ele/d/niles-niles-pyle-radio-shack-speaker/7561909720.html</t>
  </si>
  <si>
    <t xml:space="preserve"> Radio Shack Speaker Control Systems - electronics - by... chicago city of chicago for sale electronics - city of chicago electronics - Posted 2022-11-27 10:48 Contact Information: print Niles, Pyle, Radio Shack Speaker Control Systems - $50 (Niles) ‚ image 1 of 2 ‚ condition: excellent make / manufacturer: Niles, Pyle, Radio Shack QR Code Link to This Post For Sale: 4 Speaker Control Selectors: 1 Radio Shack 4 channel selector 1 Niles SPS-4 4 channel selector 1 Niles SPS-6 6 channel selector 1 Pyle PSS8 8 channel selector All working and in great shape. All for $50.00 OBO or Trade </t>
  </si>
  <si>
    <t>5 Disc CD Changer</t>
  </si>
  <si>
    <t>https://chicago.craigslist.org/sox/ele/d/lockport-disc-cd-changer/7553645487.html</t>
  </si>
  <si>
    <t xml:space="preserve">anger - electronics - south chicagoland for sale electronics - south chicagoland electronics - Posted 2022-11-04 13:11 Contact Information: print 5 Disc CD Changer - $35 (Lockport) ‚ image 1 of 8 ‚ condition: excellent make / manufacturer: Panasonic model name / number: SL-PD469 QR Code Link to This Post Panasonic SL-PD469 5 Disc Compact Disc Changer MASH Carousel Excellent condition with power cord and audio cords (pictured) Remote not included, but works with: PANASONIC RAK-SL405WH (still widely available online) </t>
  </si>
  <si>
    <t>Ready-to-Paint Phone Ringer (NIB)</t>
  </si>
  <si>
    <t>https://chicago.craigslist.org/sox/ele/d/lockport-ready-to-paint-phone-ringer-nib/7557905137.html</t>
  </si>
  <si>
    <t xml:space="preserve">nt Phone Ringer (NIB) - electronics - south chicagoland for sale electronics - south chicagoland electronics - Posted 2022-11-15 17:32 Contact Information: print Ready-to-Paint Phone Ringer (NIB) - $75 (Lockport) ‚ image 1 of 7 ‚ condition: new make / manufacturer: AT&amp;T model name / number: 103117016 size / dimensions: 9x7x5 QR Code Link to This Post Ready-to-Paint Phone Ringer‚Ä¶use your imagination. CHECK MY LISTINGS FOR SIMILAR ITEMS INDUSTRIAL MECHANICAL BELL Loud external phone ringer for warehouse or home use with a landline 1992 comcode no. 103117016 New-in-box and Perfect in every way! </t>
  </si>
  <si>
    <t>Boston CR-6 Speakers</t>
  </si>
  <si>
    <t>https://chicago.craigslist.org/chc/ele/d/niles-boston-cr-speakers/7561909393.html</t>
  </si>
  <si>
    <t xml:space="preserve">Speakers - electronics - city of chicago for sale electronics - city of chicago electronics - Posted 2022-11-27 10:48 Contact Information: print Boston CR-6 Speakers - $40 (Niles) ‚ image 1 of 5 ‚ condition: excellent make / manufacturer: Boston model name / number: CR-6 QR Code Link to This Post For Sale: A Pair of Boston CR-6 Speakers In great shape and sound great too. $40.00 for pair OBO or Trade </t>
  </si>
  <si>
    <t>Blue Tees Player Bluetooth Golf Speaker</t>
  </si>
  <si>
    <t>https://chicago.craigslist.org/nch/ele/d/lake-forest-blue-tees-player-bluetooth/7561905954.html</t>
  </si>
  <si>
    <t xml:space="preserve">ayer Bluetooth Golf Speaker - electronics - -... chicago north chicagoland for sale electronics - north chicagoland electronics - Posted 2022-11-27 10:39 Contact Information: print Blue Tees Player Bluetooth Golf Speaker - $75 (Lake Forest) ‚ image 1 of 3 ‚ condition: new make / manufacturer: Blue Tees model name / number: Player QR Code Link to This Post Brand new in original packaging. Blue Tees ‚ÄúThe Player‚Äù magnetic speaker. These are great Bluetooth golf speakers! </t>
  </si>
  <si>
    <t>SONY-JVC-PIONEER-DENON-PANASONIC-SAMSUNG-LG: CD/DVD/BLU-RAY PLAYERS</t>
  </si>
  <si>
    <t>https://chicago.craigslist.org/wcl/ele/d/aurora-sony-jvc-pioneer-denon-panasonic/7553289513.html</t>
  </si>
  <si>
    <t xml:space="preserve">NEER-DENON-PANASONIC-SAMSUNG-LG: CD/DVD/BLU-RAY PLAYERS... chicago west chicagoland for sale electronics - west chicagoland electronics - Posted 2022-11-03 14:38 Contact Information: print SONY-JVC-PIONEER-DENON-PANASONIC-SAMSUNG-LG: CD/DVD/BLU-RAY PLAYERS (AURORA-NAPERVILLE-PLAINFIELD-OSWEGO) ‚ image 1 of 24 ‚ 3035 Fox Hill Rd. near Long Grove Dr. (google map) condition: excellent make / manufacturer: Various model name / number: Various size / dimensions: Various more ads by this user QR Code Link to This Post CD/DVD/Blu-Ray Players: Pioneer, Sony, Onkyo, Toshiba, Samsung, Panasonic, Denon, Sharp, LG... from $20 to $40 each... CD/DVD Multi-Disc Players... Same Name Brands... 5 to 6-Disc CD/DVD Players... $30 to $50 Each... Most of these Single/Multi-Disc Models come with Matching Remotes... Universal Remotes... $10 Each... -------------------------------------------------------------------------------------------------------------------------------------------------- Large CD Collection for Sale: Most Genres of Music... $1.00 Each... DVD's in all Movie Genres... $1.00 Each... Concert DVD's... Various Bands/Artists... $2.00 Each... Blu-Ray Movies... $2.00 to $3.00 Each... Multi-Disc Artist CD's, or DVD Season Sets... $2.00 to $5.00 a Set... I have Stereo/Surround-Sound Receivers from: Yamaha, Sony, Kenwood, Denon, Onkyo, Marantz, Phillips, others... Speakers/Sub-Woofers from: Polk, Mirage, JBL, Yamaha, Phillips, Sony, Energy, Jamo, Jensen, Advent, Utah, JVC... </t>
  </si>
  <si>
    <t>Sportline AM/FM Armband Radio (Brand New)</t>
  </si>
  <si>
    <t>https://chicago.craigslist.org/sox/ele/d/worth-sportline-am-fm-armband-radio/7553856939.html</t>
  </si>
  <si>
    <t xml:space="preserve">/FM Armband Radio (Brand New) - electronics - -... chicago south chicagoland for sale electronics - south chicagoland electronics - Posted 2022-11-05 00:22 Contact Information: print Sportline AM/FM Armband Radio (Brand New) - $7 (Worth) ‚ image 1 of 2 ‚ condition: new make / manufacturer: Sportline more ads by this user QR Code Link to This Post Sportline Walking Gear AM/FM Armband Radio is New Call or Text # show contact info </t>
  </si>
  <si>
    <t>Mcdonald stero</t>
  </si>
  <si>
    <t>https://chicago.craigslist.org/chc/ele/d/chicago-mcdonald-stero/7551673274.html</t>
  </si>
  <si>
    <t xml:space="preserve">ro - electronics - city of chicago for sale electronics - city of chicago electronics - Posted 2022-10-30 10:31 Contact Information: print Mcdonald stero - $75 (Chicago) ‚ image 1 of 2 ‚ condition: good more ads by this user QR Code Link to This Post Mcdonald vintage 80‚Äôs boom box radio, cassette, recorder call show contact info </t>
  </si>
  <si>
    <t>Christmas Tree Stand</t>
  </si>
  <si>
    <t>https://chicago.craigslist.org/nch/ele/d/wheeling-christmas-tree-stand/7561901070.html</t>
  </si>
  <si>
    <t xml:space="preserve">ee Stand - electronics - north chicagoland for sale electronics - north chicagoland electronics - Posted 2022-11-27 10:26 Contact Information: print Christmas Tree Stand - $5 (Wheeling) ‚ image 1 of 4 ‚ condition: excellent size / dimensions: 17x15" QR Code Link to This Post Adjustable Christmas Tree Stand. Just $5 847 six three 0 9555 </t>
  </si>
  <si>
    <t>Alien bee b800 w/ matthews medium duty stand and neewer reflector</t>
  </si>
  <si>
    <t>https://chicago.craigslist.org/nwc/ele/d/itasca-alien-bee-b800-matthews-medium/7561895282.html</t>
  </si>
  <si>
    <t xml:space="preserve">00 w/ matthews medium duty stand and neewer reflector -... chicago northwest suburbs for sale electronics - northwest suburbs electronics - Posted 2022-11-27 10:10 Contact Information: print Alien bee b800 w/ matthews medium duty stand and neewer reflector - $200 (Schaumburg) condition: like new QR Code Link to This Post Alien bee B800 w Matthews medium duty stand and Neewer reflector. The stand and reflector are practically new as I've never taken them outside. Hardly used any of these since I've acquired them the past two yrs. The stand retails for $108. https://www.bhphotovideo.com/c/product/33465-REG/Matthews_B389788_Medium_Duty_Black_Kit.html The reflector https://www.amazon.com/gp/product/B07CHJ2VK5/ref=ppx_od_dt_b_asin_title_s00?ie=UTF8&amp;psc=1 Cash or Zelle only Canon, Nikon, Sony, Fuji, camera, dslr, mirrorless, Alienbee, tripod, flash, lens </t>
  </si>
  <si>
    <t>ION Phono Turntable - tested working</t>
  </si>
  <si>
    <t>https://chicago.craigslist.org/nwc/ele/d/fox-river-grove-ion-phono-turntable/7551275851.html</t>
  </si>
  <si>
    <t xml:space="preserve">rntable - tested working - electronics - northwest suburbs for sale electronics - northwest suburbs electronics - Posted 2022-10-29 07:31 Contact Information: print ION Phono Turntable - tested working - $50 (Cary) ‚ image 1 of 7 ‚ (google map) condition: excellent make / manufacturer: ION model name / number: TTUSB05 more ads by this user QR Code Link to This Post Nice working turntable that is suitable for 45 and 33 rpm records. Needle and cartridge are excellent. I've only used this with the RCA jacks out into my AUX inputs, but I'm sure the USB out is working as well. This has a built in pre-amp, so no PHONO inputs required on your amp or receiver. I've clocked the speed with my old style DUAL strobe disk (shown on record) and this is pretty right on as far as speed goes. Plexiglass lid is pretty clean and the hinges are working as they should - it stays up by itself. Nice functional turntable for someone just getting into records! Come check it out, call or text John @ 847-915-022 three </t>
  </si>
  <si>
    <t>Sonance Sonamp 260 Stereo Amplifier</t>
  </si>
  <si>
    <t>https://chicago.craigslist.org/nwc/ele/d/fox-river-grove-sonance-sonamp-260/7551275362.html</t>
  </si>
  <si>
    <t xml:space="preserve">mp 260 Stereo Amplifier - electronics - northwest suburbs for sale electronics - northwest suburbs electronics - Posted 2022-10-29 07:29 Contact Information: print Sonance Sonamp 260 Stereo Amplifier - $75 (Cary) ‚ image 1 of 6 ‚ (google map) condition: excellent make / manufacturer: Sanance model name / number: Sonamp 260 more ads by this user QR Code Link to This Post A super clean 2 channel amplifier - 60 watts per channel 0.05 THD. It has volume pots on the front right for adjusting output levels. Typically would use a preamp to select inputs between phono, AM, FM, CD, TV, etc. but works just fine with an IPOD input using the IPOD to control volume. It has a sense for inputs and wakes up when it sees a signal. Great for a TV audio system that wakes up when the tv is turned on. To come hear and see - call or text John at 847-915-022 three </t>
  </si>
  <si>
    <t>Voice of Music Tube Phonograph Record Player Bluetooth</t>
  </si>
  <si>
    <t>https://chicago.craigslist.org/nwc/ele/d/fox-river-grove-voice-of-music-tube/7551275103.html</t>
  </si>
  <si>
    <t xml:space="preserve">ic Tube Phonograph Record Player Bluetooth - electronics... chicago northwest suburbs for sale electronics - northwest suburbs electronics - Posted 2022-10-29 07:28 Contact Information: print Voice of Music Tube Phonograph Record Player Bluetooth - $250 (Cary) ‚ image 1 of 15 ‚ (google map) condition: excellent make / manufacturer: Voice of Music model name / number: 560A more ads by this user QR Code Link to This Post This is a vintage unit fully restored and working great mono phonograph player. It has a pair of 6V6 audio tubes which are still being used in guitar tube amps today driving the 3 internal speakers. It is a Voice of Music stacker type turntable which means you can load 6 records on the spindle, start it and it automatically plays each record and drops the record as each completes - that is 2 hours of records without having to touch it. The lighted button between the volume and tone control knob is for ejecting the record or shutting it off. I have switched over the built in tuner input to a female earphone plug jack suitable for an ipod, smartphone or bluetooth receiver driven by your smartphone. This allows this tube amp to play music through the included bluetooth receiver from your phone for hours. I've done the following to this unit: 1. checked turntable for proper operation - it had been recently cleaned and greased 2. new diamond needle 3. tubes tested and replaced as needed - all are tested in the "green" 4. checked tube amp capacitors and replaced as needed - the power supply caps had recently been replaced 5. some prior owner had sanded off the white bleached finish and left the mahogany natural - I've oiled it with Howards feed &amp; wax for a great luster 6. added an earphone jack in place of RCA jack for "tuner" input. This allows IPOD or bluetooth input to be played through phono tube amplifier. Fully tested. Come and hear and see. Call John 847-915-022 three </t>
  </si>
  <si>
    <t>Acoustic Research AR-2ax Speaker Pair</t>
  </si>
  <si>
    <t>https://chicago.craigslist.org/nwc/ele/d/fox-river-grove-acoustic-research-ar/7551274602.html</t>
  </si>
  <si>
    <t xml:space="preserve">earch AR-2ax Speaker Pair - electronics - northwest suburbs for sale electronics - northwest suburbs electronics - Posted 2022-10-29 07:25 Contact Information: print Acoustic Research AR-2ax Speaker Pair - $450 (Cary) ‚ image 1 of 24 ‚ (google map) condition: excellent make / manufacturer: Acoustic Research model name / number: AR-2ax size / dimensions: 24 x 13.5 x 11.5 inches more ads by this user QR Code Link to This Post These have been fully restored and are all original cabinets, crossovers, and drivers. I've restored the two potentiometers on each - pulled, cleaned, lubed, and reinstalled. Crossover capacitors were checked, recorded, and OK. Grill fabric has been replaced with very close to original burlap type fabric and new badges. These cabinets are really in nice vintage condition - walnut veneer. These are late 60s speakers and regarded as one of the classic speakers of the period. One of the photos shows the 1968 Allied Catalog listing them for sale at the time. They are 3 way speakers, with 10" woofers with 3 1/4# magnet, 3 1/2" midrange, 1 3/8" dome type super tweeter. These were $128 each in 1968 which was an expensive speaker. That is over $2000 inflation corrected for the pair today. All drivers are working and the pots are smoothly working. Terminals are all solid. Cabinets were repacked with the original rock wool after the pots were cleaned and reinstalled. To come hear and see a classic speaker, call or text John at 847-915-022 three </t>
  </si>
  <si>
    <t>TV Stand</t>
  </si>
  <si>
    <t>https://chicago.craigslist.org/chc/ele/d/chicago-tv-stand/7557673702.html</t>
  </si>
  <si>
    <t xml:space="preserve">lectronics - city of chicago for sale electronics - city of chicago electronics - Posted 2022-11-15 09:06 Contact Information: print TV Stand - $75 (Andersonville) ‚ image 1 of 4 ‚ condition: excellent make / manufacturer: RCA / Vasagle QR Code Link to This Post VASAGLE TV Stand, Entertainment Center, TV Cabinet for TVs up to 55 Inches, Mid-Century Modern https://www.amazon.com/gp/product/B07H3LWCX3/ref=ppx_yo_dt_b_asin_title_o03_s00?ie=UTF8&amp;psc=1 </t>
  </si>
  <si>
    <t>Meade Telescope 8"</t>
  </si>
  <si>
    <t>https://chicago.craigslist.org/nwc/ele/d/hoffman-estates-meade-telescope/7561075204.html</t>
  </si>
  <si>
    <t xml:space="preserve">ope 8" - electronics - northwest suburbs for sale electronics - northwest suburbs electronics - Posted 2022-11-24 17:07 Contact Information: print Meade Telescope 8" - $645 (Hoffman Estates) ‚ image 1 of 3 ‚ QR Code Link to This Post Meade's 8" LXD75 Schmidt-Newtonian No controller </t>
  </si>
  <si>
    <t>7" TFT color Monitor</t>
  </si>
  <si>
    <t>https://chicago.craigslist.org/chc/ele/d/chicago-tft-color-monitor/7553068610.html</t>
  </si>
  <si>
    <t xml:space="preserve"> Monitor - electronics - city of chicago for sale electronics - city of chicago electronics - Posted 2022-11-03 01:27 Contact Information: print 7" TFT color Monitor - $25 (Uptown) ‚ image 1 of 3 ‚ QR Code Link to This Post 7" TFT Color Monitor </t>
  </si>
  <si>
    <t>DAK IX 40 CHANNEL CB RADIO</t>
  </si>
  <si>
    <t>https://chicago.craigslist.org/wcl/ele/d/westchester-dak-ix-40-channel-cb-radio/7554178731.html</t>
  </si>
  <si>
    <t xml:space="preserve">ANNEL CB RADIO - electronics - west chicagoland for sale electronics - west chicagoland electronics - Posted 2022-11-05 20:08 Contact Information: print DAK IX 40 CHANNEL CB RADIO - $400 (Westchester) ‚ image 1 of 5 ‚ QR Code Link to This Post NICE WORKING RADIO COMES WITH D-104 MIC PRICE IS FIRM TUBE HAM CB KENWOOD ICOM DRAKE </t>
  </si>
  <si>
    <t>Amazon Smart Plug- new</t>
  </si>
  <si>
    <t>https://chicago.craigslist.org/sox/ele/d/orland-park-amazon-smart-plug-new/7557950654.html</t>
  </si>
  <si>
    <t xml:space="preserve"> Plug- new - electronics - south chicagoland for sale electronics - south chicagoland electronics - Posted 2022-11-15 20:05 Contact Information: print Amazon Smart Plug- new - $20 (Orland Park) ‚ image 1 of 3 ‚ condition: new QR Code Link to This Post Amazon Smart Plug- new in box- pick up only Description Amazon Smart Plug lets you voice control your lights, fans, coffee makers, and more. All you need is an Alexa-enabled device like Echo, Fire TV, Fire tablet, Sonos One, or even just the Alexa app on your phone. And with multiple Amazon Smart Plugs, you can control multiple outlets. Features &amp; details Amazon Smart Plug works with Alexa to add voice control to any outlet. Certified for Humans - Struggle-free, tinker-free, stress-free. No patience needed‚Äîit's actually simple. Schedule lights, fans, and appliances to turn on and off automatically, or control them remotely when you‚Äôre away. Simple to set up and use‚Äîplug in, open the Alexa app, and get started in minutes. Compact design keeps your second outlet free. No smart home hub required‚Äîset up routines and schedules through the Alexa app. See tips on saving energy and estimate your light‚Äôs consumption with the Alexa energy dashboard. </t>
  </si>
  <si>
    <t>Blink mini- new</t>
  </si>
  <si>
    <t>https://chicago.craigslist.org/sox/ele/d/orland-park-blink-mini-new/7557949595.html</t>
  </si>
  <si>
    <t xml:space="preserve">new - electronics - south chicagoland for sale electronics - south chicagoland electronics - Posted 2022-11-15 20:00 Contact Information: print Blink mini- new - $25 (Orland Park) ‚ image 1 of 4 ‚ condition: new QR Code Link to This Post Blink mini- new in box- pick up only Features &amp; details Monitor the inside of your home day and night with our 1080P HD indoor plug-in smart security camera with motion detection and two-way audio. See, hear, and speak to people and pets in your home from your smartphone with Blink Mini‚Äôs live view and two-way audio. Get alerts on your smartphone whenever motion is detected or customize motion detection zones so you can see what matters most. Use Mini as an indoor plug-in chime for Blink Video Doorbell. Hear a real-time alert from Mini when someone presses your Video Doorbell. Choose to save and share clips with a free 30-day trial of the Blink Subscription Plan or locally with the Sync Module 2 (sold separately). Set up in minutes ‚Äî plug in the camera, connect it to wifi, and follow the instructions in the free Blink Home Monitor app. Works with Alexa ‚Äî pair Blink Mini with a supported Alexa-enabled device to engage live view, arm and disarm your camera, and more using your voice. Include 1 Blink Mini camera (white), mounting kit including stand, USB cable, and power adapter. </t>
  </si>
  <si>
    <t>Nest Thermostat- new</t>
  </si>
  <si>
    <t>https://chicago.craigslist.org/sox/ele/d/orland-park-nest-thermostat-new/7557948670.html</t>
  </si>
  <si>
    <t xml:space="preserve">tat- new - electronics - south chicagoland for sale electronics - south chicagoland electronics - Posted 2022-11-15 19:57 Contact Information: print Nest Thermostat- new - $90 (Orland Park) ‚ image 1 of 4 ‚ condition: new QR Code Link to This Post Nest Thermostat- new in box- pick up only </t>
  </si>
  <si>
    <t>Centipede and other Arcade Games for sale</t>
  </si>
  <si>
    <t>https://chicago.craigslist.org/sox/ele/d/chicago-centipede-and-other-arcade/7555056885.html</t>
  </si>
  <si>
    <t xml:space="preserve">d other Arcade Games for sale - electronics - -... chicago south chicagoland for sale electronics - south chicagoland electronics - Posted 2022-11-08 10:08 Contact Information: print Centipede and other Arcade Games for sale - $250 (Chicago, IL) condition: fair size / dimensions: 4ft tall QR Code Link to This Post 4ft tall arcade game for sale. $250 Game is used in good/fair condition Other arcade games also available include: -Street Fighter 2 -Mortal Kombat 2 -Rampage </t>
  </si>
  <si>
    <t>ommo metal detector new</t>
  </si>
  <si>
    <t>https://chicago.craigslist.org/chc/ele/d/new-lenox-ommo-metal-detector-new/7551194043.html</t>
  </si>
  <si>
    <t xml:space="preserve">etector new - electronics - city of chicago for sale electronics - city of chicago electronics - Posted 2022-10-28 19:45 Contact Information: print ommo metal detector new - $50 (New lenox) ‚ image 1 of 1 ‚ condition: new make / manufacturer: OMMO model name / number: om-co11 QR Code Link to This Post new in box, high sensitivity metal detector, Four modes of operation, 10" diameter WATERPROOF search coil. new never used. </t>
  </si>
  <si>
    <t>iPad Air WiFi excellent condition</t>
  </si>
  <si>
    <t>https://chicago.craigslist.org/wcl/ele/d/north-aurora-ipad-air-wifi-excellent/7552423013.html</t>
  </si>
  <si>
    <t xml:space="preserve">i excellent condition - electronics - west chicagoland for sale electronics - west chicagoland electronics - Posted 2022-11-01 11:53 Contact Information: print iPad Air WiFi excellent condition - $100 (North Aurora) ‚ image 1 of 2 ‚ condition: excellent make / manufacturer: apple model name / number: ipad air size / dimensions: 10.2 QR Code Link to This Post iPad Air, model 1395, 16gb Wi-Fi, 10.9‚Äù diagonal, Retina display, in excellent cosmetic and working condition. Comes with charger and lightening cable and original box. I also have a used case if you want it. </t>
  </si>
  <si>
    <t>Velodyne Servo FSR-15 15" Subwoofer Speaker</t>
  </si>
  <si>
    <t>https://chicago.craigslist.org/wcl/ele/d/sugar-grove-velodyne-servo-fsr/7561879103.html</t>
  </si>
  <si>
    <t xml:space="preserve">vo FSR-15 15" Subwoofer Speaker - electronics - ... chicago west chicagoland for sale electronics - west chicagoland electronics - Posted 2022-11-27 09:22 Contact Information: print Velodyne Servo FSR-15 15" Subwoofer Speaker - $150 ‚ image 1 of 4 ‚ (google map) condition: excellent make / manufacturer: Velodyne more ads by this user QR Code Link to This Post This is an excellent condition, fully functional 15" subwoofer driver from the Velodyne Servo FSR-15 subwoofer. Includes the circuit board and all of the wires. The surrounds are in perfect condition. The speaker cone and dust cape are in perfect condition. No, the center cap was not hot glued on by some hack, these came this way from Velodyne. I will demo at time of purchase to verify that this works as intended. I also have the cabinet and amplifier (for repair) if you are interested in doing a restoration project. </t>
  </si>
  <si>
    <t>Velodyne Servo FSR-15 Subwoofer Speaker Amplifier</t>
  </si>
  <si>
    <t>https://chicago.craigslist.org/wcl/ele/d/sugar-grove-velodyne-servo-fsr-15/7561876721.html</t>
  </si>
  <si>
    <t xml:space="preserve">vo FSR-15 Subwoofer Speaker Amplifier - electronics - by... chicago west chicagoland for sale electronics - west chicagoland electronics - Posted 2022-11-27 09:15 Contact Information: print Velodyne Servo FSR-15 Subwoofer Speaker Amplifier - $20 ‚ image 1 of 5 ‚ (google map) condition: salvage make / manufacturer: Velodyne more ads by this user QR Code Link to This Post This is for repair/parts. The amplifier turns on, but slowly moves the connected speaker in and out. I also have the cabinet and 15" driver for sale if you want to do a restoration of the subwoofer. </t>
  </si>
  <si>
    <t>Velodyne Servo FSR-15 Subwoofer Speaker Cabinet</t>
  </si>
  <si>
    <t>https://chicago.craigslist.org/wcl/ele/d/sugar-grove-velodyne-servo-fsr-15/7561875291.html</t>
  </si>
  <si>
    <t xml:space="preserve">vo FSR-15 Subwoofer Speaker Cabinet - electronics - by... chicago west chicagoland for sale electronics - west chicagoland electronics - Posted 2022-11-27 09:11 Contact Information: print Velodyne Servo FSR-15 Subwoofer Speaker Cabinet - $20 ‚ image 1 of 3 ‚ (google map) condition: good make / manufacturer: Velodyne more ads by this user QR Code Link to This Post Parting out the sub after the amplifier stop working. The cabinet is structurally sound. Speaker machine screws to mount a speaker included. The cabinet shows signs of ware and is in no way considered mint condition. However, from a few feet away it looks good. Great for a DIY subwoofer project or restoration of the original as I also have the speaker and amplifier (for repair) for sale as well. </t>
  </si>
  <si>
    <t>Skydio 2 pro kit</t>
  </si>
  <si>
    <t>https://chicago.craigslist.org/nwc/ele/d/twin-lakes-skydio-pro-kit/7561870845.html</t>
  </si>
  <si>
    <t xml:space="preserve"> kit - electronics - northwest suburbs for sale electronics - northwest suburbs electronics - Posted 2022-11-27 08:57 Contact Information: print Skydio 2 pro kit - $1,750 (twin lakes wi) ‚ image 1 of 1 ‚ condition: like new make / manufacturer: Skydio model name / number: Skydio 2 QR Code Link to This Post Under 15 hours of flight time, never crashed. Selling because I had my knee replaced and don't hike/bike like I used to. Purchased new; one owner. eight 16 - seven 14 - eight five four four Skydio 2 pro kit: Drone and lens cap extra propellers 4 batteries and charger all cords remote with phone holder filter kit Best tracking drone on the market with exceptional waypoint flight system Go to Skydio.com for more details </t>
  </si>
  <si>
    <t>Emotiva MMC-1 Preamplifier. Original box Working GREAT!</t>
  </si>
  <si>
    <t>https://chicago.craigslist.org/wcl/ele/d/oswego-emotiva-mmc-preamplifier/7551641344.html</t>
  </si>
  <si>
    <t xml:space="preserve">1 Preamplifier. Original box Working GREAT! -... chicago west chicagoland for sale electronics - west chicagoland electronics - Posted 2022-10-30 08:52 Contact Information: print Emotiva MMC-1 Preamplifier. Original box Working GREAT! - $200 (Oswego IL) condition: excellent make / manufacturer: Emotiva model name / number: MMC-1 more ads by this user QR Code Link to This Post Want a totally kick ass audio preamplifier for dirt cheap? This is it! Emotiva preamplifier in original shipping box looking for a new home. Pair this with a good amplifier. (I have several available) and you will be in audio heaven. Original cost was $1200 back in the day, but you can own this bad boy for only $200! Price is firm! </t>
  </si>
  <si>
    <t>NEW 12 FOOT VIDEO COAX CABLE</t>
  </si>
  <si>
    <t>https://chicago.craigslist.org/wcl/ele/d/aurora-new-12-foot-video-coax-cable/7551945112.html</t>
  </si>
  <si>
    <t xml:space="preserve">VIDEO COAX CABLE - electronics - west chicagoland for sale electronics - west chicagoland electronics - Posted 2022-10-31 07:52 Contact Information: print NEW 12 FOOT VIDEO COAX CABLE - $3 (aurora) ‚ image 1 of 1 ‚ more ads by this user QR Code Link to This Post IT IS NEW. </t>
  </si>
  <si>
    <t>OnHub Wireless Router from Google and TP-LINK, Color Black</t>
  </si>
  <si>
    <t>https://chicago.craigslist.org/wcl/ele/d/darien-onhub-wireless-router-from/7551886240.html</t>
  </si>
  <si>
    <t xml:space="preserve">ss Router from Google and TP-LINK, Color Black -... chicago west chicagoland for sale electronics - west chicagoland electronics - Posted 2022-10-30 21:50 Contact Information: print OnHub Wireless Router from Google and TP-LINK, Color Black - $30 (Darien) ‚ image 1 of 4 ‚ condition: like new delivery available make / manufacturer: tp-link QR Code Link to This Post Super fast Wi-Fi speeds up to 1900 mbps to help with smooth streaming, gaming and downloading Helps eliminate dead zones with 2.4GHz and 5GHz Band1/2/3/4 Wi-Fi antenna-13, 2.4GHz Bluetooth antenna- 1 &amp; 2.4GHz Zigbee antenna-1. Reliable coverage for most homes up to 2,500 square feet </t>
  </si>
  <si>
    <t>OnHub Wireless Router from Google and TP-LINK, Color Blue</t>
  </si>
  <si>
    <t>https://chicago.craigslist.org/wcl/ele/d/darien-onhub-wireless-router-from/7551886557.html</t>
  </si>
  <si>
    <t xml:space="preserve">ss Router from Google and TP-LINK, Color Blue -... chicago west chicagoland for sale electronics - west chicagoland electronics - Posted 2022-10-30 21:52 Contact Information: print OnHub Wireless Router from Google and TP-LINK, Color Blue - $30 (Darien) ‚ image 1 of 3 ‚ condition: like new delivery available make / manufacturer: tp-link QR Code Link to This Post Super fast Wi-Fi speeds up to 1900 mbps to help with smooth streaming, gaming and downloading Helps eliminate dead zones with 2.4GHz and 5GHz Band1/2/3/4 Wi-Fi antenna-13, 2.4GHz Bluetooth antenna- 1 &amp; 2.4GHz Zigbee antenna-1. Reliable coverage for most homes up to 2,500 square feet </t>
  </si>
  <si>
    <t>Subwoofer 10 inch -Jamo S 810 SUB (White)</t>
  </si>
  <si>
    <t>https://chicago.craigslist.org/nwc/ele/d/arlington-heights-subwoofer-10-inch/7557498316.html</t>
  </si>
  <si>
    <t xml:space="preserve"> inch -Jamo S 810 SUB (White) - electronics - -... chicago northwest suburbs for sale electronics - northwest suburbs electronics - Posted 2022-11-14 16:44 Contact Information: print Subwoofer 10 inch -Jamo S 810 SUB (White) - $120 (ARLINGTON HEIGHTS) ‚ image 1 of 2 ‚ condition: excellent make / manufacturer: Jamo model name / number: S 810 size / dimensions: 8-15/16"W x 20"H x 15-15/16"D QR Code Link to This Post Selling Jamo S 810 subwoofer Puchased in 2021 from Crutchfield. Selling due to furnature change in house. Cash only, Product highlights: frequency response: 36-180 Hz built-in Class D amplifier delivers 75 watts of continuous power (150 watts peak) 10" side-firing polyfiber woofer bass reflex (ported) design with down-firing slot port phase switch (0/180¬∞) auto on/off RCA LFE input input and controls are located on the bottom of the enclosure 90¬∞ power and LFE cables are included variable 40-120 Hz crossover 8-15/16"W x 20"H x 15-15/16"D warranty: 5 years woofer, 2 years amplifier Our 60-day money-back guarantee MFR # 1064609 </t>
  </si>
  <si>
    <t>Panasonic RE8585 Quadraphonic AM/FM/8 Track/Phono with 4 speakers</t>
  </si>
  <si>
    <t>https://chicago.craigslist.org/nwc/ele/d/lake-villa-panasonic-re8585/7553344857.html</t>
  </si>
  <si>
    <t xml:space="preserve">8585 Quadraphonic AM/FM/8 Track/Phono with 4 speakers -... chicago northwest suburbs for sale electronics - northwest suburbs electronics - Posted 2022-11-03 16:50 Contact Information: print Panasonic RE8585 Quadraphonic AM/FM/8 Track/Phono with 4 speakers - $149 (Lake Villa) ‚ image 1 of 13 ‚ (google map) make / manufacturer: Panasonic model name / number: RE8585 more ads by this user QR Code Link to This Post Panasonic RE8585 Quadraphonic AM/FM/8 Track/Phono with 4 speakers (Vintage 1970's) This is a 4 channel (Quadraphonic) system to play 4 channel records and 8-track tapes. Discrete, four separate channels of sound. Includes record changer with built-in CD-4 demodulator. Quaduplex IV circuitry to improve the sound of stereo records and tapes. Includes 4 loudspeakers. The Quad outputs could be fed to a pair of stereo amps for greater output power. This is a great way to get into Quadraphonic sound! The turntable dust cover is cracked. There was some tape on the receiver faceplate and a residue remains. I have not tried to clean off so as not to damage anything. Radio output tested fine. Sorry, I have no 8-tracks or records to test. </t>
  </si>
  <si>
    <t>Startech USB C Dock - 4K Dual Monitor - 100W PD - DK30C2HAGPD - New</t>
  </si>
  <si>
    <t>https://chicago.craigslist.org/nch/ele/d/skokie-startech-usb-dock-4k-dual/7562303013.html</t>
  </si>
  <si>
    <t xml:space="preserve"> C Dock - 4K Dual Monitor - 100W PD - DK30C2HAGPD - New... chicago north chicagoland for sale electronics - north chicagoland electronics - Posted 2022-11-28 11:53 Contact Information: print Startech USB C Dock - 4K Dual Monitor - 100W PD - DK30C2HAGPD - New (Skokie) ‚ image 1 of 7 ‚ condition: new make / manufacturer: Startech.com model name / number: DK30C2HAGPD QR Code Link to This Post StarTech.com Mini USB C Dock - 4K Dual Monitor Multiport Adapter - DK30C2HAGPD Brand new item, Portable USB C dock w/ dual 4K 30Hz or Single 4K 60Hz HDMI video, 2-port USB-A hub (USB 3.0/3.1 Gen 1 5Gbps), Gigabit Ethernet, 100W Power Delivery pass-through COMPATIBILITY: USB-C docking station compatible with brands like HP, Dell, Lenovo, Surface Book/Laptop 3/Pro 7, Chromebooks; Windows, Chrome OS; MacBook compatibility limited to single monitor TWO OPERATION MODES: Physical switch to change between higher resolution dual 4K 30Hz monitor output w/ USB 2.0 transfer speeds, or dual HDMI 1080p w/ faster USB 3.0 port speeds for large data files EASY INSTALLATION: Includes a 3.3ft (1m) USB Type-C host cable for extended port reach; ideal for working from home, office, boardroom or on the go; Automatic driver setup CONNECTIVITY TOOLS: Provided with this device, the application improves performance and security, featuring MAC Address Changer, USB Event Monitoring, Windows Layout &amp; Wi-Fi Auto Switch utilities </t>
  </si>
  <si>
    <t>smart tv</t>
  </si>
  <si>
    <t>https://chicago.craigslist.org/sox/ele/d/coal-city-smart-tv/7561442477.html</t>
  </si>
  <si>
    <t xml:space="preserve">lectronics - south chicagoland for sale electronics - south chicagoland electronics - Posted 2022-11-25 20:38 Contact Information: print smart tv - $300 (Coal City) ‚ image 1 of 5 ‚ condition: excellent QR Code Link to This Post 65 inch LG smart tv Discontinued model Have had for few years, still works great just decided to upgrade Only apps that don't work are hulu and redbox Can include wall mount with price Comes with stand Pick up in Diamond Please bring help to carry If post is up it's available! Will not answer to "is it available" Please only reach out if you want to buy </t>
  </si>
  <si>
    <t>Monster Cable</t>
  </si>
  <si>
    <t>https://chicago.craigslist.org/nwc/ele/d/schaumburg-monster-cable/7562293944.html</t>
  </si>
  <si>
    <t xml:space="preserve">e - electronics - northwest suburbs for sale electronics - northwest suburbs electronics - Posted 2022-11-28 11:36 Contact Information: print Monster Cable - $33 (Roselle) ‚ image 1 of 1 ‚ 14 E. Elm Street (google map) QR Code Link to This Post Monster Video 3 S-Video Cable. Brand new, still in original packaging with original $59.95 price tag still on it. S-Video Interconnect cable </t>
  </si>
  <si>
    <t>LG TV 32" Television w remote and cords</t>
  </si>
  <si>
    <t>https://chicago.craigslist.org/chc/ele/d/chicago-lg-tv-32-television-remote-and/7562291006.html</t>
  </si>
  <si>
    <t xml:space="preserve">levision w remote and cords - electronics - -... chicago city of chicago for sale electronics - city of chicago electronics - Posted 2022-11-28 11:30 Contact Information: print LG TV 32" Television w remote and cords - $50 (Avondale/Old Irving Park) ‚ image 1 of 4 ‚ addison near springfield (google map) condition: good make / manufacturer: LG model name / number: 32LH30 size / dimensions: 31.7" x 23.1" x 8.9" QR Code Link to This Post Good shape nice picture still works have remote. Only owner. Great little TV for for your man cave, garage, spare bedroom, workshop or air bnb etc. smoke and pet free home. 32 inch full 1080 HD Price is $50 or best offer. Some TV Specs: Full HD 1080p 50,000:1 Dynamic Contrast Ratio 6ms Response Time (GTG) 500 cd/m2 Brightness Wide Color Gamut Wide Viewing Angle XD Engine 24p Real Cinema ISFccc Ready Picture Wizard AV Mode II (Cinema, Sports, Game) 60,000 Hour Panel Life (typical) NTSC/ATSC Tuners with Clear QAM DIMENSIONS &amp; WEIGHT TV without stand (WxHxD) 31.7" x 20.8" x 3.1" TV with stand (WxHxD) 31.7" x 23.1" x 8.9" Shipping Dimensions (WxHxD) 36.4" x 20.8" x 5.6" TV without stand weight 24.3 lbs TV with stand weight 27.6 lbs </t>
  </si>
  <si>
    <t>Vintage KLH Model 15 Speakers</t>
  </si>
  <si>
    <t>https://chicago.craigslist.org/chc/ele/d/chicago-vintage-klh-model-15-speakers/7559248888.html</t>
  </si>
  <si>
    <t xml:space="preserve">Model 15 Speakers - electronics - city of chicago for sale electronics - city of chicago electronics - Posted 2022-11-19 10:08 Contact Information: print Vintage KLH Model 15 Speakers - $100 (Sauganash) ‚ image 1 of 4 ‚ Kircheval near Kirby (google map) condition: good make / manufacturer: KLH model name / number: Model 15 QR Code Link to This Post KLH model 15 stereo speaker set. original 70's classics. USA made. Low wattage walnut wooden bookshelf speakers. Cabinets are 14in x 8in x 8in Pick up near Peterson exit off the Edens Expressway (Peterson and Cicero) </t>
  </si>
  <si>
    <t>256GIG IPAD MINI 5 - GOOD FOR HEADSTART OR PRESCHOOL TEACHER</t>
  </si>
  <si>
    <t>https://chicago.craigslist.org/wcl/ele/d/chicago-256gig-ipad-mini-good-for/7562265828.html</t>
  </si>
  <si>
    <t xml:space="preserve">MINI 5 - GOOD FOR HEADSTART OR PRESCHOOL TEACHER -... chicago west chicagoland for sale electronics - west chicagoland electronics - Posted 2022-11-28 10:44 Contact Information: print 256GIG IPAD MINI 5 - GOOD FOR HEADSTART OR PRESCHOOL TEACHER - $395 (CASE, CHARGER, CABLE - EXCELLENT CONDITION, GREAT BATTERY) ‚ image 1 of 2 ‚ QR Code Link to This Post 256GIG IPAD MINI 5TH GENERATION GOOD FOR HEADSTART OR PRESCHOOL TEACHER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9 5 BILL (773) 376 - 14 52 AFTER 2PM SOUTHWEST SIDE OR COULD MEET AT LOOP LIBRARY </t>
  </si>
  <si>
    <t>HP LAPTOP BATTERY</t>
  </si>
  <si>
    <t>https://chicago.craigslist.org/wcl/ele/d/chicago-hp-laptop-battery/7551980970.html</t>
  </si>
  <si>
    <t xml:space="preserve">TTERY - electronics - west chicagoland for sale electronics - west chicagoland electronics - Posted 2022-10-31 09:35 Contact Information: print HP LAPTOP BATTERY - $25 (SKINNY ONE FOR 2 YEAR OLD HP COMPUTER) ‚ image 1 of 1 ‚ QR Code Link to This Post HP LAPTOP BATTERY SKINNY ONE FOR 2 YEAR OLD HP COMPUTER DOES IT LOOK LIKE YOURS ?? $ 2 5 BILL (773) 523 - 98 23 AFTER 2PM </t>
  </si>
  <si>
    <t>New Jamo 801 Powered Speakers</t>
  </si>
  <si>
    <t>https://chicago.craigslist.org/nwc/ele/d/round-lake-new-jamo-801-powered-speakers/7552780816.html</t>
  </si>
  <si>
    <t xml:space="preserve"> Powered Speakers - electronics - northwest suburbs for sale electronics - northwest suburbs electronics - Posted 2022-11-02 10:36 Contact Information: print New Jamo 801 Powered Speakers - $180 (Round Lake Beach) ‚ image 1 of 3 ‚ QR Code Link to This Post For sale is new Jamo 801 Pm powered speakers. These are powered speakers and don't need amplifier/receiver. Digital optical , analog and Usb inputs, subwoofer output for optional subwoofer connectivity, Bluetooth capable. Great for turntable , Cd , Dvd, Tv and computer connectivity. Recently gifted, don't need them since already own soundbar and pc speakers. New and not used. Remote, speaker cable, power cord, Usb cable and manual included. Can be checked before buying. 180$, cash and pickup only. Price is firm, no negotiations. Serious inquiries only. No trades. TAGS: Yamaha, Jbl, Denon, Marantz, Sony, Polk audio, Bose, Onkyo. </t>
  </si>
  <si>
    <t>Pair of QSC AD-S6T speakers</t>
  </si>
  <si>
    <t>https://chicago.craigslist.org/sox/ele/d/oak-forest-pair-of-qsc-ad-s6t-speakers/7554728823.html</t>
  </si>
  <si>
    <t xml:space="preserve">AD-S6T speakers - electronics - south chicagoland for sale electronics - south chicagoland electronics - Posted 2022-11-07 12:22 Contact Information: print Pair of QSC AD-S6T speakers - $350 (oak forest) ‚ image 1 of 2 ‚ condition: new make / manufacturer: QSC model name / number: AD-S6T QR Code Link to This Post Like New, barely used Pair of QSC AD-S6T speakers. The QSC offers a durable, weather-resistant design, so you can use it for music and live paging indoors or out. $350 or possible trade for ??? weather-resistant surface-mounted speakers with 6-1/2" woofer and 1" silk dome tweeter program power: 300 watts frequency response: 60-20,000 Hz (-10db) maximum SPL: 110 dB sensitivity: 89 dB 8-ohm nominal impedance multi-tap transformer for 70V or 100V systems 60, 30, 15, and 7.5-watt taps 8-ohm bypass setting for use with regular home audio receivers and amps ABS polymer enclosure paintable aluminum grille X-mount assembly included </t>
  </si>
  <si>
    <t>gopro hero 4 silver w/ cover</t>
  </si>
  <si>
    <t>https://chicago.craigslist.org/chc/ele/d/chicago-gopro-hero-silver-cover/7552543864.html</t>
  </si>
  <si>
    <t xml:space="preserve"> silver w/ cover - electronics - city of chicago for sale electronics - city of chicago electronics - Posted 2022-11-01 16:03 Contact Information: print gopro hero 4 silver w/ cover - $120 (chicago) ‚ image 1 of 1 ‚ condition: like new QR Code Link to This Post Lightly used, good working condition gopro hero 4 silver edition. What you see in photos is what it comes with. asking $120 </t>
  </si>
  <si>
    <t>Like New, Nikon Coolpix S2900, 20.1 Megapixel</t>
  </si>
  <si>
    <t>https://chicago.craigslist.org/nch/ele/d/wilmette-like-new-nikon-coolpix/7562238042.html</t>
  </si>
  <si>
    <t xml:space="preserve">kon Coolpix S2900, 20.1 Megapixel - electronics - by... chicago north chicagoland for sale electronics - north chicagoland electronics - Posted 2022-11-28 09:47 Contact Information: print Like New, Nikon Coolpix S2900, 20.1 Megapixel - $72 (Wilmette) ‚ image 1 of 7 ‚ condition: like new make / manufacturer: Nikon model name / number: S2900 Coolpix QR Code Link to This Post Purchased, but never used (checked to be in good working condition - I‚Äôve attached photos taken with the camera) - 10/10 condition - NIKKOR lens with 5x optical zoom - f/3.2‚Äì6.5 - Up to 4x (angle of view equivalent to that of approx. 520 mm lens in 35mm [135] format) - HD 720p movie recording - Subject tracking - Smart portrait mode - Media: SD, SDHC, SDXC - Memory: 25MB internal memory, plus 8MB SD card - 3.8 x 2.4 x 0.8 in. - 4.2 oz (including battery and memory card) - Original Nikon battery - long battery life, good for more than 250 shots - Camera Strap, Rechargeable Li-ion Battery EN-EL19, Charging AC Adapter, 8MB card </t>
  </si>
  <si>
    <t>Volcano Digital Vaporizer $225</t>
  </si>
  <si>
    <t>https://chicago.craigslist.org/nwc/ele/d/fox-lake-volcano-digital-vaporizer-225/7562237579.html</t>
  </si>
  <si>
    <t xml:space="preserve">tal Vaporizer $225 - electronics - northwest suburbs for sale electronics - northwest suburbs electronics - Posted 2022-11-28 09:46 Contact Information: print Volcano Digital Vaporizer $225 - $225 (Fox Lake) ‚ image 1 of 1 ‚ condition: good QR Code Link to This Post Volcano Digital Vaporizer $225 Comes with everything in pic (no bags). Call text or email Nick show contact info </t>
  </si>
  <si>
    <t>Denon D-200 Audio System</t>
  </si>
  <si>
    <t>https://chicago.craigslist.org/nwc/ele/d/cary-denon-200-audio-system/7562235823.html</t>
  </si>
  <si>
    <t xml:space="preserve">Audio System - electronics - northwest suburbs for sale electronics - northwest suburbs electronics - Posted 2022-11-28 09:42 Contact Information: print Denon D-200 Audio System - $300 (CARY) ‚ image 1 of 7 ‚ condition: excellent make / manufacturer: Denon model name / number: D-200 QR Code Link to This Post Denon D-200 System UPA-200 Pre-Main Amplifier UTU-200 Am FM Stereo Tuner URD-200 Cassette Tape Deck UDCM-200 Compact Disc Player All EC. Works and Sounds amazing. Original Operation manual. </t>
  </si>
  <si>
    <t>Notka Legend Metal Detector Pro Pack</t>
  </si>
  <si>
    <t>https://chicago.craigslist.org/chc/ele/d/chicago-notka-legend-metal-detector-pro/7552085167.html</t>
  </si>
  <si>
    <t xml:space="preserve"> Metal Detector Pro Pack - electronics - city of chicago for sale electronics - city of chicago electronics - Posted 2022-10-31 13:08 Contact Information: print Notka Legend Metal Detector Pro Pack - $595 (CHICAGO) ‚ image 1 of 2 ‚ condition: new make / manufacturer: Notka/Makro model name / number: Legend QR Code Link to This Post NOTKA LEGEND METAL DETECTOR PRO PACK LIMITED TIME PRICE REDUCTION Regular $765 IN VERY LIMITED QUANTITIES THE LEGEND Pro Pack Waterproof DD Search Coil &amp; Cover 28cm/11'' (LG28) 15cm/6'' (LG15) Bluetooth aptX‚Ñ¢ Low Latency Headphones USB Charging &amp; Data Cable The Legend Cap Waterproof Replaceable Spare Battery &amp; Charger . Nokta Makro The Legend WHP Waterproof Metal Detector - Simultaneous Multi Frequency CHANGING THE GAME FOR MULTI-FREQUENCY SMF - Simultaneous Multi Frequency ‚Ä¢ 2 Multi and 5 Single Frequencies (4/10/15/20/40khz) ‚Ä¢ Ferrocheck - Detect Less Modern Trash! ‚Ä¢ 4 Search Modes - Park, Field, Beach, Goldfield ‚Ä¢ Built-In Clock and Time Tracking ‚Ä¢ Bluetooth aptX‚Ñ¢ Low Latency Headphones ‚Ä¢ IP68 - Waterproof Up To 10 feet (3 meters) ‚Ä¢ Shaft retracts down to 25" (63 cm) for easy transport and underwater use. ‚Ä¢ Carbon Fiber Lower Shaft Simultaneous Multi Frequency (SMF) Technology Nokta Makro's first simultaneous multi frequency metal detector The LEGEND is loaded with features that makes it the best multi-purpose detector, adaptable for all types of targets and ground conditions. This "legendary" metal detector offers exceptional performance in the toughest conditions in its world-praised robust and waterproof design and comes at a price that sets a new standard in the industry. Its depth and advanced discrimination capability in trashy sites along with its silent and stable operation on the beach and underwater will captivate all land and beach hunters. The LEGEND is equipped with specifications that are suitable also for gold prospectors to be able detect those small gold nuggets in highly mineralized gold fields. IP68 ‚Ä¢ Fully submersible up to 10 feet (3 meters) and protected from total dust ingress. Advanced Discrimination Settings ‚Ä¢ All Metal ‚Ä¢ Ground Effect Off ‚Ä¢ Ferrous Off ‚Ä¢ Custom (Notch Discrimination) Frequency Shift &amp; Noise Cancellation Get rid of EMI easily. Recovery Speed Setting Enables you to detect smaller targets among trash by adjusting the speed of target response. 60 Target IDs &amp; Harmonic Tones Accurate Target IDs and harmonic tones with adjustable frequencies allow you to identify targets easily. Adjustable Threshold Lets you set the threshold level and frequency in every mode. 4 Custom User Profiles Save your favorite settings for different locations and/or targets. Easy Operation Saves valuable detecting time and makes the device suitable for novice as well as experienced detectorists. Vibration The Legend will vibrate upon detection of target! Ideal for the hearing impaired users as well as for detection underwater. Backlit LCD &amp; LED Flashlight ‚Ä¢ An awesome feature for those night hunts! Lightweight 3.0 pounds (1.4 kg) ‚Ä¢ Well balanced - Enjoy detecting for extended hours without fatigue. Long Battery Life ‚Ä¢ Easily charge it with a USB charger or powerbank. Provides up to 20 hours of use*. *Battery life will vary based on the operating frequency as well as other settings. Online Firmware Updates ‚Ä¢ Stay up-to-date with firmware updates (via USB) and get the most out of your detector. </t>
  </si>
  <si>
    <t>Playstation 3</t>
  </si>
  <si>
    <t>https://chicago.craigslist.org/nch/ele/d/buffalo-grove-playstation/7556947934.html</t>
  </si>
  <si>
    <t xml:space="preserve">3 - electronics - north chicagoland for sale electronics - north chicagoland electronics - Posted 2022-11-13 09:43 Contact Information: print Playstation 3 - $100 ‚ image 1 of 3 ‚ QR Code Link to This Post Playstation 3 &amp; 13 games. Excellent condition. 84766593zero3 </t>
  </si>
  <si>
    <t>FREE - 24" Samsung Monitor</t>
  </si>
  <si>
    <t>https://chicago.craigslist.org/sox/ele/d/joliet-free-24-samsung-monitor/7562230541.html</t>
  </si>
  <si>
    <t xml:space="preserve">amsung Monitor - electronics - south chicagoland for sale electronics - south chicagoland electronics - Posted 2022-11-28 09:31 Contact Information: print FREE - 24" Samsung Monitor (Joliet) ‚ image 1 of 2 ‚ condition: excellent make / manufacturer: Samsung QR Code Link to This Post Free 24" Samsung flat screen computer monitor. It's a bit older (10-ish years old), but works well. Does not have an HDMI port, but comes VGA cable. </t>
  </si>
  <si>
    <t>TV Wall Mount New Sanus VLF628</t>
  </si>
  <si>
    <t>https://chicago.craigslist.org/nwc/ele/d/palatine-tv-wall-mount-new-sanus-vlf628/7559685931.html</t>
  </si>
  <si>
    <t xml:space="preserve">t New Sanus VLF628 - electronics - northwest suburbs for sale electronics - northwest suburbs electronics - Posted 2022-11-20 14:27 Contact Information: print TV Wall Mount New Sanus VLF628 - $250 (Palatine) ‚ image 1 of 3 ‚ (google map) condition: new make / manufacturer: Sanus model name / number: VLF628 QR Code Link to This Post Brand new premium full motion TV wall mount for up to 90 inch TVs with all original packaging. $400 Value. $250 firm. </t>
  </si>
  <si>
    <t>vsx-402 Pioneer audio video stereo receiver</t>
  </si>
  <si>
    <t>https://chicago.craigslist.org/chc/ele/d/chicago-vsx-402-pioneer-audio-video/7552789671.html</t>
  </si>
  <si>
    <t xml:space="preserve">eer audio video stereo receiver - electronics - ... chicago city of chicago for sale electronics - city of chicago electronics - Posted 2022-11-02 10:55 Contact Information: print vsx-402 Pioneer audio video stereo receiver - $50 (Chicago) ‚ image 1 of 2 ‚ make / manufacturer: Pioneer model name / number: vsx-402 QR Code Link to This Post vsx-402 Pioneer audio video stereo receiver. Comes with 3 speakers. Priced to move. </t>
  </si>
  <si>
    <t>xfinity Remote Control Unit XR2 V3-P</t>
  </si>
  <si>
    <t>https://chicago.craigslist.org/nwc/ele/d/dundee-xfinity-remote-control-unit-xr2/7554166330.html</t>
  </si>
  <si>
    <t xml:space="preserve">te Control Unit XR2 V3-P - electronics - northwest suburbs for sale electronics - northwest suburbs electronics - Posted 2022-11-05 19:15 Contact Information: print xfinity Remote Control Unit XR2 V3-P - $10 (West Dundee) ‚ image 1 of 4 ‚ (google map) condition: excellent make / manufacturer: xfinity model name / number: XR2 V3-P QR Code Link to This Post Wouldn't it be nice to have a second remote control? Just pulled out of service in perfect working condition. Clean the buttons and it will pass as almost new. The battery compartment is perfect, never had leaking batteries. I also have another xfinity remote control unit XR11. My wife and I personally used both units so I vouch for their condition. I accurately pinned the entrance to our subdivision for your convenience. </t>
  </si>
  <si>
    <t>xfinity Remote Control Unit XR11</t>
  </si>
  <si>
    <t>https://chicago.craigslist.org/nwc/ele/d/dundee-xfinity-remote-control-unit-xr11/7554166057.html</t>
  </si>
  <si>
    <t xml:space="preserve">te Control Unit XR11 - electronics - northwest suburbs for sale electronics - northwest suburbs electronics - Posted 2022-11-05 19:14 Contact Information: print xfinity Remote Control Unit XR11 - $10 (West Dundee) ‚ image 1 of 4 ‚ (google map) condition: excellent make / manufacturer: xfinity model name / number: XR11 QR Code Link to This Post Wouldn't it be nice to have a second remote control? Just pulled out of service in perfect working condition. It has a few very minor cosmetic flaws, will pass as almost new. The battery compartment is perfect, never had leaking batteries. I also have another xfinity remote control unit XR2 V3-P. My wife and I personally used both units so I vouch for their condition. I accurately pinned the entrance to our subdivision for your convenience. </t>
  </si>
  <si>
    <t>Cerious Technologies Power Cords</t>
  </si>
  <si>
    <t>https://chicago.craigslist.org/chc/ele/d/chicago-cerious-technologies-power-cords/7562223652.html</t>
  </si>
  <si>
    <t xml:space="preserve">nologies Power Cords - electronics - city of chicago for sale electronics - city of chicago electronics - Posted 2022-11-28 09:15 Contact Information: print Cerious Technologies Power Cords - $200 ‚ image 1 of 5 ‚ condition: excellent make / manufacturer: Cerious Technologies size / dimensions: 1 meter/ 3ft QR Code Link to This Post Audiophile alert! I am the second owner of these excellent power cables from Cerious Technologies. There are 2x High Current Optimized (BLUE) for power amplifiers, and 1x Power Conditioner Optimized (YELLOW) for power strips and AC line conditioners. Each are 3ft long. All three for $525 or $200 each. </t>
  </si>
  <si>
    <t>32" Flat Panel TV With Video &amp; Gaming Storage</t>
  </si>
  <si>
    <t>https://chicago.craigslist.org/nwc/ele/d/dundee-32-flat-panel-tv-with-video/7554165646.html</t>
  </si>
  <si>
    <t xml:space="preserve">el TV With Video &amp; Gaming Storage - electronics - by... chicago northwest suburbs for sale electronics - northwest suburbs electronics - Posted 2022-11-05 19:13 Contact Information: print 32" Flat Panel TV With Video &amp; Gaming Storage - $50 (West Dundee) ‚ image 1 of 20 ‚ (google map) QR Code Link to This Post The TV has two vertical lines as seen in the pictures. The Video &amp; Gaming cabinet is in perfect LIKE-NEW condition, not a scratch, not a chip. You will need a pickup truck (rent one at Menards for $18.95). I can help load it in-whole. Loading is very easy, just drive up to the patio doors to the cabinet. You also have the option of taking it apart but it would be better to move it assembled. Most of the shelves, doors, and drawers can be removed to make it a lot easier and lighter to move. I pinned the entrance to our subdivision so you know where we are located. </t>
  </si>
  <si>
    <t>NEW - 3 GAF Slide Projector Reels</t>
  </si>
  <si>
    <t>https://chicago.craigslist.org/nwc/ele/d/dundee-new-gaf-slide-projector-reels/7554162461.html</t>
  </si>
  <si>
    <t xml:space="preserve">Slide Projector Reels - electronics - northwest suburbs for sale electronics - northwest suburbs electronics - Posted 2022-11-05 19:02 Contact Information: print NEW - 3 GAF Slide Projector Reels - $20 (Dundee) ‚ image 1 of 1 ‚ (google map) condition: new make / manufacturer: Focal for GAF &amp; More QR Code Link to This Post Brand New In Original Plastic Wrap Three Slide Projector Reels As stated on the boxes, compatible with GAF, Sawyers, Anscomatic, and Keystone slide projectors I accurately pinned the entrance to our subdivision. </t>
  </si>
  <si>
    <t>radio tubes have 21</t>
  </si>
  <si>
    <t>https://chicago.craigslist.org/nwi/ele/d/hammond-radio-tubes-have-21/7562218122.html</t>
  </si>
  <si>
    <t xml:space="preserve">have 21 - electronics - northwest indiana for sale electronics - northwest indiana electronics - Posted 2022-11-28 09:03 Contact Information: print radio tubes have 21 - $20 (Hammond) ‚ image 1 of 4 ‚ QR Code Link to This Post radio tubes have 21 $20.00 for all </t>
  </si>
  <si>
    <t>Cobra Micro-Talk Walkie Talkies CB Radio Communicators</t>
  </si>
  <si>
    <t>https://chicago.craigslist.org/wcl/ele/d/aurora-cobra-micro-talk-walkie-talkies/7562217769.html</t>
  </si>
  <si>
    <t xml:space="preserve">Talk Walkie Talkies CB Radio Communicators - electronics... chicago west chicagoland for sale electronics - west chicagoland electronics - Posted 2022-11-28 09:02 Contact Information: print Cobra Micro-Talk Walkie Talkies CB Radio Communicators - $25 (Aurora, IL) Eola near Diehl (google map) condition: new make / manufacturer: Cobra model name / number: PR 1050-2 WX VP QR Code Link to This Post COBRA Electronic Corp Micro-Talk 2 Walkie Talkies Model #: PR 1050-2 WX VP 14 Channel 5 Mile Range See photos for more detailed list of features. Year: 2002 NIP, still factory sealed, I‚Äôm astounded this item has never been opened, but it‚Äôs in perfect condition... it‚Äôs probably a collectible too :) Great for younger children or older adults... use at the mall, large stores, or to keep in close communication in the neighborhood or even your home. Let make a deal, also consider Best Offers as well. </t>
  </si>
  <si>
    <t>Coaxial cables, 3 different lengths, sold as a lot</t>
  </si>
  <si>
    <t>https://chicago.craigslist.org/wcl/ele/d/fox-valley-coaxial-cables-different/7551822664.html</t>
  </si>
  <si>
    <t xml:space="preserve">es, 3 different lengths, sold as a lot - electronics -... chicago west chicagoland for sale electronics - west chicagoland electronics - Posted 2022-10-30 17:25 Contact Information: print Coaxial cables, 3 different lengths, sold as a lot - $15 (Lombard) ‚ image 1 of 3 ‚ South Ahrens Avenue near Norton Street (google map) condition: excellent make / manufacturer: various model name / number: N/A size / dimensions: 3 different lengths QR Code Link to This Post There are 3 coaxial cables in this lot: approximate lengths are 60', 25', and 3'. There is no text printed on the 3' or the 60' cables, but on the 25' cable the text states 'Gemini RG59\U'. </t>
  </si>
  <si>
    <t>Radio Shack RF Modulator model No. 15-2526</t>
  </si>
  <si>
    <t>https://chicago.craigslist.org/wcl/ele/d/fox-valley-radio-shack-rf-modulator/7551822406.html</t>
  </si>
  <si>
    <t xml:space="preserve">RF Modulator model No. 15-2526 - electronics - ... chicago west chicagoland for sale electronics - west chicagoland electronics - Posted 2022-10-30 17:24 Contact Information: print Radio Shack RF Modulator model No. 15-2526 - $10 (Lombard) ‚ image 1 of 3 ‚ South Ahrens Avenue near Norton Street (google map) condition: excellent make / manufacturer: Radio Shack model name / number: 15-2526 QR Code Link to This Post Uses S-Video or AV to coaxial cables. </t>
  </si>
  <si>
    <t>Realme Watch S Fitness Watch -Brand New</t>
  </si>
  <si>
    <t>https://chicago.craigslist.org/nwc/ele/d/elmhurst-realme-watch-fitness-watch/7562213762.html</t>
  </si>
  <si>
    <t xml:space="preserve"> S Fitness Watch -Brand New - electronics - -... chicago northwest suburbs for sale electronics - northwest suburbs electronics - Posted 2022-11-28 08:54 Contact Information: print Realme Watch S Fitness Watch -Brand New - $65 (Elmhurst) ‚ image 1 of 4 ‚ condition: new make / manufacturer: Realme model name / number: smart watch QR Code Link to This Post Hi I am selling Realme Watch S Watch. It‚Äôs Brand New. Black color. Model Num: RMA207. Features: This Realme Watch S RMA207 1.3 Inch TFT Display Black is a unique combination of style and functionality that keeps you ahead of time with its unique features. The smartwatch comes with a powerful battery life of Upto 15 Days, which saves your time from frequently charging it. The TFT Display display of the watch gives you a comfortable viewing experience This smartwatch is lightweight and has a robust body that is made of Polycarbonate. Moreover, the watch is extremely comfortable to wear and is waterproof since the weigh of the watch is around 48 grams. The RealMe smartwatch also motivates you to be fit. You can keep a track of your physical activities calories_intakeburned, distance, steps, heart_rate. Furthermore, the smartwatch runs on an Android,iOS operating system. You can also sync the watch with your Android or iOS device to receive notifications of alarm_clock. If you‚Äôre interested message me. ThankYou </t>
  </si>
  <si>
    <t>SAMSUNG TV</t>
  </si>
  <si>
    <t>https://chicago.craigslist.org/chc/ele/d/chicago-samsung-tv/7562209687.html</t>
  </si>
  <si>
    <t xml:space="preserve"> electronics - city of chicago for sale electronics - city of chicago electronics - Posted 2022-11-28 08:44 Contact Information: print SAMSUNG TV - $60 (belmont craigin) ‚ image 1 of 3 ‚ FULLERTON AVE near CICERO AVE condition: like new make / manufacturer: SAMSUNG QR Code Link to This Post SAMSUNG TV 50 INCH SCREEN 2011 MODEL GREAT CONDITIONS. HEAVY! WILL TAKE BEST OFFER </t>
  </si>
  <si>
    <t>McIntosh MR 71 tube vintage stereophonic TUNER sale or TRADE</t>
  </si>
  <si>
    <t>https://chicago.craigslist.org/nch/ele/d/skokie-mcintosh-mr-71-tube-vintage/7551893224.html</t>
  </si>
  <si>
    <t xml:space="preserve">71 tube vintage stereophonic TUNER sale or TRADE -... chicago north chicagoland for sale electronics - north chicagoland electronics - Posted 2022-10-30 22:36 Contact Information: print McIntosh MR 71 tube vintage stereophonic TUNER sale or TRADE - $455 (Skokie) ‚ image 1 of 6 ‚ QR Code Link to This Post If it‚Äôs listed, please don‚Äôt ask if it‚Äôs available. McIntosh MR 71 tube vintage stereophonic TUNER Looks and sounds great. Some cleaning and some lights (dial, stereo) need to be replaced. All original tubes and parts. Selling because I very rarely use it. NO SHIPPING. Will trade for a Vintage amplifier or receiver McIntosh, Pioneer, Marantz, Sansui, Luxman, AR, Fairchild ONLY!!! Please DO NOT OFFER any other brands. Smoke and pet free house Marantz Sansui Pioneer Luxman Altec Klipsch Sony Spec Thorens Turntable records record LP vinyl vintage electronics components component speaker hifi stereo tuner Marantz Sansui Pioneer Luxman Altec Klipsch Sony Spec Thorens Turntable records record LP vinyl vintage electronics components component speaker hifi stereo tuner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</si>
  <si>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Samsung T.V 50 INCH</t>
  </si>
  <si>
    <t>https://chicago.craigslist.org/chc/ele/d/chicago-samsung-tv-50-inch/7562208109.html</t>
  </si>
  <si>
    <t xml:space="preserve">50 INCH - electronics - city of chicago for sale electronics - city of chicago electronics - Posted 2022-11-28 08:40 Contact Information: print Samsung T.V 50 INCH - $75 (LAKEVIEW) ‚ image 1 of 3 ‚ IRVING PARK near ASHLAND AVE condition: like new make / manufacturer: SAMSUNG QR Code Link to This Post SAMSUNG TV 50 INCH SCREEN 2011 MODEL GREAT CONDITIONS. HEAVY! WILL TAKE BEST OFFER </t>
  </si>
  <si>
    <t>Facebook Portal TV - Smart Video Calling on Your TV with Alexa</t>
  </si>
  <si>
    <t>https://chicago.craigslist.org/nch/ele/d/evanston-facebook-portal-tv-smart-video/7561070742.html</t>
  </si>
  <si>
    <t xml:space="preserve">tal TV - Smart Video Calling on Your TV with Alexa -... chicago north chicagoland for sale electronics - north chicagoland electronics - Posted 2022-11-24 16:42 Contact Information: print Facebook Portal TV - Smart Video Calling on Your TV with Alexa - $85 (Evanston) ‚ image 1 of 12 ‚ condition: new make / manufacturer: Facebook model name / number: Portal TV QR Code Link to This Post Brand new item in sealed manufacturer packaging. Easily video call with friends and family using your Messenger, WhatsApp or Zoom account, even if they don't have Portal Keep up with the action. Smart Camera automatically pans and zooms, keeping everyone in frame while you move and talk freely Hear and be heard. Smart Sound enhances your voice while minimizing unwanted background noise Easily disable the camera and microphone, or block the lens with the sliding camera cover. All Portal video calls are encrypted See and do more with Alexa Built-in. Control your smart home, listen to your favorite music, watch the news, get the weather, set a timer and more Enjoy movies and shows with a growing list of popular partners like Netflix and Amazon Prime Video. Remote control included Experience even more together. Join or host a group call of up to 50 people with Messenger Rooms </t>
  </si>
  <si>
    <t>Samsung Galaxy Tab 4 8.0 16GB VERIZON</t>
  </si>
  <si>
    <t>https://chicago.craigslist.org/nwc/ele/d/schaumburg-samsung-galaxy-tab-gb-verizon/7555471728.html</t>
  </si>
  <si>
    <t xml:space="preserve">xy Tab 4 8.0 16GB VERIZON - electronics - northwest suburbs for sale electronics - northwest suburbs electronics - Posted 2022-11-09 11:18 Contact Information: print Samsung Galaxy Tab 4 8.0 16GB VERIZON - $50 (Schaumburg) Golf near Meacham (google map) condition: like new make / manufacturer: Samsung model name / number: Galaxy Tab 4 Verizon SM-T337V QR Code Link to This Post Samsung Galaxy Tab 4 8.0 (SM-T337V) 16GB- Black (Wi-Fi + 4G) Verizon BEST OFFER!! Fully functional Factory restored Missing charger Otter case included </t>
  </si>
  <si>
    <t>VINTAGE PAIR OF SONY WOODEN BOOK SHELF SPEAKERS</t>
  </si>
  <si>
    <t>https://chicago.craigslist.org/nwc/ele/d/wauconda-vintage-pair-of-sony-wooden/7562205856.html</t>
  </si>
  <si>
    <t xml:space="preserve"> OF SONY WOODEN BOOK SHELF SPEAKERS - electronics - by... chicago northwest suburbs for sale electronics - northwest suburbs electronics - Posted 2022-11-28 08:34 Contact Information: print VINTAGE PAIR OF SONY WOODEN BOOK SHELF SPEAKERS - $75 ‚ image 1 of 3 ‚ (google map) size / dimensions: 8D X 10W X 16T QR Code Link to This Post VINTAGE PAIR OF SONY WOODEN BOOK SHELF SPEAKERS Speakers were purchase as part of a Sony radio/turn table in 1971. Wood grain cover shows some ware.See pictures for detail condition. </t>
  </si>
  <si>
    <t>Apple TV 3rd Gen HD Media Streamer Genuine Remote Control/Power Cable</t>
  </si>
  <si>
    <t>https://chicago.craigslist.org/nwc/ele/d/palatine-apple-tv-3rd-gen-hd-media/7562202658.html</t>
  </si>
  <si>
    <t xml:space="preserve"> Gen HD Media Streamer Genuine Remote Control/Power... chicago northwest suburbs for sale electronics - northwest suburbs electronics - Posted 2022-11-28 08:25 Contact Information: print Apple TV 3rd Gen HD Media Streamer Genuine Remote Control/Power Cable - $30 (Palatine) ‚ image 1 of 3 ‚ 595 N Hicks Rd (google map) QR Code Link to This Post Used working Apple TV 3rd Generation HD Media Streamer Genuine Remote Control &amp; Power Cable HDTV Factory Reset - NO HDMI Cable Included - Quantity Available </t>
  </si>
  <si>
    <t>Sceptre 32" LED HDTV HD TV E32</t>
  </si>
  <si>
    <t>https://chicago.craigslist.org/nwc/ele/d/palatine-sceptre-32-led-hdtv-hd-tv-e32/7562202609.html</t>
  </si>
  <si>
    <t xml:space="preserve">LED HDTV HD TV E32 - electronics - northwest suburbs for sale electronics - northwest suburbs electronics - Posted 2022-11-28 08:25 Contact Information: print Sceptre 32" LED HDTV HD TV E32 - $100 (Palatine) ‚ image 1 of 3 ‚ condition: like new QR Code Link to This Post Sceptre 32" LED HDTV HD TV E32 TV tuner built in, 3x HDMI inputs and remote control. Works perfect, no issues just bought a larger TV </t>
  </si>
  <si>
    <t>PAIR OIF AWI SHELF SPEAKERS</t>
  </si>
  <si>
    <t>https://chicago.craigslist.org/wcl/ele/d/aurora-pair-oif-awi-shelf-speakers/7551949905.html</t>
  </si>
  <si>
    <t xml:space="preserve"> SHELF SPEAKERS - electronics - west chicagoland for sale electronics - west chicagoland electronics - Posted 2022-10-31 08:10 Contact Information: print PAIR OIF AWI SHELF SPEAKERS - $5 (aurora) ‚ image 1 of 1 ‚ more ads by this user QR Code Link to This Post MODEL SX - R210 </t>
  </si>
  <si>
    <t>Tiger Electronics VCamNow</t>
  </si>
  <si>
    <t>https://chicago.craigslist.org/nwi/ele/d/dyer-tiger-electronics-vcamnow/7562189231.html</t>
  </si>
  <si>
    <t xml:space="preserve">onics VCamNow - electronics - northwest indiana for sale electronics - northwest indiana electronics - Posted 2022-11-28 07:44 Contact Information: print Tiger Electronics VCamNow - $25 ‚ image 1 of 2 ‚ condition: like new QR Code Link to This Post Excellent condition. Has all the parts/CDs Sells for $80 new on Amazon Great starter camera for kids </t>
  </si>
  <si>
    <t>PANASONIC CORDLESS PHONE &amp; ANSWERING MACHINE</t>
  </si>
  <si>
    <t>https://chicago.craigslist.org/nwc/ele/d/arlington-heights-panasonic-cordless/7552308854.html</t>
  </si>
  <si>
    <t xml:space="preserve">RDLESS PHONE &amp; ANSWERING MACHINE - electronics - by... chicago northwest suburbs for sale electronics - northwest suburbs electronics - Posted 2022-11-01 07:05 Contact Information: print PANASONIC CORDLESS PHONE &amp; ANSWERING MACHINE - $5 (ARLINGTON HEIGHTS) ‚ image 1 of 8 ‚ (google map) condition: good make / manufacturer: PANASONIC model name / number: KX-TG2227 QR Code Link to This Post PANASONIC CORDLESS PHONE AND ANSWERING MACHINE MODEL KX-TG2227. HAS NOT BEEN USED IN ABOUT SIX YEARS. WORKED FINE LAST TIME ALTHOUGH IT IS POSSIBLE IT MAY NEED A NEW BATTERY. </t>
  </si>
  <si>
    <t>PAIR JBL CONTROL 25 150W 8ohm WALL-MOUNT COMMERCIAL INDOOR OUTDOOR SPE</t>
  </si>
  <si>
    <t>https://chicago.craigslist.org/nwc/ele/d/wauconda-pair-jbl-control-8ohm-wall/7562181143.html</t>
  </si>
  <si>
    <t xml:space="preserve">TROL 25 150W 8ohm WALL-MOUNT COMMERCIAL INDOOR OUTDOOR... chicago northwest suburbs for sale electronics - northwest suburbs electronics - Posted 2022-11-28 07:11 Contact Information: print PAIR JBL CONTROL 25 150W 8ohm WALL-MOUNT COMMERCIAL INDOOR OUTDOOR SPE - $165 (Wauconda) ‚ image 1 of 3 ‚ condition: good QR Code Link to This Post WORKING PAIR JBL CONTROL 25 150W 8ohm WALL-MOUNT COMMERCIAL INDOOR OUTDOOR SPEAKERS WORKING - YELLOWED - MAY HAVE SCRATCHES DENTS, BUT NOTHING AFFECTS FUNCTIONALITY </t>
  </si>
  <si>
    <t>Apple Watch SE (2022) New In Box, 40mm, Midnight Black</t>
  </si>
  <si>
    <t>https://chicago.craigslist.org/chc/ele/d/fox-lake-apple-watch-se-2022-new-in-box/7562176134.html</t>
  </si>
  <si>
    <t xml:space="preserve">SE (2022) New In Box, 40mm, Midnight Black - electronics... chicago city of chicago for sale electronics - city of chicago electronics - Posted 2022-11-28 06:49 Contact Information: print Apple Watch SE (2022) New In Box, 40mm, Midnight Black - $225 ‚ image 1 of 3 ‚ QR Code Link to This Post Brand new in box, Apple Watch SE (Series 2, new 2022 version). Midnight black Sport band/midnight aluminum face. Currently retails at Apple for $250, plus tax. Public meetup. Price is FIRM. </t>
  </si>
  <si>
    <t>HP chrome book 14 X360 touchscreen</t>
  </si>
  <si>
    <t>https://chicago.craigslist.org/sox/ele/d/plainfield-hp-chrome-book-14-x360/7557152630.html</t>
  </si>
  <si>
    <t xml:space="preserve">ok 14 X360 touchscreen - electronics - south chicagoland for sale electronics - south chicagoland electronics - Posted 2022-11-13 19:36 Contact Information: print HP chrome book 14 X360 touchscreen - $200 (Plainfield, Illinois) condition: like new make / manufacturer: HP QR Code Link to This Post HP chrome book 14 X360 touchscreen like brand new. I bought it for my son and a week later he got a new one from school. Has Only been used a couple of times. It has been set back to factory and everything is there that came in the box including all paperwork. Still has full protection plan till 8/20/22 I paid 461.00 with protection plan. Selling for 200 .00. </t>
  </si>
  <si>
    <t>Amplifier Gold Note</t>
  </si>
  <si>
    <t>https://chicago.craigslist.org/nwc/ele/d/wood-dale-amplifier-gold-note/7562151869.html</t>
  </si>
  <si>
    <t>ld Note - electronics - northwest suburbs for sale electronics - northwest suburbs electronics - Posted 2022-11-28 01:57 Contact Information: print Amplifier Gold Note - $1,500 (Wood Dale) ‚ image 1 of 10 ‚ condition: new make / manufacturer: Gold Note size / dimensions: 24x24x12 QR Code Link to This Post IS-1000 Integrated amplifier it's ok to contact this poster with services or other commercial interests post id: 7562151869 posted: 2022-11-28 01:57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Amplifier Gold Note - electronics - - sale IS-1000 Integrated amplifier We've detected that JavaScript is not enabled in your browser. You must enable JavaScript to use craigslist.</t>
  </si>
  <si>
    <t>110 to 220 Electrical Power Voltage Converter Transformer Heavy-Duty 3</t>
  </si>
  <si>
    <t>https://chicago.craigslist.org/nwc/ele/d/plainfield-110-to-220-electrical-power/7556492755.html</t>
  </si>
  <si>
    <t xml:space="preserve">lectrical Power Voltage Converter Transformer Heavy-Duty... chicago northwest suburbs for sale electronics - northwest suburbs electronics - Posted 2022-11-11 21:53 Contact Information: print 110 to 220 Electrical Power Voltage Converter Transformer Heavy-Duty 3 - $75 (Plainfield) ‚ image 1 of 4 ‚ make / manufacturer: TOPOW QR Code Link to This Post 3000W Watt 110 to 220 Electrical Power Voltage Converter Transformer 220 to 100 Just bought it for $110 Made by one of the leading manufacturers in the industry, the Topow ST Series step up / step down voltage transformers offer you a safe, reliable, affordable and convenient solution to converting voltages from 110-120 volts up to 220-240 volts, or from 220-240 volts down to 110-120 volts for both home use and industrial applications.The ST-3000 is rated at 3000 watts maximum. It features a heavy-duty cord with a standard round prong plug plus a free American Flat outlet plug adapter. There are a total of two outputs on the front panel. Two are grounded outputs, one designated for 110 volts with a US standard outlet, the other for 220 volts only with a universal outlet. It also uses a protective standard fuse for extra safety.The manufacturer recommends you purchase a transformer that is 25% higher than the wattage you need. You should know that you will never damage your appliance with a higher voltage transformer, however if you buy one that is not powerful enough, it will not work.Remember to leave at least a 100% slack for the transformer. Some items, such as laser printers and power tools, spike when you turn them on. For these types of situations you need to buy a transformer that is at least 3 times the item's capacity.Use Amps to calculate Watts:Volts (times) Amps = Watts : For example 110 Volts x 5 Amps = 550 Watts Input Voltage: 110/120/220/240 V/AC Selectable Output Voltage: 110 Volts or 220 Volts / AC Selectable Simultaneous 2-Mode Output 120V (Standard US Outlet) / 220V (Universal Outlet) All Range Fuse Protection With Two Spare Fuses Included Universal Plug Adapter CE Certified And Two Year Manufacturer's Limited Warranty CE / ISO 9001 / ISO 14001 Factory Certified Measurements - 7 1/4" X 6" X 10" Inches (W x L x H) Net Weight -30 LBS Power Cord Length - 32" Inches </t>
  </si>
  <si>
    <t>2 Pioneer CS-E9000 3-Way Speaker System</t>
  </si>
  <si>
    <t>https://chicago.craigslist.org/chc/ele/d/chicago-pioneer-cs-way-speaker-system/7551279664.html</t>
  </si>
  <si>
    <t xml:space="preserve">-E9000 3-Way Speaker System - electronics - -... chicago city of chicago for sale electronics - city of chicago electronics - Posted 2022-10-29 07:49 Contact Information: print 2 Pioneer CS-E9000 3-Way Speaker System - $100 ‚ image 1 of 11 ‚ (google map) more ads by this user QR Code Link to This Post Two vintage Pioneer CS-E9000 3-Way Speaker System in a colored vinyl laminated wood cabinet. The serial numbers are HE 12867U and HE 12362U. The cabinet is 35 ¬æ" high, 12 ¬æ" deep and 15" long. </t>
  </si>
  <si>
    <t>DENON IPOD DOCK</t>
  </si>
  <si>
    <t>https://chicago.craigslist.org/nch/ele/d/highwood-denon-ipod-dock/7555834070.html</t>
  </si>
  <si>
    <t xml:space="preserve">OCK - electronics - north chicagoland for sale electronics - north chicagoland electronics - Posted 2022-11-10 10:26 Contact Information: print DENON IPOD DOCK - $20 (Highland Park) ‚ image 1 of 2 ‚ 420 Bloom St (google map) condition: like new make / manufacturer: Denon QR Code Link to This Post Denon ipod dock like new, this is for the older style 30 pin ipod. Price is firm and cash only. A.S.F </t>
  </si>
  <si>
    <t>Memorex DVD player - NEW</t>
  </si>
  <si>
    <t>https://chicago.craigslist.org/nch/ele/d/highwood-memorex-dvd-player-new/7555833140.html</t>
  </si>
  <si>
    <t xml:space="preserve">player - NEW - electronics - north chicagoland for sale electronics - north chicagoland electronics - Posted 2022-11-10 10:24 Contact Information: print Memorex DVD player - NEW - $20 (Highland Park) ‚ image 1 of 3 ‚ 420 Bloom St (google map) condition: new make / manufacturer: Memorex model name / number: MVD2023 size / dimensions: 10.3" x 8.4" x 1.8" QR Code Link to This Post Memorex DVD player. DVD, audio CD, CD-R/RW, MP3 playback. Component and S-Video outputs. Dolby Digital surround sound. Full function remote control. Progressive scan. Cash only, A.S.F. </t>
  </si>
  <si>
    <t>https://chicago.craigslist.org/nch/ele/d/highwood-denon-ipod-dock/7552930420.html</t>
  </si>
  <si>
    <t xml:space="preserve">OCK - electronics - north chicagoland for sale electronics - north chicagoland electronics - Posted 2022-11-02 15:46 Contact Information: print DENON IPOD DOCK - $20 (Highland Park) ‚ image 1 of 2 ‚ 420 Bloom St (google map) condition: like new cryptocurrency ok make / manufacturer: Denon QR Code Link to This Post Denon ipod dock like new, this is for the older style 30 pin ipod. Price is firm and cash only. A.S.F </t>
  </si>
  <si>
    <t>Apple Mini-DVI-VGA Adapter</t>
  </si>
  <si>
    <t>https://chicago.craigslist.org/nch/ele/d/highwood-apple-mini-dvi-vga-adapter/7552905298.html</t>
  </si>
  <si>
    <t xml:space="preserve">VI-VGA Adapter - electronics - north chicagoland for sale electronics - north chicagoland electronics - Posted 2022-11-02 14:49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t>
  </si>
  <si>
    <t>https://chicago.craigslist.org/nch/ele/d/highwood-apple-mini-dvi-vga-adapter/7552905701.html</t>
  </si>
  <si>
    <t xml:space="preserve">VI-VGA Adapter - electronics - north chicagoland for sale electronics - north chicagoland electronics - Posted 2022-11-02 14:50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t>
  </si>
  <si>
    <t>https://chicago.craigslist.org/nch/ele/d/highwood-apple-mini-dvi-vga-adapter/7552906101.html</t>
  </si>
  <si>
    <t xml:space="preserve">VI-VGA Adapter - electronics - north chicagoland for sale electronics - north chicagoland electronics - Posted 2022-11-02 14:51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t>
  </si>
  <si>
    <t>https://chicago.craigslist.org/nch/ele/d/highwood-apple-mini-dvi-vga-adapter/7552906917.html</t>
  </si>
  <si>
    <t xml:space="preserve">VI-VGA Adapter - electronics - north chicagoland for sale electronics - north chicagoland electronics - Posted 2022-11-02 14:53 Contact Information: print Apple Mini-DVI-VGA Adapter - $5 (Highland Park) ‚ image 1 of 3 ‚ 420 Bloom St (google map) condition: like new cryptocurrency ok make / manufacturer: Apple model name / number: Apple Mini-DVI-VGA Adapter QR Code Link to This Post Apple Mini-DVI-VGA Adapter. Like new, very clean. Price is firm, cash only. A.S.F. </t>
  </si>
  <si>
    <t>Rival Automatic Steamer/Rice Cooker</t>
  </si>
  <si>
    <t>https://chicago.craigslist.org/nch/ele/d/highwood-rival-automatic-steamer-rice/7562143649.html</t>
  </si>
  <si>
    <t xml:space="preserve">tic Steamer/Rice Cooker - electronics - north chicagoland for sale electronics - north chicagoland electronics - Posted 2022-11-28 00:12 Contact Information: print Rival Automatic Steamer/Rice Cooker - $50 (Highland Park) ‚ image 1 of 6 ‚ 420 Bloom St (google map) condition: new make / manufacturer: Rival model name / number: Model 4450 QR Code Link to This Post New in box Rival Automatic Steamer/Rice Cooker: Shuts off automatically when food is cooked, Signal light goes off. Dual water reservoir separates food juice from steaming water. Oval shape holds hard to fit foods. Includes steaming basket, rice bowl and recipe book. </t>
  </si>
  <si>
    <t>https://chicago.craigslist.org/nch/ele/d/highwood-denon-ipod-dock/7562143314.html</t>
  </si>
  <si>
    <t xml:space="preserve">OCK - electronics - north chicagoland for sale electronics - north chicagoland electronics - Posted 2022-11-28 00:09 Contact Information: print DENON IPOD DOCK - $20 (Highland Park) ‚ image 1 of 2 ‚ 420 Bloom St (google map) condition: like new make / manufacturer: Denon QR Code Link to This Post Denon ipod dock like new, this is for the older style 30 pin ipod. Price is firm and cash only. A.S.F </t>
  </si>
  <si>
    <t>JBL Studio 590 speakers</t>
  </si>
  <si>
    <t>https://chicago.craigslist.org/nch/ele/d/skokie-jbl-studio-590-speakers/7562142867.html</t>
  </si>
  <si>
    <t xml:space="preserve">90 speakers - electronics - north chicagoland for sale electronics - north chicagoland electronics - Posted 2022-11-28 00:04 Contact Information: print JBL Studio 590 speakers - $750 (Skokie) ‚ image 1 of 7 ‚ condition: like new make / manufacturer: JBL model name / number: Studio 590 size / dimensions: 13x12x50 QR Code Link to This Post Absolutely mint condition pair of JBL Studio 590 tower speakers. I bought them new this year and played them for 3 hours. Put them back in their boxes and just took them out again to take these pictures. Nothing wrong with them, just larger than I really need (they're 70 pounds each) and I have a few other pairs to keep me occupied. These are in pristine condition as are the heavy duty boxes they came in. They are currently $1,999 a pair on the JBL and Harman websites. Occasionally they go on sale (but not this cheap) so if you don't want to wait mine are ready to go if you need a great pair of speakers now. And there's no guarantee of another sale event. Skokie pick up. </t>
  </si>
  <si>
    <t>Nest Gen 3 brand new unopened</t>
  </si>
  <si>
    <t>https://chicago.craigslist.org/nwc/ele/d/mount-prospect-nest-gen-brand-new/7559021631.html</t>
  </si>
  <si>
    <t xml:space="preserve">rand new unopened - electronics - northwest suburbs for sale electronics - northwest suburbs electronics - Posted 2022-11-18 15:27 Contact Information: print Nest Gen 3 brand new unopened - $199 (Mount Prospect) ‚ image 1 of 1 ‚ condition: new make / manufacturer: Nest QR Code Link to This Post Brand new thermostat. Cash and pick up only!! No LOWBALLERS!!! Please put your phone number on the reply! </t>
  </si>
  <si>
    <t>Vintage Stereo Components Sherwwod Teac Sony Sansui Panasonic</t>
  </si>
  <si>
    <t>https://chicago.craigslist.org/chc/ele/d/chicago-vintage-stereo-components/7562139322.html</t>
  </si>
  <si>
    <t xml:space="preserve">eo Components Sherwwod Teac Sony Sansui Panasonic -... chicago city of chicago for sale electronics - city of chicago electronics - Posted 2022-11-27 23:33 Contact Information: print Vintage Stereo Components Sherwwod Teac Sony Sansui Panasonic - $250 (Chicago) ‚ image 1 of 1 ‚ make / manufacturer: Various model name / number: Various QR Code Link to This Post Lot of 5 Vintage items. Can be for parts or repair. Some may work ,but not tested. Teac W-505R left side works, right side works with hum Sony TC-WE305 tapes don‚Äôt turn until you play with pause button Sherwood ST-905 turntable, rotates then stops, no stylus Panasonic SF-620 turntable, not tested Sansui A-710 amplifier, powers up, not tested $350 takes them all. Please ask for more information or pics </t>
  </si>
  <si>
    <t>Sony/ Klipsch Home theater surround sound</t>
  </si>
  <si>
    <t>https://chicago.craigslist.org/wcl/ele/d/melrose-park-sony-klipsch-home-theater/7562135463.html</t>
  </si>
  <si>
    <t xml:space="preserve">h Home theater surround sound - electronics - -... chicago west chicagoland for sale electronics - west chicagoland electronics - Posted 2022-11-27 23:02 Contact Information: print Sony/ Klipsch Home theater surround sound - $400 (Melrose Park) ‚ image 1 of 6 ‚ condition: excellent delivery available make / manufacturer: Sony/ Klipsch QR Code Link to This Post Very loud, deep bass, Very lightly used. </t>
  </si>
  <si>
    <t>Apple SE (GPS + Cellular) 40mm Silver Aluminum Case</t>
  </si>
  <si>
    <t>https://chicago.craigslist.org/nch/ele/d/evanston-apple-se-gps-cellular-40mm/7553330091.html</t>
  </si>
  <si>
    <t xml:space="preserve">S + Cellular) 40mm Silver Aluminum Case - electronics -... chicago north chicagoland for sale electronics - north chicagoland electronics - Posted 2022-11-03 16:12 Contact Information: print Apple SE (GPS + Cellular) 40mm Silver Aluminum Case - $150 (Evanston) ‚ image 1 of 6 ‚ condition: good make / manufacturer: Apple QR Code Link to This Post Apple SE watch with GPS + cellular capability. Purchased in 2021 for my child, and they used it for a year before we upgraded them to a phone. It comes with a rainbow pride band (purchased separately,) the original white band (the longer segment has green staining on it‚Äîsee photo,) the wireless charging device (but not the plug,) and the original packaging. The watch works perfectly but there are some scratches on the face (see photo.) $150, pickup only. Cash/Zelle/Venmo </t>
  </si>
  <si>
    <t>Crest Audio Pro 9200</t>
  </si>
  <si>
    <t>https://chicago.craigslist.org/chc/ele/d/chicago-crest-audio-pro-9200/7562131104.html</t>
  </si>
  <si>
    <t xml:space="preserve">Pro 9200 - electronics - city of chicago for sale electronics - city of chicago electronics - Posted 2022-11-27 22:33 Contact Information: print Crest Audio Pro 9200 - $800 (Chicago) ‚ image 1 of 1 ‚ QR Code Link to This Post I have too many amplifiers and am trying make space for new gear. On the chopping block are two Crest Audio 9200's. Their lives have been spent in a rack and have been well maintained. They haven't seen much action in the past few years, but have been stored properly and function as they should. Price per amp is $800. </t>
  </si>
  <si>
    <t>Sony WEGA 42" Plasma TV</t>
  </si>
  <si>
    <t>https://chicago.craigslist.org/nwc/ele/d/glenview-sony-wega-42-plasma-tv/7551492239.html</t>
  </si>
  <si>
    <t xml:space="preserve">" Plasma TV - electronics - northwest suburbs for sale electronics - northwest suburbs electronics - Posted 2022-10-29 16:14 Contact Information: print Sony WEGA 42" Plasma TV - $50 ‚ image 1 of 3 ‚ condition: good make / manufacturer: Sony QR Code Link to This Post Used Sony WEGA 42" Plasma TV in good working condition. TV, original remote, and power cord only - no stand included. </t>
  </si>
  <si>
    <t>360 rotating Ipad keyboard with Bluetooth case (10 Color backlit) with box and c</t>
  </si>
  <si>
    <t>https://chicago.craigslist.org/chc/ele/d/chicago-360-rotating-ipad-keyboard-with/7551769599.html</t>
  </si>
  <si>
    <t xml:space="preserve"> Ipad keyboard with Bluetooth case (10 Color backlit)... chicago city of chicago for sale electronics - city of chicago electronics - Posted 2022-10-30 14:45 Contact Information: print 360 rotating Ipad keyboard with Bluetooth case (10 Color backlit) with box and c - $50 (Chicago) ‚ image 1 of 3 ‚ QR Code Link to This Post Barely used Compatible with iPad 2018 (6th Gen) - iPad 2017 (5th Gen) - iPad Pro 9.7 - iPad Air 2 &amp; 1 </t>
  </si>
  <si>
    <t>Canon EOS Rebel T6 Sigial SLR With Premium kit + additional Bags, casings and ba</t>
  </si>
  <si>
    <t>https://chicago.craigslist.org/chc/ele/d/chicago-canon-eos-rebel-t6-sigial-slr/7551776232.html</t>
  </si>
  <si>
    <t xml:space="preserve">bel T6 Sigial SLR With Premium kit + additional Bags,... chicago city of chicago for sale electronics - city of chicago electronics - Posted 2022-10-30 15:04 Contact Information: print Canon EOS Rebel T6 Sigial SLR With Premium kit + additional Bags, casings and ba - $550 (Chicago) ‚ image 1 of 3 ‚ QR Code Link to This Post Excellent camera with tons of accessories!!! </t>
  </si>
  <si>
    <t xml:space="preserve">iPad Air 2 Wifi 64 GB Space Gray With Box, No Charger with Original Smart Cover </t>
  </si>
  <si>
    <t>https://chicago.craigslist.org/chc/ele/d/chicago-ipad-air-wifi-64-gb-space-gray/7551766076.html</t>
  </si>
  <si>
    <t xml:space="preserve">ifi 64 GB Space Gray With Box, No Charger with Original... chicago city of chicago for sale electronics - city of chicago electronics - Posted 2022-10-30 14:35 Contact Information: print iPad Air 2 Wifi 64 GB Space Gray With Box, No Charger with Original Smart Cover - $150 (Chicago) ‚ image 1 of 3 ‚ QR Code Link to This Post Excludes ipad charger (uses lightning cable) </t>
  </si>
  <si>
    <t>Avatar 2.0</t>
  </si>
  <si>
    <t>https://chicago.craigslist.org/chc/ele/d/chicago-avatar-20/7562122323.html</t>
  </si>
  <si>
    <t xml:space="preserve"> electronics - city of chicago for sale electronics - city of chicago electronics - Posted 2022-11-27 21:41 Contact Information: print Avatar 2.0 - $1 (Pandora) ‚ image 1 of 9 ‚ 1000 s Clark st (google map) condition: new make / manufacturer: Avatar model name / number: Pandora QR Code Link to This Post Avatar 2.0 token : The biggest meme project of 2022-2023 Avatar 2.0 on Ethereum. This is a fan based project of Avatar that will go parabolic before and after the movie releases. Visit our website and join the Avatar Army. Our goal is to make everyone have a chance to own it‚Äôs own avatar Lambo. Visit our website - join telegram for our official chatroom - dextools chart is listed below as well. Website : avatartwotoken dot com Dextools ticker : Avatar (Ethereum) Telegram : AvatarTwoOfficial </t>
  </si>
  <si>
    <t>Two Yorkville 15‚Äù Speakers</t>
  </si>
  <si>
    <t>https://chicago.craigslist.org/wcl/ele/d/crest-hill-two-yorkville-15-speakers/7559143267.html</t>
  </si>
  <si>
    <t xml:space="preserve">e 15‚Äù Speakers - electronics - west chicagoland for sale electronics - west chicagoland electronics - Posted 2022-11-18 22:32 Contact Information: print Two Yorkville 15‚Äù Speakers - $240 (Bolingbrook) ‚ image 1 of 2 ‚ (google map) condition: excellent make / manufacturer: Yorkville model name / number: Elite EX350 QR Code Link to This Post Two Unpowered Yorkville Speaker 350W each, a total of 700W power. Program impedance 4 ohm. </t>
  </si>
  <si>
    <t>52" Hitachi Plasma HDTV, Remote, and Entertainment Center</t>
  </si>
  <si>
    <t>https://chicago.craigslist.org/chc/ele/d/chicago-52-hitachi-plasma-hdtv-remote/7562120036.html</t>
  </si>
  <si>
    <t xml:space="preserve">Plasma HDTV, Remote, and Entertainment Center -... chicago city of chicago for sale electronics - city of chicago electronics - Posted 2022-11-27 21:28 Contact Information: print 52" Hitachi Plasma HDTV, Remote, and Entertainment Center - $225 (andersonville) ‚ image 1 of 9 ‚ condition: like new make / manufacturer: Hitachi model name / number: P50H401A size / dimensions: 52" QR Code Link to This Post From the dawn of time, man has sought to master the television. Now is your opportunity to strike a blow for our species. This 52" TV is 1080p HD and still works perfectly, I mean *perfectly*, no marks, no heat, nothing, it's fantastic. Hitachi did good. Comes with a Logitech remote to switch to Roku or whathaveyou and a 55"x22"x22" entertainment center stand (photos included). As you can see inside that jumble o'cables, it can hold quite a bit down below (consoles, modem/router, etc). Come pick it up, can't transport it but can help you carry it to the car from the first floor just fine (it's a little on the heavy side). $225 for everything! Would prefer cash in person but can do internet-type payments too (Paypal, Venmo etc.) as long as your opening email doesn't read like an incredibly boring scam -- I know you're "out of town and your sibling can pick it up", that's great! Please feel free to message with any questions, especially if they are nice questions ("How awesome is it?" "Are you feeling handsome today?" "Would you like some chocolate-peanut butter ice cream?"). </t>
  </si>
  <si>
    <t>Klipsch Speakers</t>
  </si>
  <si>
    <t>https://chicago.craigslist.org/nwc/ele/d/palatine-klipsch-speakers/7562116092.html</t>
  </si>
  <si>
    <t xml:space="preserve">kers - electronics - northwest suburbs for sale electronics - northwest suburbs electronics - Posted 2022-11-27 21:08 Contact Information: print Klipsch Speakers - $400 (Palatine) ‚ image 1 of 2 ‚ condition: like new make / manufacturer: Klipsch model name / number: Synergy 3 QR Code Link to This Post 2- Klipsch Synergy 3 Tower Speakers 150 Watts. Have been in a closet for 6 years like new. Great condition. </t>
  </si>
  <si>
    <t>https://chicago.craigslist.org/nwc/ele/d/palatine-klipsch-speakers/7562115995.html</t>
  </si>
  <si>
    <t xml:space="preserve">kers - electronics - northwest suburbs for sale electronics - northwest suburbs electronics - Posted 2022-11-27 21:07 Contact Information: print Klipsch Speakers - $400 (Palatine) ‚ image 1 of 2 ‚ condition: like new make / manufacturer: Klipsch model name / number: Synergy 3 QR Code Link to This Post 2- Klipsch Synergy 3 Tower Speakers 150 Watts. Have been in a closet for 6 years like new. Great condition. </t>
  </si>
  <si>
    <t>TRIPP LITE USB C Docking Station U442-DOCK3-B HDMI VGA GbE PD USB 3.2</t>
  </si>
  <si>
    <t>https://chicago.craigslist.org/nch/ele/d/evanston-tripp-lite-usb-docking-station/7562113971.html</t>
  </si>
  <si>
    <t xml:space="preserve">SB C Docking Station U442-DOCK3-B HDMI VGA GbE PD USB... chicago north chicagoland for sale electronics - north chicagoland electronics - Posted 2022-11-27 20:57 Contact Information: print TRIPP LITE USB C Docking Station U442-DOCK3-B HDMI VGA GbE PD USB 3.2 - $90 (Evanston) ‚ image 1 of 10 ‚ condition: new make / manufacturer: TRIPP LITE model name / number: U442-DOCK3-B QR Code Link to This Post TRIPP LITE USB C Docking Station U442-DOCK3-B HDMI VGA GbE PD USB 3.2 USB-C New Brand new factory sealed item, 14 in stock, Tripp Lite USB-C Docking Station Hub, 4K @ 30 Hz HDMI, VGA, Gigabit Ethernet Port, 100W PD Charging, USB 3.2 Gen 1, Memory Card Slot, Thunderbolt 3 Compatible, Black, 3-Year Warranty (U442-DOCK3-B) HDMI, VGA, &amp; GBE CONNECTIONS: Expand the potential of your tablet, laptop, Chromebook, MacBook, smartphone or PC‚Äôs USB-C or Thunderbolt 3 port. USB-C docking station adds HDMI, Gigabit ethernet, memory card, PD Charging and other ports to turn your Chromebook, MacBook, smartphone, tablet or PC into a complete workstation. GIGABIT ETHERNET NETWORK: The RJ45 port offers access to a Gigabit Ethernet network when Wi-Fi is unavailable or when a wired connection offers faster speeds. Enjoy true 10/100/1000 Mbps Ethernet speeds for fast data transfers. CRYSTAL-CLEAR 4K HDMI VIDEO AND DIGITAL AUDIO: Transmits audio/video signals from sources supporting USB DisplayPort Alt Mode. HDMI port delivers UHD picture quality at resolutions up to 4K x 2K @ 30 Hz. SIMPLE OPERATION: Easy installation with plug-and-play operation‚Äîno software required. Works with USB C devices like Dell XPS &amp; Precision, Mac, MacBook Pro, HP Spectre, Samsung Galaxy, Chromebook, Lenovo, ASUS, Acer Aspire. Also known as: usb c adapter hdmi multiport / usb c adapter hdmi ethernet / type c power delivery / pd converter / micro sd hdmi cable / power adapter ethernet / hub with ethernet / hdmi expansion / macbook prop dongle / usb type c multiport. </t>
  </si>
  <si>
    <t>Sony Sports Walkman FM/AM Cassette Player</t>
  </si>
  <si>
    <t>https://chicago.craigslist.org/chc/ele/d/aurora-sony-sports-walkman-fm-am/7562110916.html</t>
  </si>
  <si>
    <t xml:space="preserve">Walkman FM/AM Cassette Player - electronics - -... chicago city of chicago for sale electronics - city of chicago electronics - Posted 2022-11-27 20:43 Contact Information: print Sony Sports Walkman FM/AM Cassette Player - $25 (Aurora) ‚ image 1 of 1 ‚ condition: good delivery available make / manufacturer: Sony model name / number: Walkman QR Code Link to This Post Sony Sports Walkman WM-FS420 FM/AM Cassette Player Works well, headphones not included. </t>
  </si>
  <si>
    <t>Klipsch KG 2.5 Speakers pair</t>
  </si>
  <si>
    <t>https://chicago.craigslist.org/nch/ele/d/skokie-klipsch-kg-25-speakers-pair/7562110902.html</t>
  </si>
  <si>
    <t xml:space="preserve">.5 Speakers pair - electronics - north chicagoland for sale electronics - north chicagoland electronics - Posted 2022-11-27 20:42 Contact Information: print Klipsch KG 2.5 Speakers pair - $375 (Skokie) ‚ image 1 of 4 ‚ condition: excellent make / manufacturer: Klipsch model name / number: KG 2.5 size / dimensions: 20 x 9 x 10 QR Code Link to This Post Klipsch KG 2.5 Speakers pair in medium oak cabinets. Excellent pair of Klipsch speakers. They are tested and sound fantastic. Rich lows and bright highs. The cabinets and components are in excellent visual and working condition. They measure 19.5" high x 9.25" wide x 9.75" deep </t>
  </si>
  <si>
    <t>Monitor Audio Gold10 Bookshelf Speakers pair</t>
  </si>
  <si>
    <t>https://chicago.craigslist.org/nch/ele/d/skokie-monitor-audio-gold10-bookshelf/7562110159.html</t>
  </si>
  <si>
    <t xml:space="preserve">o Gold10 Bookshelf Speakers pair - electronics - by... chicago north chicagoland for sale electronics - north chicagoland electronics - Posted 2022-11-27 20:39 Contact Information: print Monitor Audio Gold10 Bookshelf Speakers pair - $725 (Skokie) ‚ image 1 of 4 ‚ condition: like new make / manufacturer: Monitor Audio model name / number: Gold 10 size / dimensions: 15 x 9 x 12 QR Code Link to This Post Monitor Audio Gold10 Bookshelf Speakers pair in Black Ash cabinet Stunning pair of high-end speakers. Made in England. They test perfect and the drivers are in like new condition. The cabinets are in very good condition with a few dings and a couple scratches on the top of one. The Monitor Audio Reference Gold 10 speakers can be considered a true reference class stand-mounting speaker, fitted with a 6.5" RST/C-CAM bass-mid driver and the new C-CAM gold tweeter developed specially for the Gold Reference Series. These speakers have been created to give the most accurate performance possible. The GR 10's are capable of pinpoint imaging and tonal accuracy that could rival the best reference studio monitors. They are equally at home when used in a multi-channel audio or cinema system. Specifications: Drivers: One 1" Dome Tweeter, One 6 1/2" Mid-Bass Driver Frequncy Response: 40 Hz - 30 kHz ¬± 3 dB Nominal Impedance: 8 Ohms Efficiency: 88 dB/W/M Power Handling: 100 Watts RMS, 300 Watts Peak Size: 14 3/4" H x 8 3/4" W x 11 1/2" D Weight: 20 Pounds Each Finish: Black Ash </t>
  </si>
  <si>
    <t>Enhanced Vision Merlin 19" LCD Video Magnifier</t>
  </si>
  <si>
    <t>https://chicago.craigslist.org/nwi/ele/d/hobart-enhanced-vision-merlin-19-lcd/7552064789.html</t>
  </si>
  <si>
    <t xml:space="preserve">ion Merlin 19" LCD Video Magnifier - electronics - by... chicago northwest indiana for sale electronics - northwest indiana electronics - Posted 2022-10-31 12:28 Contact Information: print Enhanced Vision Merlin 19" LCD Video Magnifier - $200 (Hobart) ‚ image 1 of 5 ‚ QR Code Link to This Post Enhanced Vision Merlin 19" LCD Video Magnifier MRVE19A-VA Brand new never used still in the box and packa $200 obo Please contact show contact info </t>
  </si>
  <si>
    <t>https://chicago.craigslist.org/chc/ele/d/hobart-enhanced-vision-merlin-19-lcd/7552069063.html</t>
  </si>
  <si>
    <t xml:space="preserve">ion Merlin 19" LCD Video Magnifier - electronics - by... chicago city of chicago for sale electronics - city of chicago electronics - Posted 2022-10-31 12:36 Contact Information: print Enhanced Vision Merlin 19" LCD Video Magnifier - $200 (Hobart) ‚ image 1 of 5 ‚ QR Code Link to This Post Enhanced Vision Merlin 19" LCD Video Magnifier MRVE19A-VA Brand new never used still in the box and packa $200 obo Please contact show contact info </t>
  </si>
  <si>
    <t>University Sound Companion 66 Speakers by Altec</t>
  </si>
  <si>
    <t>https://chicago.craigslist.org/nch/ele/d/skokie-university-sound-companion-66/7562108734.html</t>
  </si>
  <si>
    <t xml:space="preserve">ound Companion 66 Speakers by Altec - electronics - by... chicago north chicagoland for sale electronics - north chicagoland electronics - Posted 2022-11-27 20:33 Contact Information: print University Sound Companion 66 Speakers by Altec - $250 (Skokie) ‚ image 1 of 5 ‚ condition: excellent make / manufacturer: University Sound model name / number: Companion 66 size / dimensions: 24 x 13 x 12 QR Code Link to This Post Vintage University Sound Companion 66 3-way Speakers by Altec This pair of speakers dates back into the 1960s. The reviews are excellent. They are tested and have wonderful deep lows and bright highs. They both have the original warranty cards on back. The cabinets and grills are slightly different from each other but are completely compatible. A really neat pair. They measure 24" high x 13.5" wide x 12" deep. </t>
  </si>
  <si>
    <t>Toshiba 32‚Äù flat screen TV</t>
  </si>
  <si>
    <t>https://chicago.craigslist.org/wcl/ele/d/naperville-toshiba-32-flat-screen-tv/7552756598.html</t>
  </si>
  <si>
    <t xml:space="preserve">flat screen TV - electronics - west chicagoland for sale electronics - west chicagoland electronics - Posted 2022-11-02 09:43 Contact Information: print Toshiba 32‚Äù flat screen TV - $40 (Naperville) ‚ image 1 of 7 ‚ condition: good make / manufacturer: Toshiba size / dimensions: 32‚Äù QR Code Link to This Post Toshiba 32‚Äù LCD Monitor, flat screen, HD. 2 HDMI ports. Great for entertainment. remote control included. Please reply with your phone number. Thanks </t>
  </si>
  <si>
    <t>Klipsch LaScala Floor Standing Speakers for sale.</t>
  </si>
  <si>
    <t>https://chicago.craigslist.org/chc/ele/d/kalamazoo-klipsch-lascala-floor/7561195413.html</t>
  </si>
  <si>
    <t xml:space="preserve">ala Floor Standing Speakers for sale. - electronics - by... chicago city of chicago for sale electronics - city of chicago electronics - Posted 2022-11-25 09:16 Contact Information: print Klipsch LaScala Floor Standing Speakers for sale. (Kalamazoo) ‚ image 1 of 6 ‚ QR Code Link to This Post Klipsch LaScala bass reflex floor standers for sale. 3 way bass reflex horn system famous for excellent sound. Diaphragms, Cross overs and bass drivers were redone with correct parts. (I have all the original parts as well.) I purchased these as a viable project because the cabinets showed their age. I cleaned the cabinets up and applied a walnut stain, 4 inch rubber casters, and a 3 1/2 inch black kickplate to hide the casters and bring the tweeters to ear level when sitting on a couch or chair. Look and sound great. These can be auditioned by serious buyers in South West Michigan. $3,499.00. I may be persuaded to deliver up to half way for a reasonable distance once the speakers have been paid for in full. </t>
  </si>
  <si>
    <t>Epson printer</t>
  </si>
  <si>
    <t>https://chicago.craigslist.org/chc/ele/d/elmwood-park-epson-printer/7562102801.html</t>
  </si>
  <si>
    <t xml:space="preserve">r - electronics - city of chicago for sale electronics - city of chicago electronics - Posted 2022-11-27 20:05 Contact Information: print Epson printer - $150 (Elmwood Park) ‚ image 1 of 1 ‚ North ave condition: new make / manufacturer: Epson model name / number: 5690 QR Code Link to This Post Brand new in the box Epson WorkForce Pro WF 5690 I got it as a present don‚Äôt need it. In the box please call or text </t>
  </si>
  <si>
    <t>MINT Package - Yamaha RX498 Receiver, Boston Acoustics Speakers + Wood Stands</t>
  </si>
  <si>
    <t>https://chicago.craigslist.org/wcl/ele/d/aurora-mint-package-yamaha-rx498/7562101154.html</t>
  </si>
  <si>
    <t xml:space="preserve"> - Yamaha RX498 Receiver, Boston Acoustics Speakers +... chicago west chicagoland for sale electronics - west chicagoland electronics - Posted 2022-11-27 19:59 Contact Information: print MINT Package - Yamaha RX498 Receiver, Boston Acoustics Speakers + Wood Stands - $190 (Naperville) ‚ image 1 of 7 ‚ condition: like new QR Code Link to This Post Yamaha RX498 Stereo Receiver, 155 Watts PLUS Boston Acoustics CR7 (‚ÄúCompact Reference‚Äù Series) Black Bookshelf Speakers (6.5‚Äù woofer, .75‚Äù tweeter) PLUS Solid Wood Speaker Stands (with floor spikes). All items in mint, like-new condition. Rarely used. $190. Buyer must pick-up items in Naperville. </t>
  </si>
  <si>
    <t>VINTAGE VTG 1950s EAMES ERA ZENITH AM-FM ANTIQUE OLD BAKELITE TUBE RAD</t>
  </si>
  <si>
    <t>https://chicago.craigslist.org/wcl/ele/d/des-plaines-vintage-vtg-1950s-eames-era/7562100271.html</t>
  </si>
  <si>
    <t xml:space="preserve">1950s EAMES ERA ZENITH AM-FM ANTIQUE OLD BAKELITE TUBE... chicago west chicagoland for sale electronics - west chicagoland electronics - Posted 2022-11-27 19:55 Contact Information: print VINTAGE VTG 1950s EAMES ERA ZENITH AM-FM ANTIQUE OLD BAKELITE TUBE RAD - $80 (Des Plaines) ‚ image 1 of 6 ‚ Miner St near Pearson condition: good make / manufacturer: Zenith model name / number: s 17366 size / dimensions: 8.5 x 12.75 more ads by this user QR Code Link to This Post VINTAGE VTG 1950s EAMES ERA ZENITH AM-FM ANTIQUE OLD BAKELITE TUBE RADIO- Tested - works selling as is =-=-=-=-=-=-=-=-=-=-=- s 17366 FACE =-=-=-=-=-=-=-=-=-=-=- ***By Appointment only*** =-=-=-=-=-=-=-=-=-=-=- Phone =( SIX THREE ZERO ) 548 17O9 -=-=-=--=-=-=--=-=-=-= Sorry No Shipping = Cash and Carry =-=-=-=-=-=-=-=-=-=-=- CLICK " More Ad's by this User " to see Much More! =-=-=-=-=-=-=-=-=-=-=- Album, LPs, LP, Vinyl's, Vinyl, Wax, 45's, 45s, Disc, Disk, Record, Albums, Vintage Stereo, Speakers, tapes, Reel to Reel, 8 tracks, CD, DVD, VHS, Cassettes, 8tracks </t>
  </si>
  <si>
    <t>Zenith 2-2345 Long Distance Tube Radio X334 VINTAGE- Works</t>
  </si>
  <si>
    <t>https://chicago.craigslist.org/wcl/ele/d/des-plaines-zenith-long-distance-tube/7562098239.html</t>
  </si>
  <si>
    <t xml:space="preserve">5 Long Distance Tube Radio X334 VINTAGE- Works -... chicago west chicagoland for sale electronics - west chicagoland electronics - Posted 2022-11-27 19:46 Contact Information: print Zenith 2-2345 Long Distance Tube Radio X334 VINTAGE- Works - $75 (Des Plaines) ‚ image 1 of 17 ‚ Miner St near Pearson condition: good make / manufacturer: Zenith model name / number: The Highlander more ads by this user QR Code Link to This Post Zenith 2-2345 Long Distance Tube Radio X334 VINTAGE- Works- Hand Carved Wood 1951 Selling AS IS: =-=-=-=-=-=-=-=-=-=-=- ***By Appointment only*** =-=-=-=-=-=-=-=-=-=-=- Phone =( SIX THREE ZERO ) 548 17O9 -=-=-=--=-=-=--=-=-=-= Sorry No Shipping = Cash and Carry =-=-=-=-=-=-=-=-=-=-=- CLICK " More Ad's by this User " to see Much More! =-=-=-=-=-=-=-=-=-=-=- Album, LPs, LP, Vinyl's, Vinyl, Wax, 45's, 45s, Disc, Disk, Record, Albums, Vintage Stereo, Speakers, tapes, Reel to Reel, 8 tracks, CD, DVD, VHS, Cassettes, 8tracks </t>
  </si>
  <si>
    <t>HP Deskjet 6940 Color printer</t>
  </si>
  <si>
    <t>https://chicago.craigslist.org/nwc/ele/d/saint-charles-hp-deskjet-6940-color/7562097908.html</t>
  </si>
  <si>
    <t xml:space="preserve">940 Color printer - electronics - northwest suburbs for sale electronics - northwest suburbs electronics - Posted 2022-11-27 19:45 Contact Information: print HP Deskjet 6940 Color printer - $99 ‚ image 1 of 1 ‚ condition: like new make / manufacturer: HP model name / number: Deskjet 6940 size / dimensions: 17 x 8 x 5 QR Code Link to This Post Hardly used color printer Uses tricolor 97 and black 96 cartridges Comes with power cord and printer cable. </t>
  </si>
  <si>
    <t>velodyne subwoofer speaker</t>
  </si>
  <si>
    <t>https://chicago.craigslist.org/wcl/ele/d/naperville-velodyne-subwoofer-speaker/7562097025.html</t>
  </si>
  <si>
    <t xml:space="preserve">woofer speaker - electronics - west chicagoland for sale electronics - west chicagoland electronics - Posted 2022-11-27 19:41 Contact Information: print velodyne subwoofer speaker - $100 (Naperville) condition: excellent make / manufacturer: Velodyne model name / number: VRP 10 size / dimensions: 16x11x15 QR Code Link to This Post 10 inch speaker, 115 watts RMS, model VRP 10, 35-140 Hz frequency response </t>
  </si>
  <si>
    <t>Officejet 100 Color mobile printer with Bluetooth capacity</t>
  </si>
  <si>
    <t>https://chicago.craigslist.org/nwc/ele/d/saint-charles-officejet-100-color/7562096806.html</t>
  </si>
  <si>
    <t xml:space="preserve">0 Color mobile printer with Bluetooth capacity -... chicago northwest suburbs for sale electronics - northwest suburbs electronics - Posted 2022-11-27 19:40 Contact Information: print Officejet 100 Color mobile printer with Bluetooth capacity - $175 (ST CHARLES) ‚ image 1 of 5 ‚ condition: like new make / manufacturer: HP model name / number: Officejet 100 size / dimensions: 14 x 7.5 x 3.5 QR Code Link to This Post Hardly used color mobile printer with power cord, printer cable, manual and installation CDs. Will consider best offer </t>
  </si>
  <si>
    <t>Country Belle Crank Wall Phone That is a AM Tube Radio By Guild, Model</t>
  </si>
  <si>
    <t>https://chicago.craigslist.org/wcl/ele/d/des-plaines-country-belle-crank-wall/7562094257.html</t>
  </si>
  <si>
    <t xml:space="preserve">e Crank Wall Phone That is a AM Tube Radio By Guild,... chicago west chicagoland for sale electronics - west chicagoland electronics - Posted 2022-11-27 19:29 Contact Information: print Country Belle Crank Wall Phone That is a AM Tube Radio By Guild, Model - $65 (Des Plaines) ‚ image 1 of 3 ‚ Miner St near Pearson condition: excellent make / manufacturer: Country model name / number: Model 556 more ads by this user QR Code Link to This Post Country Belle Crank Wall Phone That is a AM Tube Radio By Guild, Model 556 selling as is- Works fine ( Tubes inside ) =-=-=-=-=-=-=-=-=-=-=- ***By Appointment only*** =-=-=-=-=-=-=-=-=-=-=- Phone =( SIX THREE ZERO ) 548 17O9 -=-=-=--=-=-=--=-=-=-= Sorry No Shipping = Cash and Carry =-=-=-=-=-=-=-=-=-=-=- CLICK " More Ad's by this User " to see Much More! =-=-=-=-=-=-=-=-=-=-=- Album, LPs, LP, Vinyl's, Vinyl, Wax, 45's, 45s, Disc, Disk, Record, Albums, Vintage Stereo, Speakers, tapes, Reel to Reel, 8 tracks, CD, DVD, VHS, Cassettes, 8tracks </t>
  </si>
  <si>
    <t>60 inch Sony Bravia HD TV</t>
  </si>
  <si>
    <t>https://chicago.craigslist.org/sox/ele/d/lockport-60-inch-sony-bravia-hd-tv/7562093896.html</t>
  </si>
  <si>
    <t xml:space="preserve"> Bravia HD TV - electronics - south chicagoland for sale electronics - south chicagoland electronics - Posted 2022-11-27 19:27 Contact Information: print 60 inch Sony Bravia HD TV - $100 (Lockport) ‚ image 1 of 2 ‚ 159th st near I-355 condition: good make / manufacturer: Sony QR Code Link to This Post Sony Bravia 60 inch HD Television Has three HDMI outputs, Coax, Component, etc. Really good television that has been great for us for over ten years, but it‚Äôs time to get an upgrade. The only maintenance we‚Äôve needed to do is replace a bulb every few years depending on use. Bulbs run around 80-100 dollars on Amazon. Current bulb has another year or so left. $100 or best offer - cash only. Thanks for looking. </t>
  </si>
  <si>
    <t>McIntosh MC207 7-Channel Amplifier Great Condition w/ Shipping Box</t>
  </si>
  <si>
    <t>https://chicago.craigslist.org/nch/ele/d/milwaukee-mcintosh-mc207-channel/7552258169.html</t>
  </si>
  <si>
    <t>07 7-Channel Amplifier Great Condition w/ Shipping Box -... chicago north chicagoland for sale electronics - north chicagoland electronics - Posted 2022-10-31 21:48 Contact Information: print McIntosh MC207 7-Channel Amplifier Great Condition w/ Shipping Box - $6,000 (Milwaukee) ‚ image 1 of 7 ‚ condition: excellent make / manufacturer: McIntosh model name / number: MC207 more ads by this user QR Code Link to This Post I have an absolutely beautiful McIntosh MC207 7-channel amplifier for sale here. This is in incredible condition, with just very light wear. It is in great working condition and sounds incredible. This comes with the AC cord, box, and the gigantic McIntosh shipping box as well. I am pretty sure I have the owner's manual around here somewhere, I just haven't found it yet. This is in great working order but there is a slight hum from the power transformer, which is fairly common with this model and isn't anything to be concerned about. It's a physical hum, not from the speakers, and you won't notice it with the music playing. I will be glad to demo this for you. I am thinning out my collection, which is why this is up for sale. This is a pretty hefty amplifier, weighing very slightly under 90 lbs. I will be glad to carry it to your car if you'd like. The box is included with the amp, but I cannot ship this, sorry. it's ok to contact this poster with services or other commercial interests post id: 7552258169 posted: 2022-10-31 21:48 updated: 2022-11-27 19:25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McIntosh MC207 7-Channel Amplifier Great Condition w/ Shipping Box -... I have an absolutely beautiful McIntosh MC207 7-channel amplifier for sale here. This is in incredible condition, with just very light wear. It is in great working condition and sounds incredible.... We've detected that JavaScript is not enabled in your browser. You must enable JavaScript to use craigslist.</t>
  </si>
  <si>
    <t>46‚Äù Samsung LED Flat screenTV</t>
  </si>
  <si>
    <t>https://chicago.craigslist.org/chc/ele/d/chicago-46-samsung-led-flat-screentv/7562093264.html</t>
  </si>
  <si>
    <t xml:space="preserve">LED Flat screenTV - electronics - city of chicago for sale electronics - city of chicago electronics - Posted 2022-11-27 19:24 Contact Information: print 46‚Äù Samsung LED Flat screenTV - $100 (Loop) ‚ image 1 of 2 ‚ Wells condition: like new make / manufacturer: Samsung model name / number: 5000 series size / dimensions: 46 QR Code Link to This Post Great TV, works comes with remote. Specs: http://www.samsung.com/us/video/tvs/UN46EH5000FXZA </t>
  </si>
  <si>
    <t>New Apple Airpods 3rd Gen</t>
  </si>
  <si>
    <t>https://chicago.craigslist.org/chc/ele/d/chicago-new-apple-airpods-3rd-gen/7562093090.html</t>
  </si>
  <si>
    <t xml:space="preserve">rpods 3rd Gen - electronics - city of chicago for sale electronics - city of chicago electronics - Posted 2022-11-27 19:24 Contact Information: print New Apple Airpods 3rd Gen - $110 (Chicago) ‚ image 1 of 3 ‚ condition: new make / manufacturer: Apple model name / number: Airpods 3rd Gen QR Code Link to This Post Brand New in-box Apple Airpods 3rd Gen. Never used </t>
  </si>
  <si>
    <t>Marantz Model 2275</t>
  </si>
  <si>
    <t>https://chicago.craigslist.org/wcl/ele/d/des-plaines-marantz-model-2275/7562091330.html</t>
  </si>
  <si>
    <t xml:space="preserve">l 2275 - electronics - west chicagoland for sale electronics - west chicagoland electronics - Posted 2022-11-27 19:16 Contact Information: print Marantz Model 2275 - $1,250 (Des Plaines) ‚ image 1 of 13 ‚ condition: excellent make / manufacturer: Marnatz model name / number: 2275 size / dimensions: 439 x 137 x 366mm more ads by this user QR Code Link to This Post Marantz Model 2275 Stereophonic receiver serviced (CLEANED UP) New LED's Too! Working and sounds as it should. Nice tube LIKE sound. 75 Watts. The cosmetics condition is good however it‚Äôs used and shown age. Feel free to any questions. Calls only. SORRY NO SHIPPING Specifications: * Tuning range: FM, MW * Power output: 75 watts per channel into 8‚Ñ¶ (stereo) * Frequency response: 20Hz to 20kHz * Total harmonic distortion: 0.25% * Damping factor: 60 * Input sensitivity: 1.8mV (MM), 180mV (line) * Signal to noise ratio: 82dB (line) * Output: 1V (Pre out) * Dimensions: 439 x 137 x 366mm * Weight: 17.7kg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</si>
  <si>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Brand New Unopened Apple Airpods 1st Gen</t>
  </si>
  <si>
    <t>https://chicago.craigslist.org/chc/ele/d/chicago-brand-new-unopened-apple/7562089155.html</t>
  </si>
  <si>
    <t xml:space="preserve">opened Apple Airpods 1st Gen - electronics - -... chicago city of chicago for sale electronics - city of chicago electronics - Posted 2022-11-27 19:08 Contact Information: print Brand New Unopened Apple Airpods 1st Gen - $75 (Chicago) ‚ image 1 of 3 ‚ condition: new make / manufacturer: Apple model name / number: Airpods 1st Gen QR Code Link to This Post Brand new unopened 1st Gen Airpods </t>
  </si>
  <si>
    <t>SONY DVP-S530D DVD</t>
  </si>
  <si>
    <t>https://chicago.craigslist.org/nwc/ele/d/des-plaines-sony-dvp-s530d-dvd/7562085440.html</t>
  </si>
  <si>
    <t xml:space="preserve">0D DVD - electronics - northwest suburbs for sale electronics - northwest suburbs electronics - Posted 2022-11-27 18:54 Contact Information: print SONY DVP-S530D DVD - $30 (Des Plaines) ‚ image 1 of 2 ‚ Miner St near Pearson condition: good make / manufacturer: SONY model name / number: DVP-S530D more ads by this user QR Code Link to This Post DVP-S530D W/ REMOTE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</si>
  <si>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Ecobee Smart Camera with Voice Control</t>
  </si>
  <si>
    <t>https://chicago.craigslist.org/chc/ele/d/chicago-ecobee-smart-camera-with-voice/7562084154.html</t>
  </si>
  <si>
    <t xml:space="preserve"> Camera with Voice Control - electronics - city of chicago for sale electronics - city of chicago electronics - Posted 2022-11-27 18:49 Contact Information: print Ecobee Smart Camera with Voice Control - $50 (West Town) ‚ image 1 of 4 ‚ condition: new make / manufacturer: Ecobee model name / number: Smart Camera QR Code Link to This Post Recently purchased, unused smart camera. Went with another system. Has voice control, night vision, 180 degree tilt and up/down, zoom, and many other features. </t>
  </si>
  <si>
    <t>3M PROJECTOR FOR SALE</t>
  </si>
  <si>
    <t>https://chicago.craigslist.org/chc/ele/d/chicago-3m-projector-for-sale/7552661410.html</t>
  </si>
  <si>
    <t xml:space="preserve"> FOR SALE - electronics - city of chicago for sale electronics - city of chicago electronics - Posted 2022-11-01 22:54 Contact Information: print 3M PROJECTOR FOR SALE - $160 (AVONDALE) BARRY near Karlov (google map) condition: good make / manufacturer: 3M QR Code Link to This Post USED 3M PROJECTOR ,BUT IN GOOD CONDITION. COMES WITH FILM TO USE WITH PROJECTOR. GREAT FOR TEACHERS ,MEETINGS, ETC... PORCH PICKUP... $160.00 O.B.O CASH ONLY!!! </t>
  </si>
  <si>
    <t>https://chicago.craigslist.org/chc/ele/d/chicago-3m-projector-for-sale/7551289512.html</t>
  </si>
  <si>
    <t xml:space="preserve"> FOR SALE - electronics - city of chicago for sale electronics - city of chicago electronics - Posted 2022-10-29 08:24 Contact Information: print 3M PROJECTOR FOR SALE - $160 (AVONDALE) BARRY near Karlov (google map) condition: good make / manufacturer: 3M QR Code Link to This Post USED 3M PROJECTOR ,BUT IN GOOD CONDITION. COMES WITH FILM TO USE WITH PROJECTOR. GREAT FOR TEACHERS ,MEETINGS, ETC... PORCH PICKUP... $160.00 O.B.O CASH ONLY!!! </t>
  </si>
  <si>
    <t>Toshiba DVD Video Player SD-3960D</t>
  </si>
  <si>
    <t>https://chicago.craigslist.org/nwc/ele/d/des-plaines-toshiba-dvd-video-player-sd/7562082983.html</t>
  </si>
  <si>
    <t xml:space="preserve">Video Player SD-3960D - electronics - northwest suburbs for sale electronics - northwest suburbs electronics - Posted 2022-11-27 18:45 Contact Information: print Toshiba DVD Video Player SD-3960D - $20 (Des Plaines) ‚ image 1 of 2 ‚ MINER ST near Pearson condition: good make / manufacturer: Toshiba model name / number: SD-3960 more ads by this user QR Code Link to This Post Toshiba DVD Video Player SD-3960SU1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</si>
  <si>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Pioneer SX-424</t>
  </si>
  <si>
    <t>https://chicago.craigslist.org/wcl/ele/d/des-plaines-pioneer-sx-424/7562080116.html</t>
  </si>
  <si>
    <t xml:space="preserve">24 - electronics - west chicagoland for sale electronics - west chicagoland electronics - Posted 2022-11-27 18:33 Contact Information: print Pioneer SX-424 - $175 (Des Plaines) ‚ image 1 of 5 ‚ condition: excellent make / manufacturer: Pioneer model name / number: sx 424 size / dimensions: 431 x 146 x 347mm more ads by this user QR Code Link to This Post Pioneer SX-424 Vintage Stereo Receiver " 15 " Watts - Solid Wood Case - -=-=-=-=-=-=-=-=-=-=-=-=-=-=-=-=-=-=-=-=-=-=-=-=-=-=-=-=-=-=-=-=-=-=-=-=-=-=-=-=-= Tested &amp; Sounds great. Works as it should comes with one set of Speaker Plugs -=-=-=-=-=-=-=-=-=-=-=-=-=-=-=-=-=-=-=-=-=-=-=-=-=-=-=-=-=-=-=-=-=-=-=-=-=-=-=-=-= Tuning range: FM, MW Power output: 12 watts per channel into 8‚Ñ¶ (stereo) -=-=-=-=-=-=-=-=-=-= Phone By Appointment Only : SIX THREE ZERO 548 17O9 -=-=-=--=-=-=- -=-=-=-=-=-=-=-=-=-=-=-=-=-=-=-=-=-=-=-=-=-=-=-=-=-=-=-=-=-=-=-=-=-=-=-=-=-=-=-=-= Sorry No Shipping Have many Vintage Stereo , Speakers, tape decks of all kind as well as: Album, LPs, LP, Vinyls, Vinyl, Wax, 45's, 45s, Disc, Disk, Record, Album. CLICK " More Ad's by this User " to see Much More! Naperville, Warrenville, Aurora, Downers Grove, Lisle, Winfield, North Aroura, Chicago , Chicagoland </t>
  </si>
  <si>
    <t>dvd players ( each )</t>
  </si>
  <si>
    <t>https://chicago.craigslist.org/nwc/ele/d/des-plaines-dvd-players-each/7562079236.html</t>
  </si>
  <si>
    <t xml:space="preserve">( each ) - electronics - northwest suburbs for sale electronics - northwest suburbs electronics - Posted 2022-11-27 18:30 Contact Information: print dvd players ( each ) - $25 (Des Plaines) ‚ image 1 of 3 ‚ miner st near Pearson condition: good make / manufacturer: sony jvc more ads by this user QR Code Link to This Post Sony DVP-S530D DVD CD Player 5.1 Digital Cinema Sound System jvc dvd xv-n50bk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</si>
  <si>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Technics RS-B28R Silver face Cassette</t>
  </si>
  <si>
    <t>https://chicago.craigslist.org/nwc/ele/d/des-plaines-technics-rs-b28r-silver/7562073562.html</t>
  </si>
  <si>
    <t xml:space="preserve">B28R Silver face Cassette - electronics - northwest suburbs for sale electronics - northwest suburbs electronics - Posted 2022-11-27 18:10 Contact Information: print Technics RS-B28R Silver face Cassette - $50 (Des Plaines) ‚ image 1 of 2 ‚ Miner st near Pearson condition: good make / manufacturer: Technics model name / number: RS-B28R more ads by this user QR Code Link to This Post Technics RS-B28R ype: auto reverse, 2-head, single compact cassette deck Track System: 4-track, 2-channel stereo Tape Speed: 4.8 cm/s Heads: 1 x record/playback, 1 x erase Tape Type: type I, CrO2, Metal Noise Reduction: B, C Frequency Response: 20Hz to 17kHz (C tape) Signal to Noise Ratio: 75dB (Metal) Wow and Flutter: 0.08% Input: 60mV (line), 0.25mV (mic) Output: 0.4V (line) Dimensions: 430 x 100 x 230mm Weight: 3.6kg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</si>
  <si>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brand new projector</t>
  </si>
  <si>
    <t>https://chicago.craigslist.org/chc/ele/d/chicago-brand-new-projector/7562073121.html</t>
  </si>
  <si>
    <t xml:space="preserve">ojector - electronics - city of chicago for sale electronics - city of chicago electronics - Posted 2022-11-27 18:08 Contact Information: print brand new projector - $100 (Chicago) ‚ image 1 of 3 ‚ condition: excellent QR Code Link to This Post I was supposed to buy one and bought two by accidentÔøº. Brand new in box </t>
  </si>
  <si>
    <t>Lenovo ThinkVision T22i-20 21.5-inch FHD Monitor - New</t>
  </si>
  <si>
    <t>https://chicago.craigslist.org/nch/ele/d/evanston-lenovo-thinkvision-t22i-inch/7562070903.html</t>
  </si>
  <si>
    <t xml:space="preserve">Vision T22i-20 21.5-inch FHD Monitor - New - electronics... chicago north chicagoland for sale electronics - north chicagoland electronics - Posted 2022-11-27 18:01 Contact Information: print Lenovo ThinkVision T22i-20 21.5-inch FHD Monitor - New - $160 (Evanston) ‚ image 1 of 10 ‚ condition: new make / manufacturer: Lenovo model name / number: Thinkvision T22i-20 QR Code Link to This Post Lenovo Thinkvision T22i-20 Led Backlight Flat Panel Monitor - Black - New Brand new item with Manufacturer warranty The ThinkVision T22i-20 is a practical productivity enhancer that comes with a 21.5 inch Full-HD 3-side NearEdgeless In-Plane Switching display that fits any workplace. The monitor's minimalist square base, phone holder, and cable management reduce clutter around your desk, making it a practical choice for any workplace. Item Specifics: Display size: 21.5 inches Color: Black Condition: Brand New --Open box; Never Used, all included items are shown in photos; distressed packaging Features: 21.5-inch (1920 x 1080) IPS Display 8-bit Color at 60 Hz; 0.248mm Pixel Pitch 250 cd/m¬≤, 3000000:1 Contrast Ratio, 6ms Response Time 178¬∞ (H) / 178¬∞ (V) 4 x USB 3.2, 1 x VGA, 1 x HDMI, 1 x DisplayPort HDCP Compatible, Adjustable Height, Pivot, Swivel, Tilt stand; VESA Compatible 19.3" x 14.1" x 9.9" (HxWxD); 6.9lbs Energy Star Compliant </t>
  </si>
  <si>
    <t>Gaming Router Asus 3000 Wifi 6</t>
  </si>
  <si>
    <t>https://chicago.craigslist.org/chc/ele/d/chicago-gaming-router-asus-3000-wifi/7562068915.html</t>
  </si>
  <si>
    <t xml:space="preserve">r Asus 3000 Wifi 6 - electronics - city of chicago for sale electronics - city of chicago electronics - Posted 2022-11-27 17:55 Contact Information: print Gaming Router Asus 3000 Wifi 6 - $85 (South Loop Chicago) ‚ image 1 of 2 ‚ condition: excellent make / manufacturer: ASUS model name / number: AX3000 QR Code Link to This Post Great gaming router! Just upgraded. Wi-Fi 6, ax3000. Works great for gaming and general internet needs. Fast speeds. Excellent condition </t>
  </si>
  <si>
    <t>Various Computer Accessories for Sale</t>
  </si>
  <si>
    <t>https://chicago.craigslist.org/sox/ele/d/joliet-various-computer-accessories-for/7562068735.html</t>
  </si>
  <si>
    <t xml:space="preserve">uter Accessories for Sale - electronics - south chicagoland for sale electronics - south chicagoland electronics - Posted 2022-11-27 17:54 Contact Information: print Various Computer Accessories for Sale - $6 (Joliet near cathedral area) ‚ image 1 of 12 ‚ Nicholson St near Mason St (google map) condition: good QR Code Link to This Post Various used computer accessories, all tested. Please reply with item you are interested in; all sales are final and returns will not be accepted. Prices are firm. Available for pick up during evenings with more flexible pickup times during weekends. All sales will be used to help fund my niece's college expenses. (a good cause :) ) $6- Microsoft lifecam VX-5000 usb 2.5 $10- Sony ICD UX70 voice recorder (records voice to mp3, battery operated, built in usb for transfers) w/ cd+manual $10- Sony ICD UX71 voice recorder (records voice to mp3, battery operated, built in usb for transfers) just recorder $10- Logitech M705 mouse (includes unifying usb receiver), requires 2 AA batteries $8 - TeckNet M002 Black 2.4 GHz USB &amp; Wireless DPI Cordless Optical Gaming Mouse requires 1 AA battery $7 - Kensington PilotMouse 72239 Wireless Mini Mouse requires 2 AA batteries $15 - Jabra Headset + Connector remote + extra headset (with broken ear cup but working) Venta para varios accesorios de computadora usados, todos funcionan. Responda con el art√≠culo que le interesa; todas las ventas son finales y no se aceptar√°n regresos. Disponible para recoger durante las noches con horarios de recogida m√°s flexibles durante los fines de semana. Todas las ventas se utilizar√°n para ayudar a financiar los gastos universitarios de mi sobrina. una buena causa :) </t>
  </si>
  <si>
    <t>Official Creality LD-002H Resin 3D Printer</t>
  </si>
  <si>
    <t>https://chicago.craigslist.org/chc/ele/d/chicago-official-creality-ld-002h-resin/7562066450.html</t>
  </si>
  <si>
    <t xml:space="preserve">ality LD-002H Resin 3D Printer - electronics - ... chicago city of chicago for sale electronics - city of chicago electronics - Posted 2022-11-27 17:46 Contact Information: print Official Creality LD-002H Resin 3D Printer - $100 (Old Irving Park) ‚ image 1 of 2 ‚ condition: excellent QR Code Link to This Post Official Creality LD-002H Resin 3D Printer, Creality Resin Printer with 6.08 Inch 2K Monochrome LCD Advanced Light Source High Precision Air Filtration System Large Printing Size 5.12x3.23x6.3inch Pick up is in Old Irving Park https://www.amazon.com/Official-Photocuring-Precision-Monochrome-5-12x3-23x6-3inch/dp/B08HLDM8XK </t>
  </si>
  <si>
    <t>fisher CR-4013 Component Cassette deck</t>
  </si>
  <si>
    <t>https://chicago.craigslist.org/nwc/ele/d/des-plaines-fisher-cr-4013-component/7562060441.html</t>
  </si>
  <si>
    <t xml:space="preserve">13 Component Cassette deck - electronics - northwest suburbs for sale electronics - northwest suburbs electronics - Posted 2022-11-27 17:26 Contact Information: print fisher CR-4013 Component Cassette deck - $40 (Des Plaines) ‚ image 1 of 2 ‚ Miner St near Pearson condition: good make / manufacturer: fisher model name / number: CR-4013 more ads by this user QR Code Link to This Post fisher CR-4013 Cassette player -=-=-=-=-=-=-=-=-=-= Phone By Appointment Only : SIX THREE ZERO 548 17O9 - Music Guy Naperville -=-=-=--=-=-=- Sorry No Shipping. Cash and Carry Des Plaines / Chicagoland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</si>
  <si>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Whoop 4.0 + Bicep &amp; Arm bands</t>
  </si>
  <si>
    <t>https://chicago.craigslist.org/chc/ele/d/chicago-whoop-40-bicep-arm-bands/7562058955.html</t>
  </si>
  <si>
    <t xml:space="preserve">Bicep &amp; Arm bands - electronics - city of chicago for sale electronics - city of chicago electronics - Posted 2022-11-27 17:21 Contact Information: print Whoop 4.0 + Bicep &amp; Arm bands - $200 (Chicago) ‚ image 1 of 1 ‚ condition: like new make / manufacturer: whoop model name / number: 4.0 QR Code Link to This Post Like new Whoop 4.0, including charger, bicep, and arm bands. </t>
  </si>
  <si>
    <t>Bose QuietComfort Noise Cancelling headphones</t>
  </si>
  <si>
    <t>https://chicago.craigslist.org/chc/ele/d/chicago-bose-quietcomfort-noise/7562058384.html</t>
  </si>
  <si>
    <t xml:space="preserve">mfort Noise Cancelling headphones - electronics - by... chicago city of chicago for sale electronics - city of chicago electronics - Posted 2022-11-27 17:19 Contact Information: print Bose QuietComfort Noise Cancelling headphones - $150 (Chicago) ‚ image 1 of 2 ‚ condition: like new make / manufacturer: bose model name / number: quiet comfort QR Code Link to This Post Like new Bose Quiet Comfort Headphones- navy / gold, included carrying case and aux cord for airplanes. </t>
  </si>
  <si>
    <t>Meepo Hurricane eskateboard - Ultimate Package</t>
  </si>
  <si>
    <t>https://chicago.craigslist.org/wcl/ele/d/aurora-meepo-hurricane-eskateboard/7562048430.html</t>
  </si>
  <si>
    <t xml:space="preserve">ane eskateboard - Ultimate Package - electronics - by... chicago west chicagoland for sale electronics - west chicagoland electronics - Posted 2022-11-27 16:47 Contact Information: print Meepo Hurricane eskateboard - Ultimate Package - $2,250 ‚ image 1 of 8 ‚ (google map) condition: like new delivery available make / manufacturer: Meepo model name / number: Hurricane QR Code Link to This Post Crazy electric skateboard package! Dont wait 2months for shipping from Meepo! Like new and brand new parts - ALL the upgrades! "The finest and best performing all-terrain electric skateboard with the most riders in 2022. Boasting a range of 44 miles with real-world test conditions. The Hurricane also has the highest top speed of any production boards on the market, at a whopping 35mph, all while maintaining more torque than you‚Äôll ever need." New in box optional Meepo Gear Drive assemblies - just released! Large All terrain 175mm pneumatic tires Huge All terrain 190mm pneumatic tires EAT trails and curbs Unused 90mm street wheels and accompanying hubs/belts Brand new extra set of Meepo Bushings Upgraded Riptide 96A -Hard bushings Upgraded 100A ESC (stock 70A) delivers CRAZY amps Blue silicone remote case protector Extra set of motor covers Set of front bright white LED multi-mode rechargeable Shreadlights Set of rear bright red LED multi-mode rechargeable Shreadlights Meepo brand skateboard stand Multi color LED underglow Skateboard sling/shoulder carrier $3000 dollar value not counting taxes or shipping I paid! Price - $2250 </t>
  </si>
  <si>
    <t>50 inch Panasonic Plasma flat screen</t>
  </si>
  <si>
    <t>https://chicago.craigslist.org/nwc/ele/d/des-plaines-50-inch-panasonic-plasma/7562052634.html</t>
  </si>
  <si>
    <t xml:space="preserve">sonic Plasma flat screen - electronics - northwest suburbs for sale electronics - northwest suburbs electronics - Posted 2022-11-27 17:01 Contact Information: print 50 inch Panasonic Plasma flat screen - $235 (Northwest Suburbs) ‚ image 1 of 4 ‚ condition: excellent delivery available make / manufacturer: Panasonic model name / number: TC-P50X1 size / dimensions: 48x30.3x4.2 QR Code Link to This Post Recently bought my parent‚Äôs a smart TV even to my dad‚Äôs resentment. Very reliable TV, never had any issues but it was time for my parents to get an upgrade. I am hoping someone‚Äôs looking for a reliable but cheap TV, both of us leaving satisfied! OBO </t>
  </si>
  <si>
    <t>19" HDTV</t>
  </si>
  <si>
    <t>https://chicago.craigslist.org/nwc/ele/d/huntley-19-hdtv/7562052336.html</t>
  </si>
  <si>
    <t xml:space="preserve">lectronics - northwest suburbs for sale electronics - northwest suburbs electronics - Posted 2022-11-27 17:00 Contact Information: print 19" HDTV - $50 (huntley) ‚ image 1 of 6 ‚ condition: like new QR Code Link to This Post VIZIO 19" 720P LCD HDTV Model # VA19L HDTV10T Works GREAT! Remote included 1366 x 768 $50 Huntley 8l5-5l9-5888 Call or Text No Email-No Codes-No BS </t>
  </si>
  <si>
    <t>Seiko Nextime EK 712 M 4-Person Biorhythm/Clock/Alarm/Calendar!</t>
  </si>
  <si>
    <t>https://chicago.craigslist.org/nch/ele/d/wheaton-seiko-nextime-ek-712-4-person/7551248316.html</t>
  </si>
  <si>
    <t xml:space="preserve">e EK 712 M 4-Person Biorhythm/Clock/Alarm/Calendar! -... chicago north chicagoland for sale electronics - north chicagoland electronics - Posted 2022-10-29 02:18 Contact Information: print Seiko ime EK 712 M 4-Person Biorhythm/Clock/Alarm/Calendar! - $497 (Wheaton, IL) ‚ image 1 of 5 ‚ condition: new make / manufacturer: Seiko model name / number: ime EK 712 QR Code Link to This Post Vintage Seiko ime EK 712 M 4-Person Biorhythm/Clock/Alarm/Calendar! Very Rare! Calling all vintage Seiko collectors! Welcome to yesteryear from the 1980s and take a step back in time! This is a very special, unusual offering of a new, unused, biorhythm device in Seiko manufacturer's presentation box with user guide, two Japanese instruction sheets, and even the original price display card showing the Japanese price of ¬•12,000! Biorhythm unit still has manufacturer's removable scratch-guard "mock display" screen protector affixed to its face! The photos you see show the screen-guard since the unit has never been used. In other words, you will peel off this mock display screen guard affixed to the face before you are the first to power it up to use it. Functions: time, alarm, calendar, and four-person biorhythm. Allows you to track and display up to four biorhythms of those with different birthdays/years. Could come in handy to predict when the wife will become insolent or ill-tempered, or when not to ask the boss for a raise! Made in Japan. Was not a USA-imported product and, upon information and belief, was sold only in Japan in the early 1980s, with very limited distribution. This product was not well-understood at the time and did not sell well. As a result, there were few made. This is likely the only one of only a tiny handful of units in the United States that is still new and in the wrapper. As the unit was not eligible for import, it had to be purchased in Japan and hand-carried as a souvenir or gift to the United States. Contents: ime EK 712 M unit; Unnaturally heavy base that feels like it is cut from some type of granite; User guide; Two sheets written in Japanese; Price card in Yen (to display with unit in retail showcase); Presentation display box (black); and Sheath that presentation box slides into for protection (white). This four-person biorhythm clock/ alarm/ calendar has been lovingly stored in a temperature and humidity-controlled, smoke-free environment for well over three decades and comes from administration of the original owner/Seiko collector's estate. You're in luck! It's still available! When you write, please let me know what day and time you would like to stop by between 11:30 a.m. and midnight and whether you would like to meet outside the front of my house where neighborhood old people are watching out of their windows for the crime of the century, or if you would rather meet at the Wheaton Police Department vestibule. Or, I can mail it to you for an additional fee. Because of massive data harvesting on this site, I do not text or make phone calls. I reply only to emails through this link and to no other. Thank you. </t>
  </si>
  <si>
    <t>Comcast Xfinity cable box RNG110+XR2 remote+power supply adaptor+cable</t>
  </si>
  <si>
    <t>https://chicago.craigslist.org/chc/ele/d/chicago-comcast-xfinity-cable-box/7562050509.html</t>
  </si>
  <si>
    <t xml:space="preserve">ity cable box RNG110+XR2 remote+power supply... chicago city of chicago for sale electronics - city of chicago electronics - Posted 2022-11-27 16:54 Contact Information: print Comcast Xfinity cable box RNG110+XR2 remote+power supply adaptor+cable - $70 (Chicago) ‚ image 1 of 4 ‚ (google map) condition: like new QR Code Link to This Post Best Offers will be considered. Comcast Xfinity cable box RNG110 (Pace PCR110C part code D0683481600), plus it would seem everything that comes with it. Everything looks like it was never used, or hardly ever used, I suspect never used. All from the original box, you get: RNG110, opened, but extremely clean, no wear, tested and turns on just fine Power supply cable, no wear, extremely clean Remote XR2 plus small manual, again very clean, no wear, appears unused Coaxial cable, seems to have never been used Aim Anywhere Adapter pairing device Quick Start Guide and manual/user guide in English and Spanish If this is something you are able to use, contact me with an offer. </t>
  </si>
  <si>
    <t>Harman Kardon HK3480 240 Watt 2.0 Stereo Receiver</t>
  </si>
  <si>
    <t>https://chicago.craigslist.org/chc/ele/d/chicago-harman-kardon-hk-watt-20-stereo/7562050395.html</t>
  </si>
  <si>
    <t xml:space="preserve">n HK3480 240 Watt 2.0 Stereo Receiver - electronics - by... chicago city of chicago for sale electronics - city of chicago electronics - Posted 2022-11-27 16:54 Contact Information: print Harman Kardon HK3480 240 Watt 2.0 Stereo Receiver - $20 (Chicago) ‚ image 1 of 5 ‚ (google map) condition: good make / manufacturer: Harman Kardon model name / number: HK3480 QR Code Link to This Post Harman Kardon HK3480 120 Watt (per side) 2.0 Stereo Receiver, tested and turns on, it is not passing a signal to the output (speakers) though, so for repair or parts. No remote. The outer case has some cosmetic scuffing, mainly to the plastic, the front glass face looks better, clean and attractive. </t>
  </si>
  <si>
    <t>JVC TD-R611 Stereo Cassette Deck Tape Recorder Quick Reverse HX PRO</t>
  </si>
  <si>
    <t>https://chicago.craigslist.org/nwc/ele/d/des-plaines-jvc-td-r611-stereo-cassette/7562048369.html</t>
  </si>
  <si>
    <t xml:space="preserve">Stereo Cassette Deck Tape Recorder Quick Reverse HX PRO... chicago northwest suburbs for sale electronics - northwest suburbs electronics - Posted 2022-11-27 16:47 Contact Information: print JVC TD-R611 Stereo Cassette Deck Tape Recorder Quick Reverse HX PRO - $75 (Des Plaines) ‚ image 1 of 3 ‚ Miner St near Pearson condition: excellent make / manufacturer: jvc model name / number: td-r611 more ads by this user QR Code Link to This Post JVC TD-R611 Stereo Cassette Deck Tape Recorder Quick Reverse HX PRO Quick REVERSE- just keeps PlayIN. Works Great- Was in studio and has some scuffs Quick reverse mechanism SA Head Auto Tape Selection Mechanism Dolby NR: B + C and HX Pro CD-Direct Illuminated cassette compartment Peak level display Music scan COMPU LINK -=-=-=-=-=-=-=-=-=-= Phone By Appointment Only : SIX THREE ZERO 548 17O9 - Music Guy Naperville -=-=-=--=-=-=- Sorry No Shipping. Cash and Carry Des Plaines / Chicagoland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t>
  </si>
  <si>
    <t>Targus Digital Tripod with 3-Way Panhead - includes drawstring case</t>
  </si>
  <si>
    <t>https://chicago.craigslist.org/nwc/ele/d/buffalo-grove-targus-digital-tripod/7551450171.html</t>
  </si>
  <si>
    <t xml:space="preserve">al Tripod with 3-Way Panhead - includes drawstring case... chicago northwest suburbs for sale electronics - northwest suburbs electronics - Posted 2022-10-29 14:30 Contact Information: print Targus Digital Tripod with 3-Way Panhead - includes drawstring case - $10 (Long Grove) ‚ image 1 of 8 ‚ Aptakisic near Route 83 condition: good make / manufacturer: Targus more ads by this user QR Code Link to This Post Targus Digital Tripod with 3-Way Panhead - includes drawstring carrying bag Extends to over 4 feet and folds down to only 17 inches when not in use. 3-way fluid panhead with bubble level. Quick release plate and quick release leg locks for ease of use. 2.5 lb. load capacity rubber grip feet includes carrying case Pick up in Long Grove - Route 83 and Aptakisic </t>
  </si>
  <si>
    <t>OPTIMUS PIONEER amplifier receiver+6 CD player/changer SET Best 4 Le$$</t>
  </si>
  <si>
    <t>https://chicago.craigslist.org/wcl/ele/d/optimus-pioneer-amplifier-receiver6-cd/7562042863.html</t>
  </si>
  <si>
    <t xml:space="preserve">EER amplifier receiver+6 CD player/changer SET Best 4... chicago west chicagoland for sale electronics - west chicagoland electronics - Posted 2022-11-27 16:30 Contact Information: print OPTIMUS PIONEER amplifier receiver+6 CD player/changer SET Best 4 Le$$ - $249 (REDUCED! Optimus/Pioneer phono MM) ‚ image 1 of 4 ‚ condition: excellent make / manufacturer: Pioneer Optimus model name / number: STAV-3470 PD-M435 more ads by this user QR Code Link to This Post Here is up for your consideration the HIGH FIDELITY STEREO COMPONENTS GEAR built by PIONEER: 1. OPTIMUS STAV-3470 (by Pioneer) Professional Series Digital Signal Processor (DSP) 5.1 CH. stereo, low impedance Receiver/Amplifier with an excellent MM phono total of 600 watts of power (with a remote) 2. PIONEER PD-M435 High Fidelity 6 CD changer/player 3. ORIGINAL REMOTE controls both units as it should! 4. TWO CARTRIDGES (6 disc container)! This system sound is a PHENOMENAL and you practically won't feel a big differences from the "separates" power gear..., which will cost you MUCH MORE !!! A technical and physical condition are EXCELLENT ... You won't be disappointing...GUARANTEED !!! Owned by audiophile for an affordable solution... sounds just an amazing...PERIOD !!! *Receiver that's a 2 ohm stable ! *Its been very well maintained ! *THIS IS A TOTAL BEAST WITH A WHOPPING 170 watts 8 ohm rms 240 watts 4 ohm rms 265 watts 2 ohms Dynamic power output ! *It's a monster integrated amp! I was shocked at my first impression with Optimus electrical equipment! It's a good sounding solid piece of gear good quality With big sound great for any level of audiophile listeners !!! If you'll need a speakers as well I can supply you with a variety Hi End speakers as well! Also here is a lot of options for the collectible (vintage) stereo components as well !!! Please take in look at all pictures and remember: I'm selling a Quality, Serviced and Clean equipment ONLY.... for a "PEOPLE HO CAN HEAR a DIFFERENCE" !!! Asking price for all together $299 ! For more QQQ??? Contact VAL Marantz, Sansui, Pioneer, JVC, Technics, Nakamichi, Yamaha, Kenwood, Realistic, Bose, Advent, Polk, M&amp;K, Altec Lansing, Sherwood, Kyosera, Sanyo, Thorens, Gerrard, Teac, Fostex, Sony, XAM </t>
  </si>
  <si>
    <t>24 port CAT5 ethernet patch panels</t>
  </si>
  <si>
    <t>https://chicago.craigslist.org/nch/ele/d/skokie-24-port-cat5-ethernet-patch/7555145157.html</t>
  </si>
  <si>
    <t xml:space="preserve"> ethernet patch panels - electronics - north chicagoland for sale electronics - north chicagoland electronics - Posted 2022-11-08 13:12 Contact Information: print 24 port CAT5 ethernet patch panels - $10 (Skokie) ‚ image 1 of 1 ‚ QR Code Link to This Post 1U ethernet RJ45 CAT5 patch panels. Have 2 of these Obo or trades </t>
  </si>
  <si>
    <t>6 1/2" 2 way in-wall speaker</t>
  </si>
  <si>
    <t>https://chicago.craigslist.org/nwc/ele/d/mount-prospect-way-in-wall-speaker/7562609695.html</t>
  </si>
  <si>
    <t xml:space="preserve"> in-wall speaker - electronics - northwest suburbs for sale electronics - northwest suburbs electronics - Posted 2022-11-29 08:37 Contact Information: print 6 1/2" 2 way in-wall speaker - $35 (Mount Prospect) condition: new make / manufacturer: Monoprice model name / number: MSQ-650-1Y QR Code Link to This Post I have 3 pairs, which is 6 speakers. Brand new, never used. $35 per pair/box. </t>
  </si>
  <si>
    <t>Samsung smart TV 48"</t>
  </si>
  <si>
    <t>https://chicago.craigslist.org/wcl/ele/d/warrenville-samsung-smart-tv-48/7562609170.html</t>
  </si>
  <si>
    <t xml:space="preserve">t TV 48" - electronics - west chicagoland for sale electronics - west chicagoland electronics - Posted 2022-11-29 08:35 Contact Information: print Samsung smart TV 48" - $100 (Warrenville) ‚ image 1 of 3 ‚ condition: excellent QR Code Link to This Post Bought this TV from Best Buy three years ago. Works perfectly. Comes with TV, remote and AC plug only. Cash only. </t>
  </si>
  <si>
    <t>NEW - 12.9-inch iPad Pro M2 Wi-Fi 512GB - Silver</t>
  </si>
  <si>
    <t>https://chicago.craigslist.org/nwc/ele/d/elmhurst-new-inch-ipad-pro-m2-wi-fi/7562608849.html</t>
  </si>
  <si>
    <t xml:space="preserve">nch iPad Pro M2 Wi-Fi 512GB - Silver - electronics - by... chicago northwest suburbs for sale electronics - northwest suburbs electronics - Posted 2022-11-29 08:34 Contact Information: print NEW - 12.9-inch iPad Pro M2 Wi-Fi 512GB - Silver - $1,200 (Elmhurst) ‚ image 1 of 3 ‚ condition: new make / manufacturer: apple model name / number: ipad pro M2 QR Code Link to This Post Brand new 12.9-inch iPad Pro M2 Wi-Fi 512GB - Silver. NEW STILL IN BOX </t>
  </si>
  <si>
    <t>SAMSUNG SV-5000W World Wide Video VHS PAL SECAM NTSC convereter VCR</t>
  </si>
  <si>
    <t>https://chicago.craigslist.org/nwc/ele/d/highland-park-samsung-sv-5000w-world/7551996010.html</t>
  </si>
  <si>
    <t xml:space="preserve">000W World Wide Video VHS PAL SECAM NTSC convereter VCR... chicago northwest suburbs for sale electronics - northwest suburbs electronics - Posted 2022-10-31 10:10 Contact Information: print SAMSUNG SV-5000W World Wide Video VHS PAL SECAM NTSC convereter VCR - $449 (Highland Park, IL) ‚ image 1 of 8 ‚ QR Code Link to This Post SAMSUNG SV-5000W World Wide Video VHS recorder PAL SECAM NTSC MESECAM convereter tested. Display is bright and clear. Low hrs unit Top and corners exhibit some scratches, however it works well as intended. Remote control is included </t>
  </si>
  <si>
    <t>Harmin Karmin Sub Woofer HK 695-01</t>
  </si>
  <si>
    <t>https://chicago.craigslist.org/sox/ele/d/homewood-harmin-karmin-sub-woofer-hk/7561049221.html</t>
  </si>
  <si>
    <t xml:space="preserve">n Sub Woofer HK 695-01 - electronics - south chicagoland for sale electronics - south chicagoland electronics - Posted 2022-11-24 14:52 Contact Information: print Harmin Karmin Sub Woofer HK 695-01 - $60 ‚ image 1 of 2 ‚ condition: excellent make / manufacturer: Harmin Karmin more ads by this user QR Code Link to This Post Harman Kardon Hk695-01 Computer Multimedia Subwoofer. 3.5mm Stereo Plug/Jack, Audio Jack AC-Powered, Volume Control </t>
  </si>
  <si>
    <t>RCA TV Converter Boxes</t>
  </si>
  <si>
    <t>https://chicago.craigslist.org/sox/ele/d/homewood-rca-tv-converter-boxes/7561030656.html</t>
  </si>
  <si>
    <t xml:space="preserve">rter Boxes - electronics - south chicagoland for sale electronics - south chicagoland electronics - Posted 2022-11-24 13:28 Contact Information: print RCA TV Converter Boxes - $20 ‚ image 1 of 1 ‚ condition: excellent more ads by this user QR Code Link to This Post Dititize that old TV with am RCA TV Converter Box. </t>
  </si>
  <si>
    <t>Panasonic AG-6730 Time Lapse S-VHS Video Cassette Recorder JAPAN</t>
  </si>
  <si>
    <t>https://chicago.craigslist.org/wcl/ele/d/romeoville-panasonic-ag-6730-time-lapse/7560943638.html</t>
  </si>
  <si>
    <t xml:space="preserve">-6730 Time Lapse S-VHS Video Cassette Recorder JAPAN -... chicago west chicagoland for sale electronics - west chicagoland electronics - Posted 2022-11-24 08:05 Contact Information: print Panasonic AG-6730 Time Lapse S-VHS Video Cassette Recorder JAPAN - $50 (plainfield IL) weber near lakewood falls dr condition: excellent make / manufacturer: panasonic model name / number: AG-6730 QR Code Link to This Post Panasonic AG-6730 Time Lapse S-VHS Video Cassette Recorder JAPAN - PICK UP ONLY Excellent condition, Mega clean. Tested. Fully guaranteed. See images. Comes as shown. Pick Up Only - Plainfield, IL No Shipping. Questions? Just ask... Thanks for looking. Pick up only - Plainfield, IL. No shipping on this item. </t>
  </si>
  <si>
    <t>https://chicago.craigslist.org/chc/ele/d/fox-lake-apple-watch-se-2022-new-in-box/7562592914.html</t>
  </si>
  <si>
    <t xml:space="preserve">SE (2022) New In Box, 40mm, Midnight Black - electronics... chicago city of chicago for sale electronics - city of chicago electronics - Posted 2022-11-29 07:45 Contact Information: print Apple Watch SE (2022) New In Box, 40mm, Midnight Black - $200 ‚ image 1 of 3 ‚ QR Code Link to This Post Brand new in box, Apple Watch SE (Series 2, new 2022 version). Midnight black Sport band/midnight aluminum face. Currently retails at Apple for $250, plus tax. Public meetup. </t>
  </si>
  <si>
    <t>TECHNICS SL-B100 TURNTABLE</t>
  </si>
  <si>
    <t>https://chicago.craigslist.org/wcl/ele/d/hinsdale-technics-sl-b100-turntable/7562587600.html</t>
  </si>
  <si>
    <t xml:space="preserve">B100 TURNTABLE - electronics - west chicagoland for sale electronics - west chicagoland electronics - Posted 2022-11-29 07:24 Contact Information: print TECHNICS SL-B100 TURNTABLE - $130 (Hinsdale) ‚ image 1 of 7 ‚ Monroe near 55th condition: excellent make / manufacturer: Technics model name / number: SL-B100 size / dimensions: 17 x 14 x 3.5 inches QR Code Link to This Post Technics SL-B100 frequency generator servo. Nice looking manual turntable with speed and pitch adjust. Dust cover. Technics P228 cartridge included. </t>
  </si>
  <si>
    <t>VCR</t>
  </si>
  <si>
    <t>https://chicago.craigslist.org/wcl/ele/d/naperville-vcr/7562585424.html</t>
  </si>
  <si>
    <t xml:space="preserve">onics - west chicagoland for sale electronics - west chicagoland electronics - Posted 2022-11-29 07:14 Contact Information: print VCR - $35 (Naperville) ‚ image 1 of 4 ‚ condition: good QR Code Link to This Post Signature VCR Good Condition Includes Original Remote Includes Original Owner Manual Includes Original Connections $35 ......................................................... vcr vcrs vhs vhs tapes home entertainment </t>
  </si>
  <si>
    <t>https://chicago.craigslist.org/wcl/ele/d/naperville-vcr/7562583337.html</t>
  </si>
  <si>
    <t xml:space="preserve">onics - west chicagoland for sale electronics - west chicagoland electronics - Posted 2022-11-29 07:05 Contact Information: print VCR - $85 (Naperville) ‚ image 1 of 7 ‚ condition: new make / manufacturer: Sharp QR Code Link to This Post Brand New Sharp VCR VC-H960U 4-Head High-Fi Stereo/Sharp Super Picture In Original Box All Original Packing Only Out Of Box For Pictures Includes Original Remote Includes Original Owner Manual Includes Original Connections $85 ........................................................ vcr vcrs vhs vhs tapes home entertainment </t>
  </si>
  <si>
    <t>https://chicago.craigslist.org/wcl/ele/d/naperville-vcr/7562581260.html</t>
  </si>
  <si>
    <t xml:space="preserve">onics - west chicagoland for sale electronics - west chicagoland electronics - Posted 2022-11-29 06:55 Contact Information: print VCR - $85 (Naperville) ‚ image 1 of 4 ‚ condition: new QR Code Link to This Post Brand New Emerson VCR Model: EWV404 In Original Box Still Factory Sealed Includes Original Remote Includes Original Owner Manual Includes Original Connections $85 ........................................................ vcr vcrs vhs vhs tapes home entertainment </t>
  </si>
  <si>
    <t>VINTAGE SUN MATE EMERGENCY RADIO GENERATOR &amp; SOLAR MODEL 836NL NEW</t>
  </si>
  <si>
    <t>https://chicago.craigslist.org/nwc/ele/d/mount-prospect-vintage-sun-mate/7562576791.html</t>
  </si>
  <si>
    <t xml:space="preserve">MATE EMERGENCY RADIO GENERATOR &amp; SOLAR MODEL 836NL NEW -... chicago northwest suburbs for sale electronics - northwest suburbs electronics - Posted 2022-11-29 06:28 Contact Information: print VINTAGE SUN MATE EMERGENCY RADIO GENERATOR &amp; SOLAR MODEL 836NL NEW - $15 (Mount Prospect) ‚ image 1 of 4 ‚ condition: new QR Code Link to This Post New Open box BN237 (e) </t>
  </si>
  <si>
    <t>Zivelo M 42" LED Touchscreen Interactive Digital Signage Kiosk M42 Tou</t>
  </si>
  <si>
    <t>https://chicago.craigslist.org/nwc/ele/d/wauconda-zivelo-42-led-touchscreen/7562574441.html</t>
  </si>
  <si>
    <t xml:space="preserve"> LED Touchscreen Interactive Digital Signage Kiosk M42... chicago northwest suburbs for sale electronics - northwest suburbs electronics - Posted 2022-11-29 06:11 Contact Information: print Zivelo M 42" LED Touchscreen Interactive Digital Signage Kiosk M42 Tou - $1,500 (Wauconda) ‚ image 1 of 6 ‚ QR Code Link to This Post I have multiples of each. Zivelo ELO M 42" LED Touchscreen Interactive Digital Signage Kiosk M42 Touch Screen $1888 each Zivelo ELO M 32" LED Touchscreen Interactive Digital Signage Kiosk M32 Touch Screen $1500 each </t>
  </si>
  <si>
    <t>Yahama HS8 (pair) and HS8Sub set</t>
  </si>
  <si>
    <t>https://chicago.craigslist.org/wcl/ele/d/lombard-yahama-hs8-pair-and-hs8sub-set/7554575922.html</t>
  </si>
  <si>
    <t xml:space="preserve">pair) and HS8Sub set - electronics - west chicagoland for sale electronics - west chicagoland electronics - Posted 2022-11-07 06:14 Contact Information: print Yahama HS8 (pair) and HS8Sub set - $850 (Lombard) ‚ image 1 of 3 ‚ condition: good delivery available make / manufacturer: Yamaha model name / number: HS8 HS8S HS8Sub more ads by this user QR Code Link to This Post $900 or best offer Some cosmetic wear Speaker pair retails for $800 and the sub retail $500 One of the speakers needs a replacement driver which can be ordered online and readily available. would cost like max $75 to fix (driver + shipping cost of the part) Any questions or further information and pictures/videos can be provided </t>
  </si>
  <si>
    <t>51‚Äù Samsung plasma TV</t>
  </si>
  <si>
    <t>https://chicago.craigslist.org/chc/ele/d/chicago-51-samsung-plasma-tv/7562570717.html</t>
  </si>
  <si>
    <t xml:space="preserve">plasma TV - electronics - city of chicago for sale electronics - city of chicago electronics - Posted 2022-11-29 05:38 Contact Information: print 51‚Äù Samsung plasma TV - $125 (Chicago) ‚ image 1 of 6 ‚ condition: good make / manufacturer: Samsung model name / number: PN51E550 size / dimensions: 51‚Äù QR Code Link to This Post Samsung 51" Class 1080p 600Hz Slim 3D Plasma HDTV Smart tv functionality but the tv won‚Äôt connect to a wired or wireless network. Chan the wireless card, but it still doesn‚Äôt connect. TV also has 3 white lines on the left hand side of the screen (as shown in the pics). Besides the left hand side screen defects the pictures is great. Comes with remote and oem stand. </t>
  </si>
  <si>
    <t>Alcatel Tablet</t>
  </si>
  <si>
    <t>https://chicago.craigslist.org/wcl/ele/d/downers-grove-alcatel-tablet/7552300417.html</t>
  </si>
  <si>
    <t xml:space="preserve">et - electronics - west chicagoland for sale electronics - west chicagoland electronics - Posted 2022-11-01 06:08 Contact Information: print Alcatel Tablet - $70 (Downers Grove) ‚ image 1 of 4 ‚ QR Code Link to This Post Brand new Alcatel 8inch tablet. $70 </t>
  </si>
  <si>
    <t>Acoustic Research TSW-110 Pair Bookshelf Speakers Vintage</t>
  </si>
  <si>
    <t>https://chicago.craigslist.org/wcl/ele/d/saint-charles-acoustic-research-tsw-110/7553077523.html</t>
  </si>
  <si>
    <t xml:space="preserve">earch TSW-110 Pair Bookshelf Speakers Vintage -... chicago west chicagoland for sale electronics - west chicagoland electronics - Posted 2022-11-03 04:08 Contact Information: print Acoustic Research TSW-110 Pair Bookshelf Speakers Vintage - $180 (St Charles) ‚ image 1 of 4 ‚ QR Code Link to This Post If it's posted it's available. Local pickup and cash only. Pair of Acoustic Research (AR) TSW-110 bookshelf speakers. Solid oak top/bottom. Sound great and in excellent condition. 15" tall, 10" wide, 8.5" deep. </t>
  </si>
  <si>
    <t>Maxell MX-110 IEC Type IV Metal Audio Cassette Sealed NEW</t>
  </si>
  <si>
    <t>https://chicago.craigslist.org/wcl/ele/d/saint-charles-maxell-mx-110-iec-type-iv/7553074836.html</t>
  </si>
  <si>
    <t xml:space="preserve">0 IEC Type IV Metal Audio Cassette Sealed NEW -... chicago west chicagoland for sale electronics - west chicagoland electronics - Posted 2022-11-03 03:14 Contact Information: print Maxell MX-110 IEC Type IV Metal Audio Cassette Sealed NEW - $90 (Saint Charles) ‚ image 1 of 2 ‚ (google map) condition: new QR Code Link to This Post If it's posted it's available. Local pickup and cash only. 2x Four pack of audiophile quality Maxell MX-110 IEC Type IV Metal Audio Cassettes for sale. These are brand new &amp; sealed. They have been stored in a dark/cool place their entire life. Incredibly rare and made in Japan. $90 price is per one 4-pack. I have two packs available. </t>
  </si>
  <si>
    <t>Rare Luxman PX-101 Full Auto Linear Tangential Tracking Turntable</t>
  </si>
  <si>
    <t>https://chicago.craigslist.org/wcl/ele/d/saint-charles-rare-luxman-px-101-full/7553074527.html</t>
  </si>
  <si>
    <t xml:space="preserve">PX-101 Full Auto Linear Tangential Tracking Turntable -... chicago west chicagoland for sale electronics - west chicagoland electronics - Posted 2022-11-03 03:08 Contact Information: print Rare Luxman PX-101 Full Auto Linear Tangential Tracking Turntable - $350 (St Charles) ‚ image 1 of 7 ‚ QR Code Link to This Post If it's posted it's available. Local pickup and cash only. Rare Luxman PX-101 made in Japan fully automatic linear tangential tracking, direct-drive turntable for sale. Perfect working condition: holds speeds perfectly and full auto features work great. Has a small crack on the dust cover, see pictures, otherwise in great cosmetic condition. Comes with service manual. </t>
  </si>
  <si>
    <t>Pair Bose 201 Series IV Bookshelf Speakers Cherry Wood Finish Vintage</t>
  </si>
  <si>
    <t>https://chicago.craigslist.org/wcl/ele/d/saint-charles-pair-bose-201-series-iv/7553074523.html</t>
  </si>
  <si>
    <t xml:space="preserve">1 Series IV Bookshelf Speakers Cherry Wood Finish... chicago west chicagoland for sale electronics - west chicagoland electronics - Posted 2022-11-03 03:08 Contact Information: print Pair Bose 201 Series IV Bookshelf Speakers Cherry Wood Finish Vintage - $90 (St Charles) ‚ image 1 of 4 ‚ QR Code Link to This Post If it's posted it's available. Local pickup and cash only. Pair of Bose 201 series IV direct/reflecting speakers for sale. Sound great, like new, and are in good condition. Nice cherry wood finish. One speaker grille is missing the Bose badge. 15" wide, 7" deep, 10" tall. </t>
  </si>
  <si>
    <t>Polk Audio PSW-10 10" Powered Subwoofer 100W Surround Theater</t>
  </si>
  <si>
    <t>https://chicago.craigslist.org/wcl/ele/d/saint-charles-polk-audio-psw-powered/7553075113.html</t>
  </si>
  <si>
    <t xml:space="preserve">SW-10 10" Powered Subwoofer 100W Surround Theater -... chicago west chicagoland for sale electronics - west chicagoland electronics - Posted 2022-11-03 03:20 Contact Information: print Polk Audio PSW-10 10" Powered Subwoofer 100W Surround Theater - $125 (St Charles) ‚ image 1 of 3 ‚ QR Code Link to This Post If it's posted it's available. Local pickup and cash only. Polk Audio PSW-10 10" Powered Subwoofer for sale. 100 watt peak power. Hits hard, hits low. Works like new and in great condition, see pictures. 14" wide, 14.5" deep, 14" tall. </t>
  </si>
  <si>
    <t>(2) TV Antennas, Coaxial Cable</t>
  </si>
  <si>
    <t>https://chicago.craigslist.org/chc/ele/d/chicago-tv-antennas-coaxial-cable/7553798237.html</t>
  </si>
  <si>
    <t xml:space="preserve">nas, Coaxial Cable - electronics - city of chicago for sale electronics - city of chicago electronics - Posted 2022-11-04 19:17 Contact Information: print (2) TV Antennas, Coaxial Cable - $20 (Chicago) ‚ image 1 of 7 ‚ condition: excellent QR Code Link to This Post Hi, I'm selling these TV Antennas because I don't need them anymore. 1 includes a power booster. 1 does not include a power booster. They work great. Nothing wrong with them. </t>
  </si>
  <si>
    <t>(2) Xbox Wireless Controllers</t>
  </si>
  <si>
    <t>https://chicago.craigslist.org/chc/ele/d/chicago-xbox-wireless-controllers/7553796806.html</t>
  </si>
  <si>
    <t xml:space="preserve">eless Controllers - electronics - city of chicago for sale electronics - city of chicago electronics - Posted 2022-11-04 19:12 Contact Information: print (2) Xbox Wireless Controllers - $50 (Chicago) ‚ image 1 of 12 ‚ condition: salvage make / manufacturer: Microsoft QR Code Link to This Post Hi I'm selling these Xbox controllers because something is wrong with them. I couldn't figure out exactly what is wrong, but I think it has something to do with the joysticks. It might be a simple repair, or they might just be good for parts. </t>
  </si>
  <si>
    <t>playdation 5 god of war bundle</t>
  </si>
  <si>
    <t>https://chicago.craigslist.org/nch/ele/d/bensenville-playdation-god-of-war-bundle/7557683496.html</t>
  </si>
  <si>
    <t xml:space="preserve"> god of war bundle - electronics - north chicagoland for sale electronics - north chicagoland electronics - Posted 2022-11-15 09:29 Contact Information: print playdation 5 god of war bundle - $725 (Bensenville) ‚ image 1 of 3 ‚ condition: new QR Code Link to This Post New never opened ps5 bundle </t>
  </si>
  <si>
    <t>Razer Cynosa Chroma RGB Gaming Keyboard</t>
  </si>
  <si>
    <t>https://chicago.craigslist.org/nwc/ele/d/addison-razer-cynosa-chroma-rgb-gaming/7562549416.html</t>
  </si>
  <si>
    <t xml:space="preserve"> Chroma RGB Gaming Keyboard - electronics - -... chicago northwest suburbs for sale electronics - northwest suburbs electronics - Posted 2022-11-29 00:13 Contact Information: print Razer Cynosa Chroma RGB Gaming Keyboard - $17 (Addison) condition: like new QR Code Link to This Post Essentially brand new just used it for a few weeks and put it up on my shelf. Price for new is ~$40. No scratches or problems whatsoever. Can test when picking up. Great keyboard for gaming or completing any good gaming setup. </t>
  </si>
  <si>
    <t>Remote Controls! Box of them</t>
  </si>
  <si>
    <t>https://chicago.craigslist.org/wcl/ele/d/riverside-remote-controls-box-of-them/7557601718.html</t>
  </si>
  <si>
    <t xml:space="preserve">ols! Box of them - electronics - west chicagoland for sale electronics - west chicagoland electronics - Posted 2022-11-14 23:59 Contact Information: print Remote Controls! Box of them (N Riverside) ‚ image 1 of 8 ‚ condition: excellent more ads by this user QR Code Link to This Post I was a AV repair tech for many years and amassed a great collection of stuff. Here is one of those collections. It's a box of various remote controls for TV's, Monitors, Cameras, Projectors and more. One of the more rare ones is the Sony RM-1271 CRT projector remotes. It's in perfect shape and works great. Asking $30 for that one. The others start at just $5 a piece. Or make an offer on the entire box. There are about 20-22 remotes in there. </t>
  </si>
  <si>
    <t>Amazon Smart Thermostat with C-Wire Adapter</t>
  </si>
  <si>
    <t>https://chicago.craigslist.org/nwc/ele/d/round-lake-amazon-smart-thermostat-with/7552118485.html</t>
  </si>
  <si>
    <t xml:space="preserve"> Thermostat with C-Wire Adapter - electronics - ... chicago northwest suburbs for sale electronics - northwest suburbs electronics - Posted 2022-10-31 14:17 Contact Information: print Amazon Smart Thermostat with C-Wire Adapter - $60 (Volo) ‚ image 1 of 3 ‚ (google map) QR Code Link to This Post Brand new Amazon Smart Thermostat with C-Wire Adapter. Never opened. Asking $60 for both. ===== keywords: Apple, Google, Nest </t>
  </si>
  <si>
    <t>Clear tv auto tune antenna</t>
  </si>
  <si>
    <t>https://chicago.craigslist.org/nwc/ele/d/itasca-clear-tv-auto-tune-antenna/7562548198.html</t>
  </si>
  <si>
    <t xml:space="preserve">o tune antenna - electronics - northwest suburbs for sale electronics - northwest suburbs electronics - Posted 2022-11-29 00:01 Contact Information: print Clear tv auto tune antenna - $25 (Itasca) ‚ image 1 of 1 ‚ condition: new delivery available make / manufacturer: Clear tv model name / number: Antenna size / dimensions: 12" QR Code Link to This Post Clear tv- Hd- Brand new Antenna. 40 Channels free. No cable bill= ‚ò∫Ô∏è </t>
  </si>
  <si>
    <t>Razer Deathadder Essential Gaming Mouse (White)</t>
  </si>
  <si>
    <t>https://chicago.craigslist.org/nwc/ele/d/addison-razer-deathadder-essential/7562547534.html</t>
  </si>
  <si>
    <t xml:space="preserve">dder Essential Gaming Mouse (White) - electronics - by... chicago northwest suburbs for sale electronics - northwest suburbs electronics - Posted 2022-11-28 23:55 Contact Information: print Razer Deathadder Essential Gaming Mouse (White) - $14 (Addison) make / manufacturer: Razer QR Code Link to This Post Brand new just unboxed it, used it twice, and forgot to return it. Purchased a while back for ~30 dollars. Pretty comfortable just not my type of mouse. </t>
  </si>
  <si>
    <t>Razer DeathAdder Essential Gaming Mouse (White)</t>
  </si>
  <si>
    <t>https://chicago.craigslist.org/nwc/ele/d/addison-razer-deathadder-essential/7562547341.html</t>
  </si>
  <si>
    <t xml:space="preserve">dder Essential Gaming Mouse (White) - electronics - by... chicago northwest suburbs for sale electronics - northwest suburbs electronics - Posted 2022-11-28 23:53 Contact Information: print Razer DeathAdder Essential Gaming Mouse (White) - $14 (Addison) condition: new make / manufacturer: Razer model name / number: DeathAdder Essential QR Code Link to This Post Unused mouse, missing box for some time now. Just took it out to test it and left it sitting on a shelf collecting dust. Perfect condition (plug into computer once for 3 mins and unused since) and pretty comfortable to use. </t>
  </si>
  <si>
    <t>Redragon M602 Wired Gaming Mouse</t>
  </si>
  <si>
    <t>https://chicago.craigslist.org/nwc/ele/d/addison-redragon-m602-wired-gaming-mouse/7562547322.html</t>
  </si>
  <si>
    <t xml:space="preserve">2 Wired Gaming Mouse - electronics - northwest suburbs for sale electronics - northwest suburbs electronics - Posted 2022-11-28 23:53 Contact Information: print Redragon M602 Wired Gaming Mouse - $10 (Addison) Memory Ln. condition: like new make / manufacturer: Redragon QR Code Link to This Post Barely ever used and all keys feel good and work perfectly. Price negotiable </t>
  </si>
  <si>
    <t>JBL Portable Water Proof Speaker</t>
  </si>
  <si>
    <t>https://chicago.craigslist.org/nwc/ele/d/itasca-jbl-portable-water-proof-speaker/7562546754.html</t>
  </si>
  <si>
    <t xml:space="preserve"> Water Proof Speaker - electronics - northwest suburbs for sale electronics - northwest suburbs electronics - Posted 2022-11-28 23:47 Contact Information: print JBL Portable Water Proof Speaker - $75 (Itasca) ‚ image 1 of 3 ‚ condition: like new delivery available make / manufacturer: JBL model name / number: Mega Bass size / dimensions: 10 inches QR Code Link to This Post JBL- Portable. Waterproof. Very loud Bass speaker. It may be just bigger then your hand but it'll wake your building. Mint condition, used a few times. Bass too loud for my apt. Bluetooth instant pairing. Power button, volume, Bluetooth on top of speaker. Charger included. Also hang attachment. INCREDIBLE tweeter and bass. Better than my bose speaker. Wont be disapointed! 1st come. $75 Firm Text is easier. show contact info Kris </t>
  </si>
  <si>
    <t>20 pack of 4 foot fluorescent lightbulbs</t>
  </si>
  <si>
    <t>https://chicago.craigslist.org/wcl/ele/d/addison-20-pack-of-foot-fluorescent/7561405156.html</t>
  </si>
  <si>
    <t xml:space="preserve"> foot fluorescent lightbulbs - electronics - -... chicago west chicagoland for sale electronics - west chicagoland electronics - Posted 2022-11-25 18:05 Contact Information: print 20 pack of 4 foot fluorescent lightbulbs - $20 (Addison) ‚ image 1 of 1 ‚ condition: new make / manufacturer: HH model name / number: Vi-Tek 93¬Æ Plus QR Code Link to This Post 20 pack of 4 foot fluorescent lightbulbs.. Please call show contact info ( Do not text) Product Description Vi-Tek 93¬Æ Plus is the best, natural daylight, full-spectrum fluorescents on the market. Colors appear as they would outdoors, making them ideal for color-matching work. Figures, graphs and fine print appear more distinct. Glare on computer screens is greatly reduced. The quality of light is so good that Vi-Tek 93¬Æ Plus full spectrum light bulbs may even be used for light therapy in the treatment of SAD (Seasonal Affective Disorder) or ‚Äúwinter blues.‚Äù Features 6700K Color Temperature Vi-Tek 93¬Æ Plus is the brightest sunlight-simulating fluorescent and the only 6700K lamp on the market. 6700K closely matches natural north-sky daylight and blends beautifully with window light. Color Rendering Index of 93 Simulates the full color and ultraviolet spectrum of daylight. Vi-Tek 93¬Æ Plus with a 93 CRI compares to natural outdoor light at 100 and cool white fluorescent at 62 CRI. Assures keen visual perception, maximum eye comfort, near-perfect color rendition, and pleasant glare-free illumination. Shows color and detail with the same accuracy as natural outdoor light. May even be used for the treatment of SAD. Low Mercury and TCLP-compliant Reduces mercury contamination when lamps are discarded. 40,000 Hour Rated Life Comes with a 40 Month free replacement warranty and the long burning life reduces maintenance and replacement costs. Exclusive triple barium carbonate cathode design Eliminates the need for cathode shields, allowing a full flow of light from tip to tip. shadows, dark spots, no end-blackening. Specifications Lamp Type	Linear Tube Lamp Shape	T12 Lamp Base	Medium Bi-Pin (G13) Material	Glass Watts	40 Lumens	3,210 Lumens Color Temp	6700K (Brightest White) CRI	93 Length	48 Inches Diameter	1.5" Lamp Life	40,000 Hours Warranty	40 Month Made In	Germany </t>
  </si>
  <si>
    <t>Par Pro¬Æ 1100 Watt Hyper Arc¬Æ HPS Lamp light bulbs</t>
  </si>
  <si>
    <t>https://chicago.craigslist.org/wcl/ele/d/addison-par-pro-1100-watt-hyper-arc-hps/7561402849.html</t>
  </si>
  <si>
    <t xml:space="preserve">0 Watt Hyper Arc¬Æ HPS Lamp light bulbs - electronics -... chicago west chicagoland for sale electronics - west chicagoland electronics - Posted 2022-11-25 17:57 Contact Information: print Par Pro¬Æ 1100 Watt Hyper Arc¬Æ HPS Lamp light bulbs - $8 (Addison) ‚ image 1 of 2 ‚ condition: new make / manufacturer: Hyper Arc QR Code Link to This Post Hyper Arc Light High pressure sodium lamplightbulbs. Have ten available = $8 each or ten for $50. Please call ( do not text) show contact info Par Pro¬Æ 1100 Watt Hyper Arc¬Æ HPS Lamp Par Pro¬Æ 1100 watt Hyper Arc¬Æ High Pressure Sodium lamp delivers a staggering 2,380 ¬µmol on the Galaxy¬Æ 1000 watt turbo setting! The Par Pro¬Æ Hyper Arc¬Æ lamp has the ideal 2000¬∞ K temperature for fruiting and flowering. The industrial construction of the Par Pro¬Æ Hyper Arc¬Æ allows the lamp to exceed all micromole levels currently offered. With attributes of long life, reliability and high efficacy (over 150 LPW) this lamp is an excellent choice for indoor horticulture purposes. These lamps are not meant to be operated on low frequency (&lt; 70 kHz/70,000 Hz) electronic ballasts. Operate only with high frequency electronic ballasts, such as Sun System¬Æ 1 or Galaxy¬Æ. Maximum output is achieved on the Turbo setting. They will also operate on Hard Core¬Æ or Hard Core¬Æ DE magnetic ballasts. </t>
  </si>
  <si>
    <t>1st Original white Samsung Smart watch</t>
  </si>
  <si>
    <t>https://chicago.craigslist.org/nwc/ele/d/itasca-1st-original-white-samsung-smart/7562544021.html</t>
  </si>
  <si>
    <t xml:space="preserve"> white Samsung Smart watch - electronics - northwest suburbs for sale electronics - northwest suburbs electronics - Posted 2022-11-28 23:25 Contact Information: print 1st Original white Samsung Smart watch - $100 (Itasca) ‚ image 1 of 1 ‚ condition: like new delivery available make / manufacturer: Samsung model name / number: 1st Watch size / dimensions: Adjustable QR Code Link to This Post 1st Original Samsung Smart watch. Mint condition. White color, silver cover. White adjustable band. I was told it will be worth big money. Highly collectible. Perfect condition. $100 Firm. Text Anytimeüòä Kris </t>
  </si>
  <si>
    <t>Electric Typewriter</t>
  </si>
  <si>
    <t>https://chicago.craigslist.org/nch/ele/d/golf-electric-typewriter/7562541892.html</t>
  </si>
  <si>
    <t xml:space="preserve">ewriter - electronics - north chicagoland for sale electronics - north chicagoland electronics - Posted 2022-11-28 23:08 Contact Information: print Electric Typewriter - $150 (Glenview) ‚ image 1 of 5 ‚ condition: good make / manufacturer: Brothers QR Code Link to This Post Good Working condition Electic plug in Brand Brothers Glenview pickup </t>
  </si>
  <si>
    <t>Pelonis 9 inch Twin Window Fan with Thermostat</t>
  </si>
  <si>
    <t>https://chicago.craigslist.org/nch/ele/d/highwood-pelonis-inch-twin-window-fan/7562540771.html</t>
  </si>
  <si>
    <t xml:space="preserve">ch Twin Window Fan with Thermostat - electronics - by... chicago north chicagoland for sale electronics - north chicagoland electronics - Posted 2022-11-28 23:00 Contact Information: print Pelonis 9 inch Twin Window Fan with Thermostat - $20 (Highland Park) ‚ image 1 of 2 ‚ 420 Bloom St (google map) condition: like new make / manufacturer: Pelonis model name / number: Wft9 296 224 QR Code Link to This Post Pelonis 9 inch Twin Window Fan with Thermostat. It can draw air from outside in, inside out or exchange, 1 in 1 out. Really nice feature. Very clean, like new. Price is firm, ASF. </t>
  </si>
  <si>
    <t>Vintage Allied TR-1050 Reel to Reel Player</t>
  </si>
  <si>
    <t>https://chicago.craigslist.org/nwc/ele/d/golf-vintage-allied-tr-1050-reel-to/7552062918.html</t>
  </si>
  <si>
    <t xml:space="preserve">ed TR-1050 Reel to Reel Player - electronics - ... chicago northwest suburbs for sale electronics - northwest suburbs electronics - Posted 2022-10-31 12:24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t>
  </si>
  <si>
    <t>Combined LCD TV and DVD player and</t>
  </si>
  <si>
    <t>https://chicago.craigslist.org/chc/ele/d/chicago-combined-lcd-tv-and-dvd-player/7562527493.html</t>
  </si>
  <si>
    <t xml:space="preserve"> TV and DVD player and - electronics - city of chicago for sale electronics - city of chicago electronics - Posted 2022-11-28 21:41 Contact Information: print Combined LCD TV and DVD player and - $80 condition: excellent QR Code Link to This Post For sale is an used toshiba 20 inch LCD TV with DVD player in excellent condition, nice for basement workout jogging etc </t>
  </si>
  <si>
    <t>2 Polaroid 1080P HD Dash Cams</t>
  </si>
  <si>
    <t>https://chicago.craigslist.org/nwc/ele/d/streamwood-polaroid-1080p-hd-dash-cams/7551697560.html</t>
  </si>
  <si>
    <t xml:space="preserve">080P HD Dash Cams - electronics - northwest suburbs for sale electronics - northwest suburbs electronics - Posted 2022-10-30 11:38 Contact Information: print 2 Polaroid 1080P HD Dash Cams - $70 (Streamwood) ‚ image 1 of 1 ‚ condition: excellent make / manufacturer: Polaroid model name / number: PD-E53H more ads by this user QR Code Link to This Post I have 2 refurbished Polaroid 1080P HD Dash Cams 1 has a 8gb SD card color blue. second has a 16gb SD card color black. </t>
  </si>
  <si>
    <t>Vintage 1998 Sansui Stereo</t>
  </si>
  <si>
    <t>https://chicago.craigslist.org/nwi/ele/d/country-club-hills-vintage-1998-sansui/7562522659.html</t>
  </si>
  <si>
    <t xml:space="preserve"> Sansui Stereo - electronics - northwest indiana for sale electronics - northwest indiana electronics - Posted 2022-11-28 21:16 Contact Information: print Vintage 1998 Sansui Stereo - $1,050 (Country Club Hills) condition: good make / manufacturer: 1988 Sansui model name / number: 1000 QR Code Link to This Post Working turntable, working equalizer, working stereo power amplifier, working stereo control amplifier, working tuner, double cassette deck needs repair, single CD player, two 15 inch working woofer speakers with 2 tweeters on each speaker. Purchased in 1988, black in color, with remote. it's ok to contact this poster with services or other commercial interests post id: 7562522659 posted: 2022-11-28 21:16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1998 Sansui Stereo - electronics - - sale Working turntable, working equalizer, working stereo power amplifier, working stereo control amplifier, working tuner, double cassette deck needs repair, single CD player, two 15 inch working woofer... We've detected that JavaScript is not enabled in your browser. You must enable JavaScript to use craigslist.</t>
  </si>
  <si>
    <t>Bowers &amp; Wilkins 805 D3 speakers</t>
  </si>
  <si>
    <t>https://chicago.craigslist.org/chc/ele/d/chicago-bowers-wilkins-805-d3-speakers/7562515177.html</t>
  </si>
  <si>
    <t xml:space="preserve">kins 805 D3 speakers - electronics - city of chicago for sale electronics - city of chicago electronics - Posted 2022-11-28 20:43 Contact Information: print Bowers &amp; Wilkins 805 D3 speakers - $2,300 (Chicago) ‚ image 1 of 4 ‚ condition: excellent make / manufacturer: Bowers &amp; Wilkins size / dimensions: 4.5 QR Code Link to This Post Bowers &amp; Wilkins 805 D3 speakers in great condition with matching BW stands. When I first heard the 805 D3's in the dealers showroom I didn't believe him when he said the adjoining sub woofer wasn't connected. I was shocked at how fast they were and the bass these could produce. I bought a pair the day. All original boxes and materials. </t>
  </si>
  <si>
    <t>Epson Eco Tank ET-15000 sublimation printer</t>
  </si>
  <si>
    <t>https://chicago.craigslist.org/nch/ele/d/evanston-epson-eco-tank-et-sublimation/7562514499.html</t>
  </si>
  <si>
    <t>nk ET-15000 sublimation printer - electronics - ... chicago north chicagoland for sale electronics - north chicagoland electronics - Posted 2022-11-28 20:40 Contact Information: print Epson Eco Tank ET-15000 sublimation printer - $650 ‚ image 1 of 6 ‚ condition: like new delivery available make / manufacturer: Epson model name / number: Eco Tank 15000 size / dimensions: 19-3/5 in by 9-3/5 in. QR Code Link to This Post Practically BRAND NEW. I only used it once and realized I didn‚Äôt want to sublimate shirts. It‚Äôs in Impeccable condition and a great deal. I purchased this printer brand new from eBay for $949.00. Feel free to ask me about A-SUB sheets and Sublimation Ink also for sale for sublimating purposes. Ink Jet- ALL IN ONE color printer. Item #	7476425 Manufacturer #	C11CH96201 Width	19-3/5 in. Height	9-3/5 in. Depth	14 in. Automatic Document Feeder Capacity	50 sheets Automatic Document Feeder	Yes Number Of Users	1-5 Compatible Toner/Ink	Epson 502 Ink Connectivity	Ethernet; USB; Wireless Double-Sided Printing	Yes Double-Sided Scanning	No Duplex Printing	Automatic Functionality	Copy; Fax; Scan; Print Mobile Printing	App Based and Email Maximum Copy Enlargement	400 % Maximum Copy Reduction	25 % Maximum Copy Resolution	23 dpi Maximum Copy Speed (Color)	5.5 copies/min Maximum Copy Speed (Monochrome)	11.5 copies/min Maximum Print Resolution	4800 dpi Monthly Duty Cycle	33000 sheets Maximum Print Speed (Color)	9 pages/min Maximum Print Speed (Monochrome)	17 pages/min Maximum Print Speed (Photo)	9 pages/min Portable	No Recommended Monthly Print Volume	1600 sheets Maximum Scanner Optical Resolution	3200 dpi Maximum Scan Speed (Color)	5 impressions/min Maximum Scan Speed (Monochrome)	5 impressions/min Maximum Sheet Size	12-19/20" x 47-6/25" Memory	0 GB Memory Card Reader	No Model	ET-15000 Number Of Paper Trays	2 Operating System Compatibility	Android; iOS PC Faxing Capability	Yes Printer Series	EcoTank Print Technology	Inkjet Software Included	Yes Speed Dial	Yes Super Tank Inks	Yes Total Paper Tray Capacity	270 sheets Touch Screen	Yes Warranty	2-Year Limited Wide Format Printing	No Product Series	EcoTank ET-15000 InkJet All-In-One Supertank Color Printer Photo Printing	No Quantity	1 Brand Name	Epson Eco-Conscious	Energy Efficient Eco Label Standard	Energy Star 8.0; RoHS Manufacturer	EPSON AMERICA INC. Print Color	Color Printer Use	Home Office Product Type	All-In-One Printer Type	Supertank Printer Media Type	Plain Paper; Premium Glossy Photo Paper; Luster Photo Paper; Semi-gloss Photo Paper; Fine Art Paper; Presentation Paper; Matte Photo Paper; Bright White Paper; Envelope Optical Resolution (Dpi) it's ok to contact this poster with services or other commercial interests post id: 7562514499 posted: 2022-11-28 20:40 updated: 2022-11-28 21:06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Epson Eco Tank ET-15000 sublimation printer - electronics - ... Practically BRAND NEW. I only used it once and realized I didn‚Äôt want to sublimate shirts. It‚Äôs in Impeccable condition and a great deal. I purchased this printer brand new from eBay for $949.00.... We've detected that JavaScript is not enabled in your browser. You must enable JavaScript to use craigslist.</t>
  </si>
  <si>
    <t>drone</t>
  </si>
  <si>
    <t>https://chicago.craigslist.org/nwc/ele/d/itasca-drone/7562512471.html</t>
  </si>
  <si>
    <t xml:space="preserve">tronics - northwest suburbs for sale electronics - northwest suburbs electronics - Posted 2022-11-28 20:31 Contact Information: print drone - $100 (itasca) ‚ image 1 of 2 ‚ rush near irving park rd. (google map) condition: excellent make / manufacturer: hoshi model name / number: hs107 size / dimensions: 10x3x14 QR Code Link to This Post im selling a drone pretty much new out of box 2 times, comes with charger, controller, extra battery hd camera. there are mounts on controller for phone if you choose to use phone to control drone lights up very colorful on top when in flight, i am asking 100 dollars if interested i prefer you call contact number thank you !! </t>
  </si>
  <si>
    <t>Insignia 32" TV with remote</t>
  </si>
  <si>
    <t>https://chicago.craigslist.org/sox/ele/d/plainfield-insignia-32-tv-with-remote/7562511915.html</t>
  </si>
  <si>
    <t xml:space="preserve"> TV with remote - electronics - south chicagoland for sale electronics - south chicagoland electronics - Posted 2022-11-28 20:29 Contact Information: print Insignia 32" TV with remote - $50 (Plainfield) ‚ image 1 of 4 ‚ condition: excellent make / manufacturer: Insignia QR Code Link to This Post This is for a 32" Insignia TV with remote. It's 12 years old but still works great. Speakers are solid with no cracking. Pixels are all good - no loss in any. TV measures 30.5 inches wide x 21.75 inches tall with an 8.5 base. From a smoke free home. Must pick up. Cask only. If listing is active, item is available </t>
  </si>
  <si>
    <t>FLUKE 83 MULTIMETER CASE</t>
  </si>
  <si>
    <t>https://chicago.craigslist.org/sox/ele/d/oak-forest-fluke-83-multimeter-case/7552259837.html</t>
  </si>
  <si>
    <t xml:space="preserve">TIMETER CASE - electronics - south chicagoland for sale electronics - south chicagoland electronics - Posted 2022-10-31 21:59 Contact Information: print FLUKE 83 MULTIMETER CASE - $75 (OAK FOREST) ‚ image 1 of 6 ‚ QR Code Link to This Post Fluke 83 multimeter with case and leads. If interested call me show contact info if no answer leave a message and I‚Äôll call you back. NO EMAILS OR TEXT I JUST DELETE THEM.. just call. **** IF LISTED IT‚ÄôS AVAILABLE **** </t>
  </si>
  <si>
    <t>inogen portable oxygen concentrator</t>
  </si>
  <si>
    <t>https://chicago.craigslist.org/nwc/ele/d/itasca-inogen-portable-oxygen/7562502338.html</t>
  </si>
  <si>
    <t xml:space="preserve">ble oxygen concentrator - electronics - northwest suburbs for sale electronics - northwest suburbs electronics - Posted 2022-11-28 19:52 Contact Information: print inogen portable oxygen concentrator - $1,100 (itasca) ‚ image 1 of 4 ‚ rush near irving park rd. (google map) condition: like new make / manufacturer: inogen model name / number: inogen 1 size / dimensions: 6x2x6 QR Code Link to This Post i am selling a portable concentrator was only used for 4 months, pretty much still in new condition, it goes from 1 to 6 liters. comes with carry bag it is under 2 lbs comes with charger as well, this unit is excellent it will allow you to travel,shop,just to be out without any hassels so it gives you a lot of freedom then pulling a large tank and carrying 1 or 2 extra tanks having to go thru hassels changing over to another tank. i am asking only 1100 dollars this unit retails for 5800 hundred dollars. if you are interested i prefer you call the contact number not always on my computer thank you !! </t>
  </si>
  <si>
    <t>Apple AirPods 2 (Brand NEW)</t>
  </si>
  <si>
    <t>https://chicago.craigslist.org/nwc/ele/d/wood-dale-apple-airpods-brand-new/7558341195.html</t>
  </si>
  <si>
    <t xml:space="preserve">s 2 (Brand NEW) - electronics - northwest suburbs for sale electronics - northwest suburbs electronics - Posted 2022-11-16 20:05 Contact Information: print Apple AirPods 2 (Brand NEW) - $100 (Wood Dale) ‚ image 1 of 2 ‚ condition: new QR Code Link to This Post Brand New and Sealed Apple Airpods 2 Serious Buyers please, cash only. Feel free to call/text with any questions. </t>
  </si>
  <si>
    <t>Brand new- SimplySafe 14 pieces + free camera</t>
  </si>
  <si>
    <t>https://chicago.craigslist.org/wcl/ele/d/naperville-brand-new-simplysafe-14/7558341761.html</t>
  </si>
  <si>
    <t xml:space="preserve">implySafe 14 pieces + free camera - electronics - by... chicago west chicagoland for sale electronics - west chicagoland electronics - Posted 2022-11-16 20:07 Contact Information: print Brand new- SimplySafe 14 pieces + free camera - $400 (Naperville) ‚ image 1 of 2 ‚ condition: new QR Code Link to This Post Selling brand new SimplySafe 14 pieces + free camera, free pro setup help, and smoke detector. Serious buyers, and cash only please. </t>
  </si>
  <si>
    <t>Curtis Mathes CRT Tv Retro Gaming Television</t>
  </si>
  <si>
    <t>https://chicago.craigslist.org/nwc/ele/d/richmond-curtis-mathes-crt-tv-retro/7560173450.html</t>
  </si>
  <si>
    <t xml:space="preserve">s CRT Tv Retro Gaming Television - electronics - by... chicago northwest suburbs for sale electronics - northwest suburbs electronics - Posted 2022-11-21 20:33 Contact Information: print Curtis Mathes CRT Tv Retro Gaming Television - $65 (Richmond) ‚ image 1 of 12 ‚ (google map) QR Code Link to This Post Curtis Mathes CRT Tv Retro Gaming Television This Curtis Mathes CMF 2710S television is in very good condition and works as intended with no issues. It's extremely heavy for its size and includes the original remote control which is also working and in very good condition. The TV overall measures 26" wide, 24" tall and 20" deep. The screen measures 21.5" horizontally by 16.5" vertically. Please call eight one 5 - 6 seven 8 - four O five two if interested. I don't respond to email or text messages and only accept cash payment, thanks. $65 </t>
  </si>
  <si>
    <t>3 Samsung 32in smart TV's</t>
  </si>
  <si>
    <t>https://chicago.craigslist.org/nwi/ele/d/dyer-samsung-32in-smart-tvs/7554623949.html</t>
  </si>
  <si>
    <t xml:space="preserve">in smart TV's - electronics - northwest indiana for sale electronics - northwest indiana electronics - Posted 2022-11-07 08:58 Contact Information: print 3 Samsung 32in smart TV's - $175 ‚ image 1 of 1 ‚ QR Code Link to This Post I'm selling these TV's for $175 obo. They're in excellent condition but, they're missing the stands and I only have 2 remotes but it operates all 3 TV's or you can buy a cheap universal remote. If interested, please email me...Thank you! </t>
  </si>
  <si>
    <t>Speakers</t>
  </si>
  <si>
    <t>https://chicago.craigslist.org/chc/ele/d/chicago-speakers/7562494390.html</t>
  </si>
  <si>
    <t xml:space="preserve">lectronics - city of chicago for sale electronics - city of chicago electronics - Posted 2022-11-28 19:23 Contact Information: print Speakers (Chicago) QR Code Link to This Post 2 Sets of vintage wood Bose speakers $75.00 Each pair, 15"Hx10"Wx71/2" deep. Model 99035 Serial 192244. Sony speakers set of 5 and sub-woofer, never used brand new$100.00 email if interested. </t>
  </si>
  <si>
    <t>SKAR EVL 12 SKAR 1500 watt amplifier, 650 CCA BATTERY</t>
  </si>
  <si>
    <t>https://chicago.craigslist.org/chc/ele/d/chicago-skar-evl-12-skar-1500-watt/7562493539.html</t>
  </si>
  <si>
    <t xml:space="preserve">SKAR 1500 watt amplifier, 650 CCA BATTERY - electronics... chicago city of chicago for sale electronics - city of chicago electronics - Posted 2022-11-28 19:20 Contact Information: print SKAR EVL 12 SKAR 1500 watt amplifier, 650 CCA BATTERY - $450 (Chicago) ‚ image 1 of 10 ‚ condition: good make / manufacturer: skar model name / number: EVL, MOPAR BATTERY size / dimensions: 16x16x12 QR Code Link to This Post NEED GONE ASAP SKAR EVL 12inch Subwoofer SKAR 1500 watt rms amplifier 650 CCA BATTERY ALL NEEDED CABLES AND FUSES UPGRADED TO NEW SETUP NEED TO GET RID OF ASAP WILL NEGOTIATE PRICE NO TRADES!! WILL GIVE DEMO </t>
  </si>
  <si>
    <t>Sony STR-D915 Receiver</t>
  </si>
  <si>
    <t>https://chicago.craigslist.org/chc/ele/d/chicago-sony-str-d915-receiver/7552988256.html</t>
  </si>
  <si>
    <t xml:space="preserve">5 Receiver - electronics - city of chicago for sale electronics - city of chicago electronics - Posted 2022-11-02 18:22 Contact Information: print Sony STR-D915 Receiver - $95 (Chicago) ‚ image 1 of 4 ‚ Archer near Pulaski (google map) condition: good make / manufacturer: Sony model name / number: STR-D915 QR Code Link to This Post This Sony receiver is in excellent working condition. $95.00 cash must pick up. </t>
  </si>
  <si>
    <t>JVC Pro-Cision Hi-Fi 4 Head VCR</t>
  </si>
  <si>
    <t>https://chicago.craigslist.org/nwc/ele/d/richmond-jvc-pro-cision-hi-fi-head-vcr/7560163878.html</t>
  </si>
  <si>
    <t xml:space="preserve">on Hi-Fi 4 Head VCR - electronics - northwest suburbs for sale electronics - northwest suburbs electronics - Posted 2022-11-21 19:51 Contact Information: print JVC Pro-Cision Hi-Fi 4 Head VCR - $50 (Richmond) ‚ image 1 of 10 ‚ (google map) QR Code Link to This Post JVC Pro-Cision Hi-Fi 4 Head VCR This is a JVC Pro-Cision Hi-Fi 4 Head VCR model number HR-J643U in excellent condition and works as intended with no issues. A remote control is not included but this VCR is easily programmable with a universal remote. Please call eight one 5 - 6 seven 8 - four O five two if interested. I only accept cash payment and I don't respond to email or text messages so if it‚Äôs listed it‚Äôs available, thanks. $50 </t>
  </si>
  <si>
    <t>Sony Vega</t>
  </si>
  <si>
    <t>https://chicago.craigslist.org/sox/ele/d/summit-argo-sony-vega/7562490909.html</t>
  </si>
  <si>
    <t xml:space="preserve">electronics - south chicagoland for sale electronics - south chicagoland electronics - Posted 2022-11-28 19:12 Contact Information: print Sony Vega - $100 (Brigdeview) Harlam near 87th (google map) condition: like new make / manufacturer: Sony model name / number: Vega size / dimensions: 50 QR Code Link to This Post 50 inch Sony Vega </t>
  </si>
  <si>
    <t>aero 5 gaming laptop</t>
  </si>
  <si>
    <t>https://chicago.craigslist.org/chc/ele/d/calumet-city-aero-gaming-laptop/7562490281.html</t>
  </si>
  <si>
    <t xml:space="preserve">g laptop - electronics - city of chicago for sale electronics - city of chicago electronics - Posted 2022-11-28 19:10 Contact Information: print aero 5 gaming laptop - $1,200 (Calumet City) ‚ image 1 of 5 ‚ condition: new QR Code Link to This Post Gigabyte aero 5 16 inch XE4 RTX 3070 BRAND NEW !!!! LOCAL BUYERS ONLY!!! </t>
  </si>
  <si>
    <t>JBL S-CENTER 3-way center channel speaker</t>
  </si>
  <si>
    <t>https://chicago.craigslist.org/chc/ele/d/downers-grove-jbl-center-way-center/7562488091.html</t>
  </si>
  <si>
    <t xml:space="preserve"> 3-way center channel speaker - electronics - -... chicago city of chicago for sale electronics - city of chicago electronics - Posted 2022-11-28 19:03 Contact Information: print JBL S-CENTER 3-way center channel speaker - $50 ‚ image 1 of 2 ‚ condition: excellent make / manufacturer: JBL model name / number: S-center QR Code Link to This Post Original owner, works perfect. Some small indenting of the cone which does not affected performance, but can be pulled out if the cosmetics bother you. One of the best center channels ever produced, I'm just downsizing. Includes grill. Smoke-free and pet-free home. More information can be found here: https://www.crutchfield.com/S-OnKbPxBo1vr/p_109SCNTR/JBL-S-Center.html Would also consider selling the matching JBL S-38 bookshelf speakers for the right price. </t>
  </si>
  <si>
    <t>Vintage 1949 Motorola 9VT1 TV - Make Offer</t>
  </si>
  <si>
    <t>https://chicago.craigslist.org/wcl/ele/d/plano-vintage-1949-motorola-9vt1-tv/7551644561.html</t>
  </si>
  <si>
    <t xml:space="preserve"> Motorola 9VT1 TV - Make Offer - electronics - ... chicago west chicagoland for sale electronics - west chicagoland electronics - Posted 2022-10-30 09:03 Contact Information: print Vintage 1949 Motorola 9VT1 TV - Make Offer - $75 (Plano) ‚ image 1 of 10 ‚ make / manufacturer: Motorola QR Code Link to This Post I do have the knobs for this I forgot to put them on for the picture. It does not work. The cord shorted out on the ious owner and dama something. As is. Chassis is solid copper. Wow! </t>
  </si>
  <si>
    <t>New In Box Play Station 2 PS2 Wireless Remote Control</t>
  </si>
  <si>
    <t>https://chicago.craigslist.org/nch/ele/d/libertyville-new-in-box-play-station/7552103210.html</t>
  </si>
  <si>
    <t xml:space="preserve">lay Station 2 PS2 Wireless Remote Control - electronics... chicago north chicagoland for sale electronics - north chicagoland electronics - Posted 2022-10-31 13:45 Contact Information: print New In Box Play Station 2 PS2 Wireless Remote Control - $3 (Libertyville Illinois) ‚ image 1 of 2 ‚ condition: new more ads by this user QR Code Link to This Post New In Box Play Station 2 PS2 Wireless Remote Control </t>
  </si>
  <si>
    <t>Sanus TV wall mount with tilt 13 to 32 inch TV</t>
  </si>
  <si>
    <t>https://chicago.craigslist.org/sox/ele/d/tinley-park-sanus-tv-wall-mount-with/7562447278.html</t>
  </si>
  <si>
    <t xml:space="preserve">l mount with tilt 13 to 32 inch TV - electronics - by... chicago south chicagoland for sale electronics - south chicagoland electronics - Posted 2022-11-28 17:03 Contact Information: print Sanus TV wall mount with tilt 13 to 32 inch TV - $20 (Tinley Park) ‚ image 1 of 2 ‚ condition: new make / manufacturer: Sanus model name / number: Tilting QR Code Link to This Post New in the box never used Sanus TV wall mount for 13" to 32" TV with tilt $20.00 OBO New retail is approximately $40 </t>
  </si>
  <si>
    <t>VIZIO 32" Flatscreen TV</t>
  </si>
  <si>
    <t>https://chicago.craigslist.org/wcl/ele/d/lisle-vizio-32-flatscreen-tv/7553532065.html</t>
  </si>
  <si>
    <t xml:space="preserve">atscreen TV - electronics - west chicagoland for sale electronics - west chicagoland electronics - Posted 2022-11-04 09:26 Contact Information: print VIZIO 32" Flatscreen TV - $50 (Lisle) condition: good make / manufacturer: VIZIO model name / number: VW32L QR Code Link to This Post Fully functioning, just upgraded to bigger TV. Remote included. Pickup in Lisle near Ogden and I-88. </t>
  </si>
  <si>
    <t>Nec PX-42VR5HA 42 inch HDTV Capable Plasma Tv</t>
  </si>
  <si>
    <t>https://chicago.craigslist.org/nwc/ele/d/mount-prospect-nec-px-42vr5ha-42-inch/7551788216.html</t>
  </si>
  <si>
    <t xml:space="preserve">HA 42 inch HDTV Capable Plasma Tv - electronics - by... chicago northwest suburbs for sale electronics - northwest suburbs electronics - Posted 2022-10-30 15:37 Contact Information: print Nec PX-42VR5HA 42 inch HDTV Capable Plasma Tv - $130 (mt prospect) ‚ image 1 of 3 ‚ QR Code Link to This Post Works. Remote included. Speakers not included. show contact info show contact info KEY POINTS - PX42VR5HA Nec 42 inch HDTV Capable Plasma Tv Screen: Native Resolution: Wide VGA (853 x 480) Brightness: No Data Available Contrast Ratio: No Data Available DVI-D HDCP connection HDTV capable, 16:9 aspect ratio Display various sources: DVDs, games, computers and more Long lasting up to 60,000 hour half life (that‚Äôs 20 years, 8 hours a day!) Best in class image quality and accurate image reproduction Unsurpassed professional grade reliability and service Exceptional contrast and brightness no matter what the viewing environment Designed specifically for the demanding needs at home Exceptionally quiet operation </t>
  </si>
  <si>
    <t>MONSTER power center</t>
  </si>
  <si>
    <t>https://chicago.craigslist.org/nwi/ele/d/dyer-monster-power-center/7562463076.html</t>
  </si>
  <si>
    <t xml:space="preserve">r center - electronics - northwest indiana for sale electronics - northwest indiana electronics - Posted 2022-11-28 17:47 Contact Information: print MONSTER power center - $30 make / manufacturer: MONSTER POWER model name / number: HDP 1800 QR Code Link to This Post Monster Power HDP 1800 HIGH DEFINIION SURGE POWER CENTER </t>
  </si>
  <si>
    <t>XBOX ONE 1 Terabyte</t>
  </si>
  <si>
    <t>https://chicago.craigslist.org/nwi/ele/d/dyer-xbox-one-terabyte/7562462589.html</t>
  </si>
  <si>
    <t xml:space="preserve">erabyte - electronics - northwest indiana for sale electronics - northwest indiana electronics - Posted 2022-11-28 17:45 Contact Information: print XBOX ONE 1 Terabyte - $150 (dyer) make / manufacturer: Microsoft model name / number: XBOX ONE QR Code Link to This Post XBOX ONE 1 Terabyte </t>
  </si>
  <si>
    <t>https://chicago.craigslist.org/nwc/ele/d/mount-prospect-new-ihome-colortunes/7551788377.html</t>
  </si>
  <si>
    <t xml:space="preserve">lortunes - electronics - northwest suburbs for sale electronics - northwest suburbs electronics - Posted 2022-10-30 15:38 Contact Information: print NEW iHome colortunes - $40 (mt prospect) ‚ image 1 of 3 ‚ QR Code Link to This Post new in box PLEASE CALL FIRST, thanks show contact info show contact info </t>
  </si>
  <si>
    <t>Samsung 27" LED Curved Glossy White Monitor - Great Condition!!!</t>
  </si>
  <si>
    <t>https://chicago.craigslist.org/chc/ele/d/chicago-samsung-27-led-curved-glossy/7558999122.html</t>
  </si>
  <si>
    <t xml:space="preserve">LED Curved Glossy White Monitor - Great Condition!!! -... chicago city of chicago for sale electronics - city of chicago electronics - Posted 2022-11-18 14:37 Contact Information: print Samsung 27" LED Curved Glossy White Monitor - Great Condition!!! - $140 (Ukrainian Village) ‚ image 1 of 8 ‚ Damen Ave near Chicago Ave (google map) condition: like new make / manufacturer: Samsung model name / number: S27E591C QR Code Link to This Post For Sale Curved Glossy White Samsung S27E591C 27" LED Monitor in great condition!!! The S27E591C 27", glossy white finish LED Curved Monitor from Samsung features a wide display with 1920 x 1080 resolution and 16:9 aspect ratio. The monitor also offers a 3,000:1 static contrast ratio, a 350 cd/m2 brightness rating, a 4 ms response time, and supports up to 16.7 million colors. Retailed new for $349.99. Curved Viewing Experience The wide 16:9 aspect ratio provides an optimal viewing experience that lets you enjoy panoramic views while you work and play. The curvature of the S27E591C monitor delivers a comfortable and enjoyable viewing experience. Optimal Picture Quality This monitor features a 3,000:1 static contrast ratio for vibrant, lifelike colors, deeper blacks, and brighter whites for an enhanced viewing experience. Wide Viewing Angles Wide viewing panel provides 178¬∞ viewing angle horizontally and vertically, so that you can experience the optimal screen from any position. Enhance Gaming Experience Game Mode detects changes in scenes, enhances colors, and adjusts contrast so you see everything clearly. The dual stereo speakers built right into the curve deliver quality sound to optimize your entertainment experience. 4 ms Fast Response Time You can enjoy smooth images, even during fast-moving scenes. The fast 4 ms response time lets you see even the fastest on- screen motion clearly and smoothly with less motion blur, judder, and ghosting. The fast response time provides steady visuals allowing players to experience their games at a high level. Eye Saver Mode Eye Saver mode optimizes your viewing comfort by reducing blue light emissions and flickers on a touch of a button. You can read documents, play games, watch movies, and edit photos for long periods of time, without worrying about eye strain or fatigue. Sophisticated Design It features a glossy white body that is framed by a narrow bezel and elevated by a T-shaped stand with a metallic touch. Ergonomic Design It features an adjustable stand and VESA 100 x 100mm mounting that allows you to easily mount on any wall. You can tilt the screen forward 15¬∞ or backwards 2¬∞ and adjust height of the screen so you can fit the monitor to your everyday needs. Please see attached pictures of actual monitor for sale. Pick up only. Payment via Zelle, QuickPay, or Venmo only. Thank you - Brad </t>
  </si>
  <si>
    <t>NEW Bedjet V2</t>
  </si>
  <si>
    <t>https://chicago.craigslist.org/nwc/ele/d/barrington-new-bedjet-v2/7562458777.html</t>
  </si>
  <si>
    <t xml:space="preserve">2 - electronics - northwest suburbs for sale electronics - northwest suburbs electronics - Posted 2022-11-28 17:34 Contact Information: print NEW Bedjet V2 - $250 (Barrington) ‚ image 1 of 2 ‚ QR Code Link to This Post New, unopened box. Retail is around $400 for this machine. Invented by ex-NASA spacesuit designer, Mark Aramli, Bedjet V2 is an innovative combined heating and cooling system that fits any bed and provides ultra-fast temperature control in just a few minutes $250 Can meet around west/NW suburbs </t>
  </si>
  <si>
    <t>EiKO 161 lamps, lots of (3) 10-packs</t>
  </si>
  <si>
    <t>https://chicago.craigslist.org/sox/ele/d/hazel-crest-eiko-161-lamps-lots-of-10/7562458360.html</t>
  </si>
  <si>
    <t xml:space="preserve">ps, lots of (3) 10-packs - electronics - south chicagoland for sale electronics - south chicagoland electronics - Posted 2022-11-28 17:33 Contact Information: print EiKO 161 lamps, lots of (3) 10-packs - $30 (Homewood, IL) ‚ image 1 of 7 ‚ 175th Street near Dixie Highway (google map) condition: new make / manufacturer: EiKO model name / number: 161 more ads by this user QR Code Link to This Post EiKO Model 161 low-voltage incandescent lamps. (Were used in White Way scoreboards; are surplus spares from a decommissioned system.) Selling in lots of (3) 10-packs - total of (30) lamps per lot. All are new, still factory packa . </t>
  </si>
  <si>
    <t>Lot of (4) Middle Atlantic U2 2 RU Solid Steel Rack Shelves 14.5" OA D</t>
  </si>
  <si>
    <t>https://chicago.craigslist.org/sox/ele/d/hazel-crest-lot-of-middle-atlantic-u2/7562454650.html</t>
  </si>
  <si>
    <t xml:space="preserve">iddle Atlantic U2 2 RU Solid Steel Rack Shelves 14.5" OA... chicago south chicagoland for sale electronics - south chicagoland electronics - Posted 2022-11-28 17:23 Contact Information: print Lot of (4) Middle Atlantic U2 2 RU Solid Steel Rack Shelves 14.5" OA D - $50 (Homewood, IL) ‚ image 1 of 10 ‚ 175th Street near Dixie Highway (google map) condition: good make / manufacturer: Middle Atlantic model name / number: U2 more ads by this user QR Code Link to This Post Selling as a lot of 4 shelves. Inside depth 14 3/8", inside width 17 3/8", 1/4" high lip at front, 1/2" high lip at rear. 50 pounds maximum load. Used. Good mechanical condition - all are straight and square, have not been drilled or punched. (Holes along rear edges are factory.) Some have scratches and residual adhesive from ious use. </t>
  </si>
  <si>
    <t>GE General Electric M3 84 Flashbulbs</t>
  </si>
  <si>
    <t>https://chicago.craigslist.org/chc/ele/d/chicago-ge-general-electric-m3-84/7551656663.html</t>
  </si>
  <si>
    <t xml:space="preserve">lectric M3 84 Flashbulbs - electronics - city of chicago for sale electronics - city of chicago electronics - Posted 2022-10-30 09:43 Contact Information: print GE General Electric M3 84 Flashbulbs - $50 ‚ image 1 of 3 ‚ (google map) more ads by this user QR Code Link to This Post New, old stock. Seven boxes, 12 bulbs per box, for a total of 84 clear flashbulbs. Pickup or $10 priority shipping and handling within the continental US with payment via cash, check, Zelle, Chase QuickPay or the Cash App </t>
  </si>
  <si>
    <t>Mid Century Modern Seth Thomas Dynaire 2E Electric Clock</t>
  </si>
  <si>
    <t>https://chicago.craigslist.org/chc/ele/d/chicago-mid-century-modern-seth-thomas/7551656434.html</t>
  </si>
  <si>
    <t xml:space="preserve">Modern Seth Thomas Dynaire 2E Electric Clock -... chicago city of chicago for sale electronics - city of chicago electronics - Posted 2022-10-30 09:42 Contact Information: print Mid Century Modern Seth Thomas Dynaire 2E Electric Clock - $35 ‚ image 1 of 6 ‚ (google map) more ads by this user QR Code Link to This Post Model number E022-004 keeps correct time. </t>
  </si>
  <si>
    <t>Sears Dual 8 Motorized Editor / Viewer</t>
  </si>
  <si>
    <t>https://chicago.craigslist.org/chc/ele/d/chicago-sears-dual-motorized-editor/7551653941.html</t>
  </si>
  <si>
    <t xml:space="preserve"> Motorized Editor / Viewer - electronics - city of chicago for sale electronics - city of chicago electronics - Posted 2022-10-30 09:35 Contact Information: print Sears Dual 8 Motorized Editor / Viewer - $25 (google map) more ads by this user QR Code Link to This Post Excellent working condition in the original box. </t>
  </si>
  <si>
    <t>NEW Lorax Security Camera Vantage LDC6081</t>
  </si>
  <si>
    <t>https://chicago.craigslist.org/chc/ele/d/chicago-new-lorax-security-camera/7551650119.html</t>
  </si>
  <si>
    <t xml:space="preserve">curity Camera Vantage LDC6081 - electronics - -... chicago city of chicago for sale electronics - city of chicago electronics - Posted 2022-10-30 09:22 Contact Information: print NEW Lorax Security Camera Vantage LDC6081 - $35 ‚ image 1 of 2 ‚ (google map) more ads by this user QR Code Link to This Post New in the box </t>
  </si>
  <si>
    <t>24" LG LED TV</t>
  </si>
  <si>
    <t>https://chicago.craigslist.org/chc/ele/d/chicago-24-lg-led-tv/7562450563.html</t>
  </si>
  <si>
    <t xml:space="preserve">V - electronics - city of chicago for sale electronics - city of chicago electronics - Posted 2022-11-28 17:11 Contact Information: print 24" LG LED TV - $60 (Chicago) ‚ image 1 of 1 ‚ Racine near Belmont (google map) condition: like new make / manufacturer: LG model name / number: 24lf454b QR Code Link to This Post Seen here on Amazon: https://www.amazon.com/LG-24in-Class-720p-60Hz/dp/B074PDYLCZ/ref=asc_df_B074PDYLCZ/?tag=&amp;linkCode=df0&amp;hvadid=343774632921&amp;hvpos=&amp;hvnetw=g&amp;hvrand=6007887656328312278&amp;hvpone=&amp;hvptwo=&amp;hvqmt=&amp;hvdev=c&amp;hvdvcmdl=&amp;hvlocint=&amp;hvlocphy=9021758&amp;hvtargid=pla-730673214200&amp;ref=&amp;adgrpid=77645706388&amp;th=1 Pick up in Lakeview, please. </t>
  </si>
  <si>
    <t>Bose Cinemate + HDTV + BluRay</t>
  </si>
  <si>
    <t>https://chicago.craigslist.org/nwc/ele/d/mount-prospect-bose-cinemate-hdtv-bluray/7562448835.html</t>
  </si>
  <si>
    <t xml:space="preserve">e + HDTV + BluRay - electronics - northwest suburbs for sale electronics - northwest suburbs electronics - Posted 2022-11-28 17:07 Contact Information: print Bose Cinemate + HDTV + BluRay - $150 (Des Plaines) ‚ image 1 of 4 ‚ (google map) condition: good make / manufacturer: Bose, Samsung QR Code Link to This Post 46‚Äù Samsung HDTV w remote Samsung BluRay Player w remote Bose Cinemate 2.1 Sound System w remote </t>
  </si>
  <si>
    <t>23‚Äù Samsung TV</t>
  </si>
  <si>
    <t>https://chicago.craigslist.org/wcl/ele/d/west-chicago-23-samsung-tv/7562448752.html</t>
  </si>
  <si>
    <t xml:space="preserve">TV - electronics - west chicagoland for sale electronics - west chicagoland electronics - Posted 2022-11-28 17:06 Contact Information: print 23‚Äù Samsung TV - $20 (Rt 64 and Rt 59) ‚ image 1 of 1 ‚ condition: good make / manufacturer: Samsung size / dimensions: 23‚Äù QR Code Link to This Post Looks new, works well, very tiny, thin red line on right edge of picture Please note, if it‚Äôs listed here, it‚Äôs available </t>
  </si>
  <si>
    <t>Various stereo equipment make offers need gone!</t>
  </si>
  <si>
    <t>https://chicago.craigslist.org/sox/ele/d/new-lenox-various-stereo-equipment-make/7562447253.html</t>
  </si>
  <si>
    <t xml:space="preserve">eo equipment make offers need gone! - electronics - by... chicago south chicagoland for sale electronics - south chicagoland electronics - Posted 2022-11-28 17:02 Contact Information: print Various stereo equipment make offers need gone! - $1 QR Code Link to This Post Technics Stereo Sythesizer Tuner ST-K55 Fisher Am/Fm Stereo Synthesizer Tuner Sony 5 Speaker Audio System Pyle Pro PCA2 Stereo Power Amplifier Brand New BSR Stereo Frequency Equilizer Make reasonable offers an any or all of this is yours no longer needed pickup new lenox </t>
  </si>
  <si>
    <t>Surface Pro 7 i7 16GB RAM 512 Storage</t>
  </si>
  <si>
    <t>https://chicago.craigslist.org/wcl/ele/d/west-chicago-surface-pro-i7-16gb-ram/7562445310.html</t>
  </si>
  <si>
    <t xml:space="preserve">7 i7 16GB RAM 512 Storage - electronics - west chicagoland for sale electronics - west chicagoland electronics - Posted 2022-11-28 16:58 Contact Information: print Surface Pro 7 i7 16GB RAM 512 Storage - $800 (West Chicago) ‚ image 1 of 3 ‚ condition: like new make / manufacturer: Microsoft model name / number: Surface Pro 7 QR Code Link to This Post Gently used in a professional office setting. Keyboard and stylus included. Fresh Windows 11 installation. 256 GB SSD plus 256 GB SD storage upgrade included. https://support.microsoft.com/en-us/surface/surface-pro-7-features-8254894d-bb80-77ef-daae-612ea713e310 Surface Pro 7 Tech specs Scenarios Versatile 2-in-1 laptop for working and playing your way, shopping, banking, on-screen writing, and streaming Netflix. Dimensions 11.5‚Äù x 7.9‚Äù x 0.33‚Äù (292 mm x 201 mm x 8.5 mm) Display Screen: 12.3‚Äù PixelSense‚Ñ¢ Display Resolution: 2736 x 1824 (267 PPI) Aspect ratio: 3:2 Touch: 10 point multi-touch Memory 16GB LPDDR4x RAM Processor Quad-core 10th Gen Intel¬Æ Core‚Ñ¢ i7-1065G7 Processor Security Firmware TPM Enterprise-grade protection with Windows Hello face sign-in Software Windows 10 Home5 Microsoft 365 30-day trial Sensors Ambient light sensor Accelerometer Gyroscope Magnetometer What's in the box Surface Pro 7 Power Supply Quick Start Guide Safety and warranty documents Weight2 (not including Type Cover)* i7: 1.74 lb (790 g) Storage 3 Solid-state drive (SSD) options: 256GB Battery life1 Up to 10.5 hours of typical device usage Graphics Intel¬Æ Iris‚Ñ¢ Plus Graphics (i7) Connections 1 x USB-C¬Æ 1 x USB-A 3.5 mm headphone jack 1 x Surface Connect port Surface Type Cover port4 MicroSDXC card reader Compatible with Surface Dial off-screen interaction* Cameras, video, and audio Windows Hello face authentication camera (front-facing) 5.0MP front-facing camera with 1080p full HD video 8.0MP rear-facing autofocus camera with 1080p full HD video Dual far-field Studio Mics 1.6W stereo speakers with Dolby¬Æ Audio‚Ñ¢ Wireless Wi-Fi 6: 802.11ax compatible Bluetooth Wireless 5.0 technology Exterior Casing: Signature unibody magnesium design with hidden perimeter venting Colors: Platinum, Matte Black4 Physical buttons: Volume, Power Warranty6 1-year limited hardware warranty Best-in-class support from Microsoft Store 60-day return policy 90 days of free technical phone support 12 months in-store support and technical assistance 1 free training session to transfer data and optimize performance * Some software and accessories sold separately. [1] Battery life Surface Pro 7:‚ÄØUp to 10.5 hours of battery life based on typical Surface device usage. Testing conducted by Microsoft in September 2019 using preproduction software and preproduction Intel¬Æ Core‚Ñ¢ i5, 256GB, 8 GB RAM device. Testing consisted of full battery discharge with a mixture of active use and modern standby. The active use portion consists of (1) a web browsing test accessing 8 popular websites over multiple open tabs, (2) a productivity test utilizing Microsoft Word, PowerPoint, Excel and Outlook, and (3) a portion of time with the device in use with idle applications. All settings were default except screen brightness was set to 150nits with Auto-Brightness disabled. Wi-Fi was connected to a network. Battery life varies significantly with settings, usage and other factors. [2] Weight not including Type Cover. [3] System software uses significant storage space. Available storage is subject to change based on system software updates and apps usage. 1 GB = 1 billion bytes. 1 TB = 1,000 GB. See Surface.com/Storage for more details. [4] Available colors for accessories, Type Cover (sold separately), and Surface Pro 7 may vary by market and configuration. [5] Requires Microsoft 365 subscription. [6] Microsoft‚Äôs Limited Warranty is in addition to your consumer law rights. Brand new in box Surface Dock 2 available for an additional $200 ($60 under retail). https://www.microsoft.com/en-us/d/surface-dock-2/8qd908364sg2?activetab=pivot:overviewtab </t>
  </si>
  <si>
    <t>Kenwood KR 5200 receiver</t>
  </si>
  <si>
    <t>https://chicago.craigslist.org/sox/ele/d/palos-heights-kenwood-kr-5200-receiver/7562444470.html</t>
  </si>
  <si>
    <t xml:space="preserve">200 receiver - electronics - south chicagoland for sale electronics - south chicagoland electronics - Posted 2022-11-28 16:56 Contact Information: print Kenwood KR 5200 receiver - $225 (Palos Heights) ‚ image 1 of 1 ‚ condition: excellent make / manufacturer: Kenwood model name / number: KR5200 QR Code Link to This Post Vintage Kenwood receiver in super nice condition, outstanding sound, fully functioning and wood cabinet is excellent . $225 or best offer. Thanks </t>
  </si>
  <si>
    <t>almost new insignia tv</t>
  </si>
  <si>
    <t>https://chicago.craigslist.org/chc/ele/d/chicago-almost-new-insignia-tv/7560516568.html</t>
  </si>
  <si>
    <t xml:space="preserve">nsignia tv - electronics - city of chicago for sale electronics - city of chicago electronics - Posted 2022-11-22 19:07 Contact Information: print almost new insignia tv - $140 (Logan square) ‚ image 1 of 2 ‚ condition: like new make / manufacturer: insignia QR Code Link to This Post 40 inch almost new insignia tv pick up in Logan square </t>
  </si>
  <si>
    <t>barely used SONY BRAVIA TV 55 inch</t>
  </si>
  <si>
    <t>https://chicago.craigslist.org/chc/ele/d/chicago-barely-used-sony-bravia-tv-55/7553435910.html</t>
  </si>
  <si>
    <t xml:space="preserve">SONY BRAVIA TV 55 inch - electronics - city of chicago for sale electronics - city of chicago electronics - Posted 2022-11-03 22:13 Contact Information: print barely used SONY BRAVIA TV 55 inch - $250 (logan square) ‚ image 1 of 4 ‚ condition: like new make / manufacturer: Sony bravia QR Code Link to This Post SONY BRAVIA TV 55 inch pick up in Logan square only reason for selling is because I am moving out of state 300 obo </t>
  </si>
  <si>
    <t>Apple TV 3rd generation</t>
  </si>
  <si>
    <t>https://chicago.craigslist.org/wcl/ele/d/naperville-apple-tv-3rd-generation/7562432570.html</t>
  </si>
  <si>
    <t xml:space="preserve"> generation - electronics - west chicagoland for sale electronics - west chicagoland electronics - Posted 2022-11-28 16:25 Contact Information: print Apple TV 3rd generation - $20 (Lisle) ‚ image 1 of 3 ‚ condition: good make / manufacturer: Apple model name / number: Apple TV 3rd generation QR Code Link to This Post Good condition. Fully factory reset </t>
  </si>
  <si>
    <t>New, Sealed, Honeywell Wireless Doorbell and Push Button</t>
  </si>
  <si>
    <t>https://chicago.craigslist.org/wcl/ele/d/naperville-new-sealed-honeywell/7551815205.html</t>
  </si>
  <si>
    <t xml:space="preserve"> Honeywell Wireless Doorbell and Push Button -... chicago west chicagoland for sale electronics - west chicagoland electronics - Posted 2022-10-30 17:00 Contact Information: print New, Sealed, Honeywell Wireless Doorbell and Push Button - $27 (Naperville) ‚ image 1 of 3 ‚ condition: new make / manufacturer: Honeywell model name / number: RDWL917AX QR Code Link to This Post BRAND NEW! Still sealed in its cellophane wrapper! Honeywell, Series 9, Portable Wireless Doorbell, Package includes: Doorbell, Illuminated Push button, Doorbell wall mounting bracket, Push button mounting bracket and adhesive pad, USB cable, Wall anchors, Round head screws, Flat head screws, and CR2032 battery. The doorbell has a range of 450 feet. It's portable with a flashing light when activated. It comes with 11 preset ringtones (the volume is adjustable) and you can also add your own if you want to. It sells for $53.71 (plus tax) on Amazon where it has a 4.5 star rating. More info here: https://www.honeywellhome.com/us/en/products/security/doorbells/9-series-wireless-doorbell-push-button-rdwl917ax2000-u/ If this ad is still posted, then the item is still available. I'll take down the posting just as soon as the item is sold. </t>
  </si>
  <si>
    <t>Home Theater system 800 watts NEW</t>
  </si>
  <si>
    <t>https://chicago.craigslist.org/nch/ele/d/zion-home-theater-system-800-watts-new/7562425599.html</t>
  </si>
  <si>
    <t xml:space="preserve"> system 800 watts NEW - electronics - north chicagoland for sale electronics - north chicagoland electronics - Posted 2022-11-28 16:08 Contact Information: print Home Theater system 800 watts NEW - $95 (Wadsworth Il.) ‚ image 1 of 3 ‚ QR Code Link to This Post Selling a brand new in the box Divinci 6 piece H.T.S. Signature Series music and home theater system . 800 watts of power . Retail price of this unit is $1,999.00 I am selling it for $95.00 . Again this is brand new never opened . can be seen in Wadsworth Il. </t>
  </si>
  <si>
    <t>https://chicago.craigslist.org/nch/ele/d/zion-home-theater-system-800-watts-new/7562425326.html</t>
  </si>
  <si>
    <t xml:space="preserve"> system 800 watts NEW - electronics - north chicagoland for sale electronics - north chicagoland electronics - Posted 2022-11-28 16:08 Contact Information: print Home Theater system 800 watts NEW - $95 (Wadsworth Il.) ‚ image 1 of 3 ‚ condition: new QR Code Link to This Post Selling a brand new in the box Divinci 6 piece H.T.S. Signature Series music and home theater system . 800 watts of power . Retail price of this unit is $1,999.00 I am selling it for $95.00 . Again this is brand new never opened . can be seen in Wadsworth Il. </t>
  </si>
  <si>
    <t>SAMSUNG 31-1/2‚Äù TV</t>
  </si>
  <si>
    <t>https://chicago.craigslist.org/chc/ele/d/chicago-samsung-tv/7551943325.html</t>
  </si>
  <si>
    <t xml:space="preserve">/2‚Äù TV - electronics - city of chicago for sale electronics - city of chicago electronics - Posted 2022-10-31 07:44 Contact Information: print SAMSUNG 31-1/2‚Äù TV - $50 (West Town) ‚ image 1 of 7 ‚ Grand near Ashland (google map) condition: excellent make / manufacturer: Samsung QR Code Link to This Post Samsung TV, swivel base. Remote w/new batteries. Screen measured diagonally is 31.5‚Äù Great condition. Overall dimensions: 32.5‚Äù wide 21.5‚Äù high 23.5‚Äù high w/base Base dimensions: 17.5‚Äù wide 9.5‚Äù deep You can look up model number in pics for more info if needed. $50. </t>
  </si>
  <si>
    <t>38‚Äù Panasonic TV</t>
  </si>
  <si>
    <t>https://chicago.craigslist.org/nch/ele/d/evanston-38-panasonic-tv/7562417052.html</t>
  </si>
  <si>
    <t xml:space="preserve">c TV - electronics - north chicagoland for sale electronics - north chicagoland electronics - Posted 2022-11-28 15:49 Contact Information: print 38‚Äù Panasonic TV - $12 (Evanston IL) ‚ image 1 of 1 ‚ QR Code Link to This Post 38‚Äù Panasonic LED TV barley used clean works perfectly $125 OBO </t>
  </si>
  <si>
    <t>Alcatel Telecom DSL Speed Touch 3EC18804BCAC05 AND Linksys WRT54GS</t>
  </si>
  <si>
    <t>https://chicago.craigslist.org/nwi/ele/d/merrillville-alcatel-telecom-dsl-speed/7560259572.html</t>
  </si>
  <si>
    <t xml:space="preserve">com DSL Speed Touch 3EC18804BCAC05 AND Linksys WRT54GS -... chicago northwest indiana for sale electronics - northwest indiana electronics - Posted 2022-11-22 08:25 Contact Information: print Alcatel Telecom DSL Speed Touch 3EC18804BCAC05 AND Linksys WRT54GS - $55 (Merrillville) ‚ image 1 of 7 ‚ QR Code Link to This Post Alcatel Telecom DSL Speed Touch Router 3EC18804BCAC05 AND Cisco-Linksys WRT54GS Wireless-G Broadband Router with SpeedBooster. WORKS GREAT. PRICE IS FOR EVERYTHING. AS IS. PLEASE FEEL FREE TO CALL ME AT TWO ONE NINE SEVEN THREE ZERO SEVEN FIVE EIGHT EIGHT. </t>
  </si>
  <si>
    <t>Nintendo DS and 3DS</t>
  </si>
  <si>
    <t>https://chicago.craigslist.org/chc/ele/d/chicago-nintendo-ds-and-3ds/7562412300.html</t>
  </si>
  <si>
    <t xml:space="preserve">and 3DS - electronics - city of chicago for sale electronics - city of chicago electronics - Posted 2022-11-28 15:38 Contact Information: print Nintendo DS and 3DS - $200 (Chicago) ‚ image 1 of 2 ‚ condition: excellent delivery available make / manufacturer: Nintendo DS QR Code Link to This Post Selling Both and everything in picture for 200 . </t>
  </si>
  <si>
    <t>Samsung HDTV</t>
  </si>
  <si>
    <t>https://chicago.craigslist.org/nwc/ele/d/cary-samsung-hdtv/7562407836.html</t>
  </si>
  <si>
    <t xml:space="preserve"> - electronics - northwest suburbs for sale electronics - northwest suburbs electronics - Posted 2022-11-28 15:29 Contact Information: print Samsung HDTV - $30 condition: good make / manufacturer: Samsung model name / number: Model UN40B6000VF QR Code Link to This Post Samsung 40" HDTV Model UN40B6000VF 1080i Model Year-2009 11 years OLD Clear and Sharp picture. Swivel Glass Base Screen has two tiny strips of black coming into picture from the side. You won't notice as you begin watching. Screen is perfect with no scratches or nicks. Looks GREAT! </t>
  </si>
  <si>
    <t>Cisco Linksys E1200 Wireless Router</t>
  </si>
  <si>
    <t>https://chicago.craigslist.org/nch/ele/d/victoria-cisco-linksys-e1200-wireless/7562400631.html</t>
  </si>
  <si>
    <t xml:space="preserve">s E1200 Wireless Router - electronics - north chicagoland for sale electronics - north chicagoland electronics - Posted 2022-11-28 15:13 Contact Information: print Cisco Linksys E1200 Wireless Router - $15 (MUNDELEIN) ‚ image 1 of 3 ‚ QR Code Link to This Post Used but in great condition, Cisco Linksys E1200 Wireless Router. Router was used by adults in a non-smoking home. Router was connected to a UPS, so experienced no sudden power surges, nor power line transients. Works perfectly - absolutely no issues; our new cable modem came with an internal wireless router so no need for this one as well. Router firmware/software has been fully reset back to the original factory new settings. Router comes with full color 80-page manual for ease in set up and operation. </t>
  </si>
  <si>
    <t>Motorola SURFboard SB6141 Cable Modem - Like New</t>
  </si>
  <si>
    <t>https://chicago.craigslist.org/nch/ele/d/victoria-motorola-surfboard-sb6141/7562403065.html</t>
  </si>
  <si>
    <t xml:space="preserve">Fboard SB6141 Cable Modem - Like New - electronics - by... chicago north chicagoland for sale electronics - north chicagoland electronics - Posted 2022-11-28 15:17 Contact Information: print Motorola SURFboard SB6141 Cable Modem - Like New - $15 (Mundelein) ‚ image 1 of 3 ‚ QR Code Link to This Post Used but in Like-New condition, Motorola SURFboard SB6141 Cable Modem Cable modem was used by adults in a non-smoking, pet free home. Cable Modem was used in an air-conditioned home office and was connected to a UPS, so experienced no sudden power surges, nor power line transients. Works perfectly - absolutely no issues. Looks brand new. Cable Modem has been fully reset back to the original factory new settings. Cable Modem includes the original UL Listed plug in power supply. </t>
  </si>
  <si>
    <t>Enence Instant Translator</t>
  </si>
  <si>
    <t>https://chicago.craigslist.org/wcl/ele/d/plainfield-enence-instant-translator/7562402823.html</t>
  </si>
  <si>
    <t xml:space="preserve">nt Translator - electronics - west chicagoland for sale electronics - west chicagoland electronics - Posted 2022-11-28 15:17 Contact Information: print Enence Instant Translator - $5 (Plainfield) (google map) condition: new make / manufacturer: enence model name / number: 2.0 QR Code Link to This Post Brand new, never used pocket translator complete with manual and accessories. Planned a trip...bought translator...COVID happened....trip cancelled.... no longer need translator. Christmas is coming and need to make room for new clutter. For more info check out on : enence.com </t>
  </si>
  <si>
    <t>Canon Fax, Printer, copier</t>
  </si>
  <si>
    <t>https://chicago.craigslist.org/wcl/ele/d/yorkville-canon-fax-printer-copier/7559310913.html</t>
  </si>
  <si>
    <t xml:space="preserve">rinter, copier - electronics - west chicagoland for sale electronics - west chicagoland electronics - Posted 2022-11-19 12:17 Contact Information: print Canon Fax, Printer, copier - $29 (Yorkville) ‚ image 1 of 3 ‚ 1825 Candleberry Lane (google map) condition: excellent make / manufacturer: Canon model name / number: FaxPhone L80 QR Code Link to This Post Monochrome laser fax, printer copier, telephone. Like new condition has brand new toner cartridge installed. Everything included with the original unit is included: the box telephone handset telephone cable, power cord CD with drivers, manuals hard copy Basic Guide labels for quick dial numbers USB cable to connect to computer wasn't included, but they're readily available. Great unit for personal office. That is how I used it. I'll include the user setting report for new owner reference. Feel free to ask any questions. Thanks for looking. </t>
  </si>
  <si>
    <t>vintage audio mid 70's early 80's</t>
  </si>
  <si>
    <t>https://chicago.craigslist.org/wcl/ele/d/yorkville-vintage-audio-mid-70s-early/7559301721.html</t>
  </si>
  <si>
    <t xml:space="preserve">o mid 70's early 80's - electronics - west chicagoland for sale electronics - west chicagoland electronics - Posted 2022-11-19 11:58 Contact Information: print vintage audio mid 70's early 80's (Yorkville) ‚ image 1 of 8 ‚ condition: good make / manufacturer: various model name / number: various QR Code Link to This Post Lots of desireable quality audio gear made and sold during the golden years of the audio business. Some of the items available for sale are: large advent speakers (wood $75/pr and vinyl $50/pr) small advent speakers $25/pr all of the above need new woofer surounds Advent grill cloths Small Advent tweeter (NOS) NOTE: all of the above advents are still available, but we don't currently have access to their storage locker. Adcom GTP-350 tuner/preamp $99 Adcom GTP-500 mk II tuner/preamp $99 Ampex AX50 open reel tape recorder, powers on, meters move, pix on request $99 B and O Beomaster 1900 rcvr (lights up and powers on) $99 Carver 4000 preamp tested, works, cleaned switches and controls, works well $299 Harmon Kardon Citation 11, 12 and 15 (the tuner) $125 per unit Denon DRA-550 50wpc receiver $800 EPI 100 walnut speakers (designed by Win Burhoe) $75/pr EPIs are still available, but we don't currently have access to their storage locker. JVC JA-S71 integrated amp (powers on) $290 JVC RX-315 FM/AM Digital Receiver, 100wpc, $70 McIntosh c28 solid state preamp (powers on, cracked faceplate) $650 Nakamichi TA-4A, STASIS 100 wpc/channel, stereo receiver, tested/works $399 This beast weighs in at 34 pounds, mostly due to its robust (and ahead of its time) power supply. Nakamichi CDC-3A CD changer $99 6 disc magazine &amp;remote control included 16 Bit DAC ‚Äì 4 times over sampling Onkyo TX SV444 receiver (powers on) $40 Onkyo TX-8211 AM/FM Stereo Receiver, tested, works 90wpc $70 Panasonic SA 5500 stereo receiver, 20 wpc works fine: $100 Teac AD-RDW900 (powers on, might have remote) $200 Yamaha RX-V375 (powers on) $200 Yamaha A-700 integrated amp 100 wpc, 5 wpc Class A, powers up, relays click on, missing the Direct (label) button, the actual Direct button is underneath and works $199 more to follow. Feel free to email or call me with questions. </t>
  </si>
  <si>
    <t>Sony 32" TV</t>
  </si>
  <si>
    <t>https://chicago.craigslist.org/wcl/ele/d/glendale-heights-sony-32-tv/7551492499.html</t>
  </si>
  <si>
    <t xml:space="preserve">- electronics - west chicagoland for sale electronics - west chicagoland electronics - Posted 2022-10-29 16:15 Contact Information: print Sony 32" TV - $120 ‚ image 1 of 3 ‚ QR Code Link to This Post Sony 32" BRAVIA Black LCD Flat Panel HDTV with remote control and stand. Description: Sony BRAVIA KDL - 32M 4000 HDTV, Full HD 1080p picture quality and smooth motion with Motionflow‚Ñ¢ 120Hz technology. Features: - 16:9 Full HD 1080p Resolution Panel (1920x1080) - Motionflow‚Ñ¢ 120Hz technology - High-efficiency HCFL backlight - Dynamic contrast - Conserve energy with Presence Sensor - Energy-saving standby power switch - LightSensor¬Æ technology - Dynamic Backlight Control - BRAVIA Engine‚Ñ¢ 2 fully digital video processor - BRAVIA¬Æ Sync‚Ñ¢ capable - HDM inputs Audio: - Audio Power Output: 20W (10W X 2) - Speaker Configuration: 2.0 - Speakers: 2 - Dolby¬Æ Digital Video: - Aspect Ratio: 16:9 - Display Resolution: 1920 x 1080p (Full HD) - Dynamic Contrast Ratio: 100,000:1 - Native Resolution: 1920 x 1080 - On-Screen Contrast Ratio: 4,500:1 - Panel Bit: 8-bit - Display Device: LCD - Energy Saving &amp; Efficiency - HDMI Connections: 4 (3 Side, 1 Rear) - Video Signal: 1080/60p No scratches, no dents, no damage, clean crisp color picture, all controls and functions work perfectly, non-smoking, no pet household, excellent condition. Forward your number to set up a time to meet </t>
  </si>
  <si>
    <t>Nintendo Wii Console, Accessories and Games</t>
  </si>
  <si>
    <t>https://chicago.craigslist.org/chc/ele/d/chicago-nintendo-wii-console/7562394321.html</t>
  </si>
  <si>
    <t xml:space="preserve"> Console, Accessories and Games - electronics - ... chicago city of chicago for sale electronics - city of chicago electronics - Posted 2022-11-28 15:00 Contact Information: print Nintendo Wii Console, Accessories and Games - $300 (Chicago) ‚ image 1 of 1 ‚ Wellington near California (google map) condition: like new make / manufacturer: Nintendo QR Code Link to This Post Up for sale is a Nintendo Wii Console, model No. RVL-001. Purchased circa 2007, the sale includes the following: Accessories: Dance Dance Revolution Dance Pad Controller Bowling Ball Nunchucks Guitar Fit board Steering wheel Games: Super Mario Brothers Wii Wii Guitar Hero 5 Wii Fit Wii Fit Plus Wii Play Wii Sports Wii Dance Dance Revolution Hottest Party 2 Wii Biggest Loser Wii Dancing With the Stars Best offer will be accepted or make offers for individual items. Condition is great. Pick up in Avondale. Cash or Venmo only. If ad is up, item is still for sale. </t>
  </si>
  <si>
    <t>Warehouse Sale!!! December 3rd in Elk Grove</t>
  </si>
  <si>
    <t>https://chicago.craigslist.org/nwc/ele/d/elk-grove-village-warehouse-sale/7559982021.html</t>
  </si>
  <si>
    <t xml:space="preserve">le!!! December 3rd in Elk Grove - electronics - ... chicago northwest suburbs for sale electronics - northwest suburbs electronics - Posted 2022-11-21 12:08 Contact Information: print Warehouse Sale!!! December 3rd in Elk Grove (Elk Grove Village) ‚ image 1 of 1 ‚ 1201 Estes Ave (google map) condition: like new QR Code Link to This Post Warehouse Sale!!! Brand new, open box and refurbished laptops, PCs, monitors and more! Head to our eBay page to see what we have currently: https://www.ebay.com/str/eworksesiil The sale will happen on December 3rd, 2022 from 9am to 2pm at Eworks ESI, 1201 Estes Ave, Elk Grove Village, IL 60007. </t>
  </si>
  <si>
    <t>Crown Macro-Tech 1202 Stereo Power Amplifier</t>
  </si>
  <si>
    <t>https://chicago.craigslist.org/chc/eld/d/chicago-crown-macro-tech-1202-stereo/7562387156.html</t>
  </si>
  <si>
    <t>Tech 1202 Stereo Power Amplifier - electronics - by... chicago city of chicago for sale electronics - by dealer post account favorites hidden city of chicago electronics - by dealer Posted 2022-11-28 14:44 Contact Information: print Crown Macro-Tech 1202 Stereo Power Amplifier - $299 (Wicker Park) ‚ image 1 of 5 ‚ 1429 N Milwaukee Ave near Evergreen (google map) condition: fair make / manufacturer: Crown model name / number: Macro-Tech 1202 more ads by this user QR Code Link to This Post For sale is a Crown Macro-Tech 1202 stereo power amplifier in good condition. Our tech has gone through and confirmed this piece is in perfect working condition. This amp has a lot of scratches and scuffs along the top, but not on the sides or the back. Crown is known for making fantastic power amplifiers and the Macro-Tech 1202 is no different, especially being part of the upgraded Macro-Tech line.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7562387156 posted: 2022-11-28 14:44 updated: 2022-12-01 15:36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Crown Macro-Tech 1202 Stereo Power Amplifier - electronics - by... For sale is a Crown Macro-Tech 1202 stereo power amplifier in good condition. Our tech has gone through and confirmed this piece is in perfect working condition. This amp has a lot of scratches and... We've detected that JavaScript is not enabled in your browser. You must enable JavaScript to use craigslist.</t>
  </si>
  <si>
    <t>Sunfire D-8 Powered Subwoofer 8 Inch Woofer - Black Finish</t>
  </si>
  <si>
    <t>https://chicago.craigslist.org/chc/eld/d/chicago-sunfire-8-powered-subwoofer/7562387002.html</t>
  </si>
  <si>
    <t>Powered Subwoofer 8 Inch Woofer - Black Finish -... chicago city of chicago for sale electronics - by dealer post account favorites hidden city of chicago electronics - by dealer Posted 2022-11-28 14:44 Contact Information: print Sunfire D-8 Powered Subwoofer 8 Inch Woofer - Black Finish - $299 (Wicker Park) ‚ image 1 of 8 ‚ 1429 N Milwaukee Ave, near Evergreen (google map) condition: good make / manufacturer: Sunfire model name / number: D-8 more ads by this user QR Code Link to This Post For sale is a Sunfire D-8 powered subwoofer in very good cosmetic condition. This sub has been gone through by our tech and confirmed to be in fully functional. The D-8 subwoofer is a fantastic, compact sub that can round out the low end in just about every situation. Its small form factor is perfect for any place where space is a premium. This piece does have some minor defects, namely a tear in the grill cloth, and a very faint surface scratch. A lot of clean accurate bass from a small package. Specs via ecoustics.com: "The ultra-compact D-8 Powered Subwoofer features an 8-inch woofer, a powerful 1,000-watt amplifier, and a frequency response of 22Hz-100Hz (+/-3dB), and a maximum output of 102db. The cabinet measures only 9.75 inches on each side." Visit our brick and mortar store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7562387002 posted: 2022-11-28 14:44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Sunfire D-8 Powered Subwoofer 8 Inch Woofer - Black Finish -... For sale is a Sunfire D-8 powered subwoofer in very good cosmetic condition. This sub has been gone through by our tech and confirmed to be in fully functional. The D-8 subwoofer is a fantastic,... We've detected that JavaScript is not enabled in your browser. You must enable JavaScript to use craigslist.</t>
  </si>
  <si>
    <t>Samsung VGSCFA55BWBZA 55" The Frame Customizable Bezel - Modern Brown</t>
  </si>
  <si>
    <t>https://chicago.craigslist.org/chc/eld/d/chicago-samsung-vgscfa55bwbza-55-the/7562386917.html</t>
  </si>
  <si>
    <t>FA55BWBZA 55" The Frame Customizable Bezel - Modern... chicago city of chicago for sale electronics - by dealer post account favorites hidden city of chicago electronics - by dealer Posted 2022-11-28 14:44 Contact Information: print Samsung VGSCFA55BWBZA 55" The Frame Customizable Bezel - Modern Brown - $99 (Wicker Park) ‚ image 1 of 5 ‚ 1429 N Milwaukee Ave, near Evergreen (google map) condition: excellent make / manufacturer: Samsung model name / number: VGSCFA55BWBZA more ads by this user QR Code Link to This Post For sale is a Samsung 55" The Frame Customizable Bezel in Modern Brown finish. The box has been opened but the frame itself was never used. This is a cool piece to add some customizability to your Frame TV. The TV is not included in this purchase. Visit our brick and mortar store Decibel Audio Inc. at 1429 N Milwaukee Avenue, Chicago, IL 60622. We are authorized dealers for AKG, Audioengine, Audioquest, Bellari, Benz Micro, Cambridge Audio, Cary Audio, Clearaudio, Cleer headphones, Creek, Denon, Draper Screens, Dynaudio, Grado, Harbeth, Lehmann Audio, Jolida, JBL Pro, James Loudspeaker, KEF, KLH, Marantz, Music Hall, Ortofon, Parasound, Pro-Ject, Plateau, Rega, Rogue Audio, Russound, SONOS, Samsung, Skylan,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7562386917 posted: 2022-11-28 14:44 updated: 2022-12-01 17:22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Samsung VGSCFA55BWBZA 55" The Frame Customizable Bezel - Modern... For sale is a Samsung 55" The Frame Customizable Bezel in Modern Brown finish. The box has been opened but the frame itself was never used. This is a cool piece to add some customizability to your... We've detected that JavaScript is not enabled in your browser. You must enable JavaScript to use craigslist.</t>
  </si>
  <si>
    <t>Awesome Vintage JVC VS-5342 Floorstanding Speakers</t>
  </si>
  <si>
    <t>https://chicago.craigslist.org/chc/eld/d/chicago-awesome-vintage-jvc-vs-5342/7562386625.html</t>
  </si>
  <si>
    <t>age JVC VS-5342 Floorstanding Speakers - electronics -... chicago city of chicago for sale electronics - by dealer post account favorites hidden city of chicago electronics - by dealer Posted 2022-11-28 14:43 Contact Information: print Awesome Vintage JVC VS-5342 Floorstanding Speakers - $429 (Wicker Park) ‚ image 1 of 17 ‚ 1429 N Milwaukee Ave near Evergreen (google map) condition: fair make / manufacturer: JVC model name / number: VS-5342 more ads by this user QR Code Link to This Post For sale is a pair of vintage JVC VS-5342 floorstanding speakers. These speakers have been gone through by our tech and are confirmed to be in perfect working condition. These are pretty rare speakers in the American market, and have a unique woofer construction. They are a 4-way speaker setup with horn midrange at the top, 2 tweeters in the middle, and a woofer on the bottom. Cosmetically these speakers have seen better days. There do have some major damage on the bottom corners, and some surface scratches on the tops and sides. All blemishes can be seen in the photos. The stands in the pictures are not included in the sale, but are available for purchase. Specifications via vintagechief.com: - Type: 4-way 4-speakers Acoustic suspension - Woofer: 305mm (12") -Resonance: 60Hz - Mid-range: 290mm (11.5) wide Cellular horn (8 cells; 4W by 2H) - Tweeters: one 88mm cone and one 50mm horn - Frequency response: 20-20.000Hz - Crossover Frequencies: 1500Hz, 7000Hz, 10,000Hz - Power handling capacity - Peak: 80W - Power handleding - R.M.S.: 40W - Minimum required power: 15W rms per channel - Efficiency (50 cm on axis): 102dB/W - Impedance: 8 - Finish: Walnut Veneer - Dimensions (H x W x D): 72.4 x 41.9 x 39 cm - Weight: 23 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7562386625 posted: 2022-11-28 14:43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Awesome Vintage JVC VS-5342 Floorstanding Speakers - electronics -... For sale is a pair of vintage JVC VS-5342 floorstanding speakers. These speakers have been gone through by our tech and are confirmed to be in perfect working condition. These are pretty rare... We've detected that JavaScript is not enabled in your browser. You must enable JavaScript to use craigslist.</t>
  </si>
  <si>
    <t>Sonance SONAMP 275X3 SE Multi-Zone Amplifier</t>
  </si>
  <si>
    <t>https://chicago.craigslist.org/chc/eld/d/chicago-sonance-sonamp-275x3-se-multi/7562386433.html</t>
  </si>
  <si>
    <t>MP 275X3 SE Multi-Zone Amplifier - electronics - by... chicago city of chicago for sale electronics - by dealer post account favorites hidden city of chicago electronics - by dealer Posted 2022-11-28 14:43 Contact Information: print Sonance SONAMP 275X3 SE Multi-Zone Amplifier - $169 (Wicker Park) ‚ image 1 of 6 ‚ 1429 N Milwaukee Ave near Evergreen (google map) condition: good make / manufacturer: Sonance model name / number: Sonamp 275X3 SE more ads by this user QR Code Link to This Post For sale is a Sonance SONAMP 275X3 SE 2 channel amplifier in good condition. Our tech has gone through and confirmed this piece is in perfect working condition. Cosmetically it is in great shape. There are a couple of small scuffs/scratches that can be seen in the pictures, but they don't take away from the overall loop of the amp.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7562386433 posted: 2022-11-28 14:43 updated: 2022-12-02 20:04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Sonance SONAMP 275X3 SE Multi-Zone Amplifier - electronics - by... For sale is a Sonance SONAMP 275X3 SE 2 channel amplifier in good condition. Our tech has gone through and confirmed this piece is in perfect working condition. Cosmetically it is in great shape.... We've detected that JavaScript is not enabled in your browser. You must enable JavaScript to use craigslist.</t>
  </si>
  <si>
    <t>TP-LINK AC1900 Touch Screen Gigabit Router</t>
  </si>
  <si>
    <t>https://chicago.craigslist.org/chc/ele/d/chicago-tp-link-ac1900-touch-screen/7552177522.html</t>
  </si>
  <si>
    <t xml:space="preserve">00 Touch Screen Gigabit Router - electronics - ... chicago city of chicago for sale electronics - city of chicago electronics - Posted 2022-10-31 16:36 Contact Information: print TP-LINK AC1900 Touch Screen Gigabit Router - $25 (Garfield Ridge) ‚ image 1 of 6 ‚ Massasoit Ave near 52nd St (google map) condition: excellent make / manufacturer: TP-LINK model name / number: AC1900 Touch P5 size / dimensions: 11.2" x 6.2" x 2.1" QR Code Link to This Post This dual-band router features a unique touch screen for easy setup. It can also be setup via a computer web browser. All of the important specs can be read from the box, as pictured above. I've used this router without any issues for the last few years and have enjoyed full-house wifi in my small city-sized house. I am only selling because I picked up a newer model (also a TP-Link). Cash only, please. </t>
  </si>
  <si>
    <t>Amazon Basics 3-Button Wired USB Computer Mouse, Black</t>
  </si>
  <si>
    <t>https://chicago.craigslist.org/wcl/ele/d/lockport-amazon-basics-button-wired-usb/7562379248.html</t>
  </si>
  <si>
    <t xml:space="preserve">s 3-Button Wired USB Computer Mouse, Black - electronics... chicago west chicagoland for sale electronics - west chicagoland electronics - Posted 2022-11-28 14:26 Contact Information: print Amazon Basics 3-Button Wired USB Computer Mouse, Black - $5 (Western Suburbs) ‚ image 1 of 1 ‚ QR Code Link to This Post Amazon Basics 3-Button Wired USB Computer Mouse, Black Brand New In Box Computer mouse for easily navigating a computer interface; click, scroll, and more Includes a USB-connected wired black mouse with 3 buttons for effortless fingertip control </t>
  </si>
  <si>
    <t>Dell Wired Keyboard - Black KB216 (580-ADMT)</t>
  </si>
  <si>
    <t>https://chicago.craigslist.org/wcl/ele/d/lockport-dell-wired-keyboard-black-kb/7562379121.html</t>
  </si>
  <si>
    <t xml:space="preserve">eyboard - Black KB216 (580-ADMT) - electronics - by... chicago west chicagoland for sale electronics - west chicagoland electronics - Posted 2022-11-28 14:26 Contact Information: print Dell Wired Keyboard - Black KB216 (580-ADMT) - $15 (Western Suburbs) ‚ image 1 of 2 ‚ condition: new QR Code Link to This Post Dell Wired Keyboard - Black KB216 (580-ADMT) Brand New In Box The Dell Wired Keyboard provides a convenient keyboard solution for everyday home or office computing uses. Device Type: Keyboard. Keys Style: Chiclet. Color: Black. Interface: USB. Dimensions (WxDxH): 17.4 x 5 x 1 inches. Weight: 17.74 oz. </t>
  </si>
  <si>
    <t>Sanyo Projector TV XF45 Large Venue 10K ANSI S-Video RGB</t>
  </si>
  <si>
    <t>https://chicago.craigslist.org/nch/ele/d/waukegan-sanyo-projector-tv-xf45-large/7562365025.html</t>
  </si>
  <si>
    <t xml:space="preserve">tor TV XF45 Large Venue 10K ANSI S-Video RGB -... chicago north chicagoland for sale electronics - north chicagoland electronics - Posted 2022-11-28 13:58 Contact Information: print Sanyo Projector TV XF45 Large Venue 10K ANSI S-Video RGB - $200 (Waukegan) ‚ image 1 of 4 ‚ QR Code Link to This Post Working XF45. Spare bulb. Built in speakers. 14 ft distance minimum. Tested w/S-video. USB not tested yet. Flight case available, not included. $200 cash only. Keywords: Gaming console Television Movie XBox Deluxe Home Theater Experience Popcorn w/butter Selfie You know you need this! </t>
  </si>
  <si>
    <t>Carrera LT-120 Turntable</t>
  </si>
  <si>
    <t>https://chicago.craigslist.org/wcl/ele/d/hinsdale-carrera-lt-120-turntable/7562364832.html</t>
  </si>
  <si>
    <t xml:space="preserve">20 Turntable - electronics - west chicagoland for sale electronics - west chicagoland electronics - Posted 2022-11-28 13:57 Contact Information: print Carrera LT-120 Turntable - $50 (Hinsdale) ‚ image 1 of 2 ‚ condition: good make / manufacturer: Carrera model name / number: LT-120 QR Code Link to This Post Carrera Linear Tracking turntable. Works, as is. </t>
  </si>
  <si>
    <t>JBL 10 inch 4 speakers kicker sub woofer subwoofer</t>
  </si>
  <si>
    <t>https://chicago.craigslist.org/chc/ele/d/chicago-jbl-10-inch-speakers-kicker-sub/7553765124.html</t>
  </si>
  <si>
    <t xml:space="preserve">4 speakers kicker sub woofer subwoofer - electronics -... chicago city of chicago for sale electronics - city of chicago electronics - Posted 2022-11-04 17:39 Contact Information: print JBL 10 inch 4 speakers kicker sub woofer subwoofer - $45 (Humboldt Park) ‚ image 1 of 5 ‚ campbell near north ave (google map) condition: new make / manufacturer: jbl model name / number: JBL LC-1000w. size / dimensions: 10 inch more ads by this user QR Code Link to This Post 4 JBL 10 inch kicker sub woofer raw speakers New 150 watt 4 ohm 10 inch kicker sub woofer $45 per speaker cash and carry no shipping subwoofer stereo music car rap speaker </t>
  </si>
  <si>
    <t>Oculus/ playstation 5</t>
  </si>
  <si>
    <t>https://chicago.craigslist.org/chc/ele/d/elk-grove-village-oculus-playstation/7562357243.html</t>
  </si>
  <si>
    <t>station 5 - electronics - city of chicago for sale electronics - city of chicago electronics - Posted 2022-11-28 13:42 Contact Information: print Oculus/ playstation 5 - $450 (Chicago) ‚ image 1 of 2 ‚ condition: new cryptocurrency ok delivery available more ads by this user QR Code Link to This Post Brand new it's ok to contact this poster with services or other commercial interests post id: 7562357243 posted: 2022-11-28 13:42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Oculus/ playstation 5 - electronics - - sale Brand new We've detected that JavaScript is not enabled in your browser. You must enable JavaScript to use craigslist.</t>
  </si>
  <si>
    <t>Dylos air quality monitor</t>
  </si>
  <si>
    <t>https://chicago.craigslist.org/wcl/ele/d/naperville-dylos-air-quality-monitor/7559983784.html</t>
  </si>
  <si>
    <t xml:space="preserve">ality monitor - electronics - west chicagoland for sale electronics - west chicagoland electronics - Posted 2022-11-21 12:11 Contact Information: print Dylos air quality monitor - $175 (Naperville) ‚ image 1 of 5 ‚ make / manufacturer: Dylos model name / number: DC1100 QR Code Link to This Post Dylos DC1100 laser particle counter for measuring air quality. Works like new. (Does not come with 9V power cable which can be bought online) </t>
  </si>
  <si>
    <t>CORAL 70's JAPAN 5 WAY BX-1201 vintage SPEAKER PAIR 12" Lattice Grills</t>
  </si>
  <si>
    <t>https://chicago.craigslist.org/nch/ele/d/lake-zurich-coral-70s-japan-way-bx-1201/7551601899.html</t>
  </si>
  <si>
    <t xml:space="preserve">APAN 5 WAY BX-1201 vintage SPEAKER PAIR 12" Lattice... chicago north chicagoland for sale electronics - north chicagoland electronics - Posted 2022-10-30 02:29 Contact Information: print CORAL 70's JAPAN 5 WAY BX-1201 vintage SPEAKER PAIR 12" Lattice Grills - $325 (KILDEER) ‚ image 1 of 8 ‚ (google map) condition: good make / manufacturer: CORAL model name / number: BX-1201 QR Code Link to This Post CORAL 70's JAPAN 5 WAY BX-1201 vintage SPEAKER PAIR 12" Lattice Grills No more emails OR texting. If you leave a number to call, I will call back from a blocked number. This is to weed out the spammers UNIQUE RARE 1970's Japan 5 Way Speakers. Fukuyo, Coral Been around since 1950's These have unique features not found in others in combination. Perfect for that Sansui Pioneer Kenwood Mitsubishi SAE Marantz Luxman vintage Stereo receiver. Best 12" woofer pair from Coral BX-1201 Reversible grills (Lattice wood / Mesh Fabric Stainless Mesh Speaker protection, (child proof) Multiple unconventional drivers Great artwork and metal front panel. Heavy, real wood veneer and will climb in value I have a set of Coral BX-1500 top 15" woofer pair for $900, a pair online now for $1500 </t>
  </si>
  <si>
    <t>Tascam 16 channel recording interface</t>
  </si>
  <si>
    <t>https://chicago.craigslist.org/chc/ele/d/chicago-tascam-16-channel-recording/7557024765.html</t>
  </si>
  <si>
    <t xml:space="preserve">annel recording interface - electronics - city of chicago for sale electronics - city of chicago electronics - Posted 2022-11-13 12:59 Contact Information: print Tascam 16 channel recording interface - $125 (Rogers Park, Chicago) ‚ image 1 of 8 ‚ condition: good make / manufacturer: Tascam model name / number: US-1800 QR Code Link to This Post Tascam US-1800 16 channel single rack space recording interface This thing is a BEAST and I loved using it when doing small recording projects but I no longer need it. This would be great for your band's practice space, a high school music teacher, or for a home studio where you are tired of switching inputs... Kept in the box, minimal use. It comes with the original box, recording unit, CUBASE LE5 (disc is cracked and may not work but is probably EASILY downloadable these days) and part of power cord. Somewhere during a load-out the part that connects from an outlet to the power bank was disconnected and lost but is a standard cable that is easy to replace via amazon. Features: 8 mic inputs with phantom power and 60dB of clean gain 6 total line inputs that can switch to instrument level (2 on front, 4 on back) Digital I/O MIDI I/O Direct stereo monitor outputs plus headphone jack 4 line outputs Direct from the Tascam site: If you want to use your own software, the US-1800 supports most Mac and Windows software such as Logic Pro, Live, Nuendo, Digital Performer, Fruity Loops, and Pro Tools. For additional information: https://tascam.com/us/product/us-1800/feature Cash (preferred) / Venmo / PayPal only! </t>
  </si>
  <si>
    <t>Nakamichi ZX-7 Stereo Cassette Deck Recently Serviced</t>
  </si>
  <si>
    <t>https://chicago.craigslist.org/wcl/ele/d/bolingbrook-nakamichi-zx-stereo/7562336590.html</t>
  </si>
  <si>
    <t xml:space="preserve">-7 Stereo Cassette Deck Recently Serviced - electronics... chicago west chicagoland for sale electronics - west chicagoland electronics - Posted 2022-11-28 12:58 Contact Information: print Nakamichi ZX-7 Stereo Cassette Deck Recently Serviced - $1,800 (Bolingbrook) ‚ image 1 of 6 ‚ condition: like new make / manufacturer: Nakamichi model name / number: ZX-7 QR Code Link to This Post This deck is in EXCELLENT CONDITION. Because of its age, I recently had it serviced and basically reconditioned before putting it up for sale. I have attached a photo of part of the receipt showing the work that was done to it. Some info: Featuring a discrete three-head design, you could monitor your recordings right from the tape just like an open-reel deck, and the ZX-7 also featured the industry standard Dolby B and the newer Dolby C noise reduction. Adjustments galore The ZX-7‚Äôs claim to fame is its multiple adjustments for standard type I tape, type II (chrome) and type IV (metal) tapes, allowing the user to adjust record azimuth, bias, EQ and record level/balance. The ability to fine tune these adjustments was a big part of what gives the ship Nakamichi decks their ability to capture so much musical information on that tiny strip of tape, often putting lesser open-reel decks to shame, albeit at a much higher price. Once the deck is set for your tape of choice, you are ready to start recording! Along with all the adjustments, the deck has a full logic transport that's like butter. NOTE: Please don't ask if the item is still available. If you see the item listed, it is available. I will not respond to emails or texts asking if it is still available. I will not go to links or internet addresses. This is due to the many bogus messages sent to Craigslist listings. Best to call me if you are seriously interested. No On-Line payments, cash only. Thanks. </t>
  </si>
  <si>
    <t>WHOOP 3.0 Fitness Tracker</t>
  </si>
  <si>
    <t>https://chicago.craigslist.org/chc/ele/d/chicago-whoop-30-fitness-tracker/7562326962.html</t>
  </si>
  <si>
    <t xml:space="preserve">tness Tracker - electronics - city of chicago for sale electronics - city of chicago electronics - Posted 2022-11-28 12:39 Contact Information: print WHOOP 3.0 Fitness Tracker - $40 ‚ image 1 of 2 ‚ condition: like new make / manufacturer: WHOOP model name / number: 3.0 QR Code Link to This Post Gently used WHOOP 3.0 Fitness Tracker. Fully functional, includes battery case, charging cord, and extra blue strap. Local pickup/meet. Thanks. </t>
  </si>
  <si>
    <t>SAMSUNG 58" MU6070 Smart 4K UHD TV</t>
  </si>
  <si>
    <t>https://chicago.craigslist.org/wcl/ele/d/lombard-samsung-58-mu6070-smart-4k-uhd/7556688425.html</t>
  </si>
  <si>
    <t xml:space="preserve">MU6070 Smart 4K UHD TV - electronics - west chicagoland for sale electronics - west chicagoland electronics - Posted 2022-11-12 12:51 Contact Information: print SAMSUNG 58" MU6070 Smart 4K UHD TV - $200 (lombard) ‚ image 1 of 2 ‚ (google map) condition: excellent make / manufacturer: Samsung model name / number: UN58MU6070FXZA QR Code Link to This Post SAMSUNG 58" MU6070 Smart 4K UHD TV. used. works as it should. Original remote. TV stand shown in photo is also available if you want it, no extra cost. The shelves are not there, but it would be easy to cut some plexiglass or wood paneling to replace them, the frame is sturdy and secure. Original desk/table mount for TV included, but screws are missing. Again, easily available from any hardware store. All just $200! NO INTERNATIONAL BUYERS! NO SHIPPING! LOCAL PICKUP ONLY! ALL SALES ARE FINAL! NO RETURNS! Thanks for looking! </t>
  </si>
  <si>
    <t>Coaxial Cable</t>
  </si>
  <si>
    <t>https://chicago.craigslist.org/wcl/ele/d/naperville-coaxial-cable/7552007779.html</t>
  </si>
  <si>
    <t xml:space="preserve">e - electronics - west chicagoland for sale electronics - west chicagoland electronics - Posted 2022-10-31 10:35 Contact Information: print Coaxial Cable - $35 (Naperville) ‚ image 1 of 4 ‚ condition: new QR Code Link to This Post Coaxial Cable 75 Ohm Shielded 500 Foot Roll Believe All 500 Feet Are Still There For Sure 400 Plus Feet On Roll Brand New In Box Never Used All One Continuous Roll RG6 Wire Outside Is Gray In Color $35 ............................................................. cable electronic cable tv t.v. tv cable t.v. cable tv wiring t.v. wiring rg59 rg6 wall wiring cable wiring </t>
  </si>
  <si>
    <t>Amazon Echo Link music streamer</t>
  </si>
  <si>
    <t>https://chicago.craigslist.org/nwc/ele/d/arlington-heights-amazon-echo-link/7562312894.html</t>
  </si>
  <si>
    <t xml:space="preserve">Link music streamer - electronics - northwest suburbs for sale electronics - northwest suburbs electronics - Posted 2022-11-28 12:12 Contact Information: print Amazon Echo Link music streamer - $40 (Arlington Heights, IL) ‚ image 1 of 2 ‚ condition: good make / manufacturer: Amazon model name / number: Echo Link size / dimensions: 4.5 x 5.3 x 2.7 in QR Code Link to This Post Selling Amazon Echo link. Puchased new from Amazon. Two available. $40 each, cash only please. Size 4.5 x 5.3 x 2.7 in (115 x 135 x 68 mm) Weight 18.0 oz (510 g) Actual size and weight may vary by manufacturing process Supported audio formats FLAC, MP3, AAC, Opus, Vorbis; includes support for CD-quality (16-bit) and hi-res (up to 24-bit) Supported music streaming services Amazon Music (Standard and HD), Apple Music, Spotify, Tidal, Deezer, Pandora, SiriusXM, iHeartRadio, TuneIn Audio inputs Analog (1 x L/R RCA) Digital (1 x Coaxial RCA, 1 x Optical Toslink) Audio outputs Analog (1 x L/R RCA, 1x Subwoofer RCA) Digital (1 x Coaxial RCA, 1 x Optical Toslink) Headphone TPA6120A2 High fidelity stereo headphone amplifier and 3.5mm output jack Volume Volume knob for granular control. THD Analog Line-out: &lt; 0.008%; Amplified headphone out: &lt; 0.01% Measured un-weighted at 1kHz maximum output, 20Hz - 20kHz bandwidth AES17 Frequency response 20Hz - 20kHz +0/-1dB 5Hz - 22kHz +0/-3dB Dynamic range Min. 94 dB Measured un-weighted at 1kHz maximum output, 20Hz - 20kHz bandwidth AES17 Channel separation Analog Line-out: Min 100db; Amplified headphone out: Min 70dB Measured un-weighted at 1kHz maximum output, 20Hz - 20kHz bandwidth AES17 Sampling frequency Sample rates of 44.1, 48.0, 88.2, 96.0, and 192.0 kHz are supported over optical and coaxial digital inputs. Maximum output over optical and coaxial digital is 48 kHz. Ethernet Single RJ45 jack supports 10/100 Mbps Ethernet. Wi-Fi Dual-band Wi-Fi supports 802.11 a/b/g/n (2.4 and 5 GHz) networks. WiFi 6 (802.11 ax) is not currently supported. Does not support connecting to ad-hoc (or peer-to-peer) Wi-Fi networks. Bluetooth Advanced Audio Distribution Profile (A2DP) support for audio streaming from your mobile device to Echo or from Echo to your Bluetooth speaker. Hands-free voice control is not supported. Bluetooth speakers requiring PIN codes are not supported. Alexa App The Alexa App is compatible with Fire OS, Android, and iOS devices. A list of supported operating systems can be found here. </t>
  </si>
  <si>
    <t>VCR JVC HR-S9500U JVC's best S-VHS VCR.</t>
  </si>
  <si>
    <t>https://chicago.craigslist.org/nch/ele/d/wilmette-vcr-jvc-hr-s9500u-jvcs-best/7562809409.html</t>
  </si>
  <si>
    <t xml:space="preserve">9500U JVC's best S-VHS VCR. - electronics - -... chicago north chicagoland for sale electronics - north chicagoland electronics - Posted 2022-11-29 15:44 Contact Information: print VCR JVC HR-S9500U JVC's best S-VHS VCR. - $395 (WILMETTE) ‚ image 1 of 5 ‚ QR Code Link to This Post Working very good,MADE IN JAPAN, PROFESSIONAL Super VHS , 4 HEADS! JVC HR-S9500U With remote control. The JVC HR-S9500U is JVC's best S-VHS VCR. </t>
  </si>
  <si>
    <t>Amplifier Sony TA-N731 Made in Japan</t>
  </si>
  <si>
    <t>https://chicago.craigslist.org/nch/ele/d/wilmette-amplifier-sony-ta-n731-made-in/7562809059.html</t>
  </si>
  <si>
    <t xml:space="preserve">ny TA-N731 Made in Japan - electronics - north chicagoland for sale electronics - north chicagoland electronics - Posted 2022-11-29 15:43 Contact Information: print Amplifier Sony TA-N731 Made in Japan - $250 (Wilmette) ‚ image 1 of 5 ‚ QR Code Link to This Post Sony TA-N731 Stereo Power Amplifier Made in Japan Specifications Power output: 135 watts per channel into 8‚Ñ¶ (stereo) Surround output: 135W (front), 50W (center), 25W (rear) Frequency response: 10Hz to 70kHz Total harmonic distortion: 0.9% Damping factor: 40 Input sensitivity: 1V Signal to noise ratio: 115dB Speaker load impedance: 8‚Ñ¶ to 16‚Ñ¶ Dimensions: 430 x 130 x 345mm Weight: 9.5kg </t>
  </si>
  <si>
    <t>Philips CDR775/17 Audio CD Recordable Rewritable Double Speed, With RE</t>
  </si>
  <si>
    <t>https://chicago.craigslist.org/nch/ele/d/wilmette-philips-cdr-audio-cd/7562807478.html</t>
  </si>
  <si>
    <t xml:space="preserve">75/17 Audio CD Recordable Rewritable Double Speed, With... chicago north chicagoland for sale electronics - north chicagoland electronics - Posted 2022-11-29 15:39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t>
  </si>
  <si>
    <t>https://chicago.craigslist.org/nch/ele/d/wilmette-philips-cdr-audio-cd/7562805310.html</t>
  </si>
  <si>
    <t xml:space="preserve">75/17 Audio CD Recordable Rewritable Double Speed, With... chicago north chicagoland for sale electronics - north chicagoland electronics - Posted 2022-11-29 15:33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t>
  </si>
  <si>
    <t>Retro Polaroid One Step Land Camera, Rainbow White Instant Camera</t>
  </si>
  <si>
    <t>https://chicago.craigslist.org/wcl/ele/d/elmhurst-retro-polaroid-one-step-land/7562800068.html</t>
  </si>
  <si>
    <t xml:space="preserve">id One Step Land Camera, Rainbow White Instant Camera -... chicago west chicagoland for sale electronics - west chicagoland electronics - Posted 2022-11-29 15:20 Contact Information: print Retro Polaroid One Step Land Camera, Rainbow White Instant Camera - $40 (Elmhurst) ‚ image 1 of 5 ‚ (google map) condition: good make / manufacturer: Polaroid QR Code Link to This Post Retro Polaroid One Step Land Camera, Rainbow White Instant Camera. Small crack near shutter release button. </t>
  </si>
  <si>
    <t>JBL 5.1 SPEAKER SYSTEM VGC</t>
  </si>
  <si>
    <t>https://chicago.craigslist.org/chc/ele/d/chicago-jbl-51-speaker-system-vgc/7562795429.html</t>
  </si>
  <si>
    <t xml:space="preserve">KER SYSTEM VGC - electronics - city of chicago for sale electronics - city of chicago electronics - Posted 2022-11-29 15:10 Contact Information: print JBL 5.1 SPEAKER SYSTEM VGC - $600 (Jefferson Park) ‚ image 1 of 7 ‚ condition: excellent make / manufacturer: JBL model name / number: Northridge QR Code Link to This Post Northridge series speakers with a Sherwood receiver. This thing goes BOOM, VCG, excellent sound. Comes with wood speaker stands and adjustable bookshelf stands. $600/OBO TEXT 312547909 Joel </t>
  </si>
  <si>
    <t>OHM WALSH 5 SPECIAL EDITION SPEAKERS</t>
  </si>
  <si>
    <t>https://chicago.craigslist.org/nwc/ele/d/crystal-lake-ohm-walsh-special-edition/7562793008.html</t>
  </si>
  <si>
    <t xml:space="preserve">SPECIAL EDITION SPEAKERS - electronics - northwest suburbs for sale electronics - northwest suburbs electronics - Posted 2022-11-29 15:05 Contact Information: print OHM WALSH 5 SPECIAL EDITION SPEAKERS - $2,500 (Crystal Lake) ‚ image 1 of 9 ‚ QR Code Link to This Post The Ohm Walsh 5 displaces the Ohm F at the top of the Ohm line, and the current Walsh 5 production run represents a "limited edition" of 500 pairs worldwide. There's even a certificate of authenticity‚Äîhand-signed by Ohm Acoustics President John Strohbeen‚Äîpacked with the speakers that makes it all official. I think that this is more than a clever marketing gesture and clearly demonstrates Ohm Acoustics' pride in their new ship loudspeaker. </t>
  </si>
  <si>
    <t>Rare matched two new 12AX7A + three 12AX7. All test well above spec.</t>
  </si>
  <si>
    <t>https://chicago.craigslist.org/nch/ele/d/northbrook-rare-matched-two-new-12ax7a/7562789664.html</t>
  </si>
  <si>
    <t xml:space="preserve"> two new 12AX7A + three 12AX7. All test well above spec.... chicago north chicagoland for sale electronics - north chicagoland electronics - Posted 2022-11-29 14:58 Contact Information: print Rare matched two new 12AX7A + three 12AX7. All test well above spec. - $150 (Northbrook) ‚ image 1 of 1 ‚ condition: new make / manufacturer: Westinghouse &amp; GE model name / number: 12AX7A &amp; 12AX7 QR Code Link to This Post One Lot of: Westinghouse made in USA matched 12AX7A NIB (1500/1250; 1600/1250*) and NOS (1500/1250; 1700/1250). Plus 12AX7 ‚Äì NOS: GE made in USA (1450/1250;1700/1250); RCA made in USA (1850/1250; 2000/1250) not shown in PX; no label made in USA (1600/1250; 1800/1250). * Reading and spec on Hickok 600 tube tester. Cash and carry from Northbrook </t>
  </si>
  <si>
    <t>Sumsung Gear VR</t>
  </si>
  <si>
    <t>https://chicago.craigslist.org/wcl/ele/d/naperville-sumsung-gear-vr/7562788100.html</t>
  </si>
  <si>
    <t xml:space="preserve"> VR - electronics - west chicagoland for sale electronics - west chicagoland electronics - Posted 2022-11-29 14:54 Contact Information: print Sumsung Gear VR - $25 (Naperville) ‚ image 1 of 2 ‚ condition: new QR Code Link to This Post Brand new. Cash only. </t>
  </si>
  <si>
    <t>Brand new Stadia Premiere Edition</t>
  </si>
  <si>
    <t>https://chicago.craigslist.org/wcl/ele/d/naperville-brand-new-stadia-premiere/7562787043.html</t>
  </si>
  <si>
    <t xml:space="preserve">adia Premiere Edition - electronics - west chicagoland for sale electronics - west chicagoland electronics - Posted 2022-11-29 14:52 Contact Information: print Brand new Stadia Premiere Edition - $40 (Naperville) ‚ image 1 of 2 ‚ condition: new QR Code Link to This Post Brand new, cash only. Please call or text. </t>
  </si>
  <si>
    <t>Radon Eye RD200</t>
  </si>
  <si>
    <t>https://chicago.craigslist.org/wcl/ele/d/naperville-radon-eye-rd200/7560188829.html</t>
  </si>
  <si>
    <t xml:space="preserve">200 - electronics - west chicagoland for sale electronics - west chicagoland electronics - Posted 2022-11-21 21:53 Contact Information: print Radon Eye RD200 - $180 (Naperville) ‚ image 1 of 1 ‚ condition: like new make / manufacturer: EcoSense model name / number: RD200 QR Code Link to This Post A Radon Eye RD200, in like-new condition. </t>
  </si>
  <si>
    <t>Fellows paper shredder P 58Cs</t>
  </si>
  <si>
    <t>https://chicago.craigslist.org/nwc/ele/d/mount-prospect-fellows-paper-shredder/7562785861.html</t>
  </si>
  <si>
    <t xml:space="preserve">r shredder P 58Cs - electronics - northwest suburbs for sale electronics - northwest suburbs electronics - Posted 2022-11-29 14:49 Contact Information: print Fellows paper shredder P 58Cs - $40 (Mt Prospect) ‚ image 1 of 1 ‚ QR Code Link to This Post Fellows paper/credit card shredder, in very good condition. Cash only. </t>
  </si>
  <si>
    <t>Pioneer pl-514 Turntable</t>
  </si>
  <si>
    <t>https://chicago.craigslist.org/wcl/ele/d/hinsdale-pioneer-pl-514-turntable/7562785459.html</t>
  </si>
  <si>
    <t xml:space="preserve">14 Turntable - electronics - west chicagoland for sale electronics - west chicagoland electronics - Posted 2022-11-29 14:48 Contact Information: print Pioneer pl-514 Turntable - $170 (Hinsdale) ‚ image 1 of 2 ‚ make / manufacturer: Pioneer model name / number: PL-514 QR Code Link to This Post Very clean Pioneer PL-514 auto return turntable. Empire cartridge. </t>
  </si>
  <si>
    <t>NEC NT-620 TRANSISTOR RADIO - COLLECTOR GRADE</t>
  </si>
  <si>
    <t>https://chicago.craigslist.org/nch/ele/d/wilmette-nec-nt-620-transistor-radio/7562784162.html</t>
  </si>
  <si>
    <t xml:space="preserve">RANSISTOR RADIO - COLLECTOR GRADE - electronics - by... chicago north chicagoland for sale electronics - north chicagoland electronics - Posted 2022-11-29 14:45 Contact Information: print NEC NT-620 TRANSISTOR RADIO - COLLECTOR GRADE - $175 (Wilmette) ‚ image 1 of 7 ‚ QR Code Link to This Post PERFECT and RARE - 1959 NEC NT-620 TRANSISTOR RADIO - COLLECTOR GRADE Beautiful 1959 NEC NT-620 shirt pocket transistor radio ‚Äì a clean and perfect case. This is one of the more attractive 1950s Japanese shirt pockets with very colorful ‚ÄúV‚Äù dial in blue-green and gold against white, large gold stylized ‚Äú6‚Äù and below is the porthole volume control with matching blue-green thumbwheel. The black leather case withy carry handle is Excellent, no loose stitching and the window and dial cut-outs are another special detail. A wonderfully designed little classic from the late 1950s . 1959 NEC NT-620 Shirt pocket radio, thermoplastic cabinet 4 1/4 x 2 11/16 x 1 1/16 inches 108 x 68 x 27 mm Six transistors (NEC), superheterodyne circuit One standard 9-volt battery Manufactured by Nippon Electric Co., Ltd., Japan </t>
  </si>
  <si>
    <t>Webster Chicago Wire Recorder Model 181-1 Electronic Memory</t>
  </si>
  <si>
    <t>https://chicago.craigslist.org/nch/ele/d/wilmette-webster-chicago-wire-recorder/7562783643.html</t>
  </si>
  <si>
    <t xml:space="preserve">ago Wire Recorder Model 181-1 Electronic Memory -... chicago north chicagoland for sale electronics - north chicagoland electronics - Posted 2022-11-29 14:44 Contact Information: print Webster Chicago Wire Recorder Model 181-1 Electronic Memory - $125 (WILMETTE) ‚ image 1 of 1 ‚ QR Code Link to This Post Webster Chicago Wire Recorder Model 181-1 Electronic Memory This Vintage Webster Chicago Wire Recorder Model 181-1 Electronic Memory. I did plug this unit in and it does power on but I do not know enough about this to test it further. Selling in As-Is condition as you see it in the photos not fully tested. Art Deco backelit microphone available to buy. </t>
  </si>
  <si>
    <t>JEEP survival radio</t>
  </si>
  <si>
    <t>https://chicago.craigslist.org/nch/ele/d/wilmette-jeep-survival-radio/7562782308.html</t>
  </si>
  <si>
    <t xml:space="preserve">l radio - electronics - north chicagoland for sale electronics - north chicagoland electronics - Posted 2022-11-29 14:40 Contact Information: print JEEP survival radio - $50 (Wilmette) ‚ image 1 of 6 ‚ QR Code Link to This Post JEEP survival radio, flashlights, hand operated dynamo, etc. Very cool looking transistor radio! </t>
  </si>
  <si>
    <t>Adcom GTP 600 Preamp-Surround processor.</t>
  </si>
  <si>
    <t>https://chicago.craigslist.org/nch/ele/d/skokie-adcom-gtp-600-preamp-surround/7562782128.html</t>
  </si>
  <si>
    <t xml:space="preserve">0 Preamp-Surround processor. - electronics - -... chicago north chicagoland for sale electronics - north chicagoland electronics - Posted 2022-11-29 14:40 Contact Information: print Adcom GTP 600 Preamp-Surround processor. - $275 (SKOKIE) ‚ image 1 of 3 ‚ QR Code Link to This Post LIKE A BRAND NEW!!! Adcom GTP 600 Preamp-Surround processor. LIKE A BRAND NEW!!! Adcom is in perfect working conditionas . I will give this a 9/10 grade. The Adcom GTP-600 is a 5-channel audio amplifier for multi-channel home theaters and music systems. With the digital signal processing modes of stadium mode, concert-hall mode, and nightclub mode, this Adcom amplifier can be used in various environments for experiencing extraordinary sound output. The multi-conductor connections in this 5-channel audio amplifier ensure high-resolution signal transfer for televisions, laserdiscs, and VCRs. No remote. Frequency Response 20 Hz - 20 kHz Number Of Channels 5 </t>
  </si>
  <si>
    <t>Mitsubishi Stereo Tuner Pre Amplifier M-PF5350</t>
  </si>
  <si>
    <t>https://chicago.craigslist.org/nch/ele/d/wilmette-mitsubishi-stereo-tuner-pre/7562781927.html</t>
  </si>
  <si>
    <t xml:space="preserve">tereo Tuner Pre Amplifier M-PF5350 - electronics - by... chicago north chicagoland for sale electronics - north chicagoland electronics - Posted 2022-11-29 14:39 Contact Information: print Mitsubishi Stereo Tuner Pre Amplifier M-PF5350 - $150 (WILMETTE) ‚ image 1 of 7 ‚ QR Code Link to This Post MADE IN JAPAN! Mitsubishi Stereo Tuner Pre Amplifier M-PF5350 </t>
  </si>
  <si>
    <t>Electro-Voice 3-WAY LOUDSPEAKERS</t>
  </si>
  <si>
    <t>https://chicago.craigslist.org/nch/ele/d/wilmette-electro-voice-way-loudspeakers/7562781611.html</t>
  </si>
  <si>
    <t xml:space="preserve">e 3-WAY LOUDSPEAKERS - electronics - north chicagoland for sale electronics - north chicagoland electronics - Posted 2022-11-29 14:39 Contact Information: print Electro-Voice 3-WAY LOUDSPEAKERS - $600 (WILMETTE) ‚ image 1 of 5 ‚ QR Code Link to This Post 2 like a new!, Electro-Voice 3-WAY LOUDSPEAKERS ENGENEERED AND MANUFACTURED SPECIALLY FOR ALLIED RADIO, CHICAGO MODEL 15A, IMPEDANCE 16 Ohm </t>
  </si>
  <si>
    <t>Bose 3-2-1 Series II surround sound system</t>
  </si>
  <si>
    <t>https://chicago.craigslist.org/chc/ele/d/elmwood-park-bose-series-ii-surround/7552857634.html</t>
  </si>
  <si>
    <t xml:space="preserve">eries II surround sound system - electronics - ... chicago city of chicago for sale electronics - city of chicago electronics - Posted 2022-11-02 13:07 Contact Information: print Bose 3-2-1 Series II surround sound system - $175 (Belmont Cragin) ‚ image 1 of 10 ‚ Narragansett near Diversey (google map) condition: excellent make / manufacturer: Bose model name / number: 3-2-1 Series II QR Code Link to This Post Hi, selling my Bose System, only reason selling is I have 2, everything works! Sounds Great! All cables included!,plays CDs,a.m f.m radio and DVD movies, connects easy to TV,comes with stands and turns on as seen in pictures so ‚Äúyes‚Äù it works, asking $175 must sell!meet up in public place only,please serious buyers only thanks!. </t>
  </si>
  <si>
    <t>AT&amp;T wifi Gateway</t>
  </si>
  <si>
    <t>https://chicago.craigslist.org/nwi/ele/d/hammond-att-wifi-gateway/7562778331.html</t>
  </si>
  <si>
    <t xml:space="preserve">teway - electronics - northwest indiana for sale electronics - northwest indiana electronics - Posted 2022-11-29 14:31 Contact Information: print AT&amp;T wifi Gateway - $25 (Hammond) condition: good QR Code Link to This Post ATT wifi Gateway Mdl. 3801 HGV Available as long as ad is up </t>
  </si>
  <si>
    <t>Audiosource Model EQ Eight/Series II Graphic Equalizer &amp; Spectrum Anal</t>
  </si>
  <si>
    <t>https://chicago.craigslist.org/nch/ele/d/wilmette-audiosource-model-eq-eight/7562777021.html</t>
  </si>
  <si>
    <t xml:space="preserve">Model EQ Eight/Series II Graphic Equalizer &amp; Spectrum... chicago north chicagoland for sale electronics - north chicagoland electronics - Posted 2022-11-29 14:28 Contact Information: print Audiosource Model EQ Eight/Series II Graphic Equalizer &amp; Spectrum Anal - $95 (Wilmette) ‚ image 1 of 3 ‚ QR Code Link to This Post Audiosource Model EQ Eight/Series II Graphic Equalizer &amp; Spectrum Analyzer very nice! </t>
  </si>
  <si>
    <t>SONY SQUARE RANGE SPEAKERS</t>
  </si>
  <si>
    <t>https://chicago.craigslist.org/nch/ele/d/skokie-sony-square-range-speakers/7562776787.html</t>
  </si>
  <si>
    <t xml:space="preserve">RANGE SPEAKERS - electronics - north chicagoland for sale electronics - north chicagoland electronics - Posted 2022-11-29 14:28 Contact Information: print SONY SQUARE RANGE SPEAKERS - $90 (SKOKIE) ‚ image 1 of 5 ‚ QR Code Link to This Post LOOKS COOL , SOUNDS GOOD! SONY FLAT SQUARE FULL RANGE SPEAKERS SRS-150 Made in Japan! Sony's small sized speaker system. 50W„ÄÄ8 ohm. W135x D190 x H200mm. </t>
  </si>
  <si>
    <t>YAMAHA DVD-S700, DVD/Video CD Player</t>
  </si>
  <si>
    <t>https://chicago.craigslist.org/nch/ele/d/wilmette-yamaha-dvd-s700-dvd-video-cd/7562775230.html</t>
  </si>
  <si>
    <t xml:space="preserve">700, DVD/Video CD Player - electronics - north chicagoland for sale electronics - north chicagoland electronics - Posted 2022-11-29 14:24 Contact Information: print YAMAHA DVD-S700, DVD/Video CD Player - $100 (Wilmette) ‚ image 1 of 5 ‚ QR Code Link to This Post YAMAHA DVD-S700, DVD/Video CD Player Yamaha natural sound, MADE IN JAPAN.Single Disc DVD/CD player with Dolby Digital/DTS - 10-bit/27MHz video DAC - 24-bit/96kHz audio DACs - S-video, composite,optical, and component video output </t>
  </si>
  <si>
    <t>Microphone Condenser Tube Groove Tubes GT66</t>
  </si>
  <si>
    <t>https://chicago.craigslist.org/nch/ele/d/wilmette-microphone-condenser-tube/7562774888.html</t>
  </si>
  <si>
    <t xml:space="preserve">ondenser Tube Groove Tubes GT66 - electronics - ... chicago north chicagoland for sale electronics - north chicagoland electronics - Posted 2022-11-29 14:23 Contact Information: print Microphone Condenser Tube Groove Tubes GT66 - $850 (WILMETTE) ‚ image 1 of 3 ‚ QR Code Link to This Post LIKE A BRAND NEW!!! USED NO MORE THAN 10 TIMES! Groove Tubes GT66 the best Cardioid Tube Condenser Microphone in the world!! The GT66 is a large-diaphragm tube condenser, with a fixed Cardioid polar pattern. It used a subminiature GT6205M tube, which we believe was a pentode, wired as a triode in a Class A circuit. The capsule is Groove Tubes' exclusive 32mm disk resonator design, in a single-sided implementation (the rear diaphragm was not sputtered). The output circuit uses a custom-wound, nickel core transformer. Like most of Groove Tubes' mics, the GT66 has high sensitivity (25 mV/Pa), and relatively high self-noise (23dBA). Personal pick-up and CASH ONLY! </t>
  </si>
  <si>
    <t>Panasonic SA-HT75 5-Disc Changer/ DVD Player Home Theater Sound System</t>
  </si>
  <si>
    <t>https://chicago.craigslist.org/nch/ele/d/wilmette-panasonic-sa-ht75-disc-changer/7562774733.html</t>
  </si>
  <si>
    <t xml:space="preserve">-HT75 5-Disc Changer/ DVD Player Home Theater Sound... chicago north chicagoland for sale electronics - north chicagoland electronics - Posted 2022-11-29 14:23 Contact Information: print Panasonic SA-HT75 5-Disc Changer/ DVD Player Home Theater Sound System - $75 (Wilmette) ‚ image 1 of 2 ‚ QR Code Link to This Post Panasonic SA-HT75 5-Disc Changer/ DVD Player Home Theater Sound System Good condition shows signs of use, fully functional </t>
  </si>
  <si>
    <t>Yamaha speakers NX-S90</t>
  </si>
  <si>
    <t>https://chicago.craigslist.org/nch/ele/d/wilmette-yamaha-speakers-nx-s90/7562774337.html</t>
  </si>
  <si>
    <t xml:space="preserve">ers NX-S90 - electronics - north chicagoland for sale electronics - north chicagoland electronics - Posted 2022-11-29 14:22 Contact Information: print Yamaha speakers NX-S90 - $80 (Wilmette) ‚ image 1 of 4 ‚ QR Code Link to This Post 3 way speakers Yamaha NX-S90 120 watts 08 ohms, very clear sound </t>
  </si>
  <si>
    <t>LG-W100 G ANDROID SMARTWATCH WHITE SILICONE</t>
  </si>
  <si>
    <t>https://chicago.craigslist.org/nch/ele/d/wilmette-lg-w100-android-smartwatch/7562773309.html</t>
  </si>
  <si>
    <t xml:space="preserve">DROID SMARTWATCH WHITE SILICONE - electronics - ... chicago north chicagoland for sale electronics - north chicagoland electronics - Posted 2022-11-29 14:20 Contact Information: print LG-W100 G ANDROID SMARTWATCH WHITE SILICONE - $50 (Wilmette) ‚ image 1 of 1 ‚ QR Code Link to This Post LG-W100 G ANDROID SMARTWATCH WHITE SILICONE - EXCELLENT CONDITION.A charger included. </t>
  </si>
  <si>
    <t>Mitsubishi DA-R11 Quartz Frequency Synthesizer AM/FM Stereo Receiver</t>
  </si>
  <si>
    <t>https://chicago.craigslist.org/nch/ele/d/wilmette-mitsubishi-da-r11-quartz/7562772430.html</t>
  </si>
  <si>
    <t xml:space="preserve">A-R11 Quartz Frequency Synthesizer AM/FM Stereo Receiver... chicago north chicagoland for sale electronics - north chicagoland electronics - Posted 2022-11-29 14:18 Contact Information: print Mitsubishi DA-R11 Quartz Frequency Synthesizer AM/FM Stereo Receiver - $125 (Wilmette) ‚ image 1 of 3 ‚ QR Code Link to This Post Mitsubishi DA-R11 AM/FM Stereo Receiver Tuning range: FM, MW Power output: 35 watts per channel into 8‚Ñ¶ (stereo) Frequency response: 20Hz to 20kHz Total haQrmonic distortion: 0.01% Input sensitivity: 2.25mV (MM), 150mV (line) Signal to noise ratio: 78dB (MM), 87dB (line) Output: 150mV (line) Speaker load impedance: 4‚Ñ¶ (minimum) Dimensions: 470 x 135 x 436mm Weight: 9.5kg </t>
  </si>
  <si>
    <t>ASC Acoustical Wall Panels</t>
  </si>
  <si>
    <t>https://chicago.craigslist.org/nch/ele/d/morton-grove-asc-acoustical-wall-panels/7562770678.html</t>
  </si>
  <si>
    <t xml:space="preserve">al Wall Panels - electronics - north chicagoland for sale electronics - north chicagoland electronics - Posted 2022-11-29 14:14 Contact Information: print ASC Acoustical Wall Panels - $100 (Morton Grove) ‚ image 1 of 1 ‚ QR Code Link to This Post We have about 20 of these panels in various condition. These list for $89 each new. We are selling these that were used in our sound room for 4 for $100. Quintessence Audio 5701 West Dempster Morton Grove, IL 60053 show contact info </t>
  </si>
  <si>
    <t>Alien Ware Monitor</t>
  </si>
  <si>
    <t>https://chicago.craigslist.org/wcl/ele/d/maywood-alien-ware-monitor/7562759412.html</t>
  </si>
  <si>
    <t xml:space="preserve">onitor - electronics - west chicagoland for sale electronics - west chicagoland electronics - Posted 2022-11-29 13:50 Contact Information: print Alien Ware Monitor - $400 (Maywood) ‚ image 1 of 2 ‚ make / manufacturer: Alien Ware QR Code Link to This Post Alien Ware monitor, 1920x1080p, </t>
  </si>
  <si>
    <t>Sunpak AP-52 Auto Thyristor Electronic Flash Unit</t>
  </si>
  <si>
    <t>https://chicago.craigslist.org/chc/ele/d/chicago-sunpak-ap-52-auto-thyristor/7552126443.html</t>
  </si>
  <si>
    <t xml:space="preserve"> Auto Thyristor Electronic Flash Unit - electronics - by... chicago city of chicago for sale electronics - city of chicago electronics - Posted 2022-10-31 14:36 Contact Information: print Sunpak AP-52 Auto Thyristor Electronic Flash Unit - $20 ‚ image 1 of 1 ‚ (google map) more ads by this user QR Code Link to This Post New old stock but looks like its missing the handle. We presently only accept cash, checks, Postal Money Orders, Western Union, Zelle, the Cash App and Chase QuickPay. Pickup or priority shipping and handling will be $20.00 within the continental US. </t>
  </si>
  <si>
    <t>Sonicwall TZ100 Firewall</t>
  </si>
  <si>
    <t>https://chicago.craigslist.org/chc/ele/d/chicago-sonicwall-tz100-firewall/7552266852.html</t>
  </si>
  <si>
    <t xml:space="preserve">100 Firewall - electronics - city of chicago for sale electronics - city of chicago electronics - Posted 2022-10-31 22:50 Contact Information: print Sonicwall TZ100 Firewall - $15 (16/Clark) ‚ image 1 of 1 ‚ condition: good make / manufacturer: Sonicwall model name / number: TZ100 QR Code Link to This Post Sonicwall TZ100 restored to factory default come with power adapter </t>
  </si>
  <si>
    <t>Random electronics</t>
  </si>
  <si>
    <t>https://chicago.craigslist.org/chc/ele/d/chicago-random-electronics/7562749897.html</t>
  </si>
  <si>
    <t xml:space="preserve">ronics - electronics - city of chicago for sale electronics - city of chicago electronics - Posted 2022-11-29 13:29 Contact Information: print Random electronics - $175 ‚ image 1 of 20 ‚ QR Code Link to This Post Tv, computer monitors, Nintendo wi, camera, photo printer and film, ps3 guitar, camcorder, DVD player, brand new router, etc. selling all for $175 or can be sold separately. </t>
  </si>
  <si>
    <t>NETGEAR WiFi Range Extender</t>
  </si>
  <si>
    <t>https://chicago.craigslist.org/sox/ele/d/homer-glen-netgear-wifi-range-extender/7556391268.html</t>
  </si>
  <si>
    <t xml:space="preserve"> Range Extender - electronics - south chicagoland for sale electronics - south chicagoland electronics - Posted 2022-11-11 16:06 Contact Information: print NETGEAR WiFi Range Extender - $25 (Homer Glen) ‚ image 1 of 4 ‚ (google map) QR Code Link to This Post For sale is a NETGEAR WiFi Range Extender Model EX3700. The WiFi extender covers up to 1200 sq.ft. and 15 devices with AC750 Dual Band Wireless Signal Booster &amp; Repeater (up to 750Mbps speed). Selling for $25 OBO. https://www.amazon.com/gp/product/B00R92CL5E/ </t>
  </si>
  <si>
    <t>Honeywell Lynx Touch L5200 Alarm System</t>
  </si>
  <si>
    <t>https://chicago.craigslist.org/sox/ele/d/homer-glen-honeywell-lynx-touch-l5200/7556390944.html</t>
  </si>
  <si>
    <t xml:space="preserve">nx Touch L5200 Alarm System - electronics - -... chicago south chicagoland for sale electronics - south chicagoland electronics - Posted 2022-11-11 16:06 Contact Information: print Honeywell Lynx Touch L5200 Alarm System - $175 (Homer Glen) ‚ image 1 of 7 ‚ QR Code Link to This Post For sale is a 6 piece wireless Honeywell Lynx Touch L5200 alarm system. The alarm comes with the following sensors and components. All sensors are wireless and are powered by CR123 batteries. Selling for $175 OBO. ‚Ä¢ Lynx L5200 touchscreen Panel ‚Ä¢ Two door entry sensors ‚Ä¢ Two motion sensors ‚Ä¢ Smoke Detector ‚Ä¢ Power supply transformer </t>
  </si>
  <si>
    <t>ScaleBlaster Electronic Water Conditioner</t>
  </si>
  <si>
    <t>https://chicago.craigslist.org/sox/ele/d/homer-glen-scaleblaster-electronic/7556391006.html</t>
  </si>
  <si>
    <t xml:space="preserve"> Electronic Water Conditioner - electronics - -... chicago south chicagoland for sale electronics - south chicagoland electronics - Posted 2022-11-11 16:06 Contact Information: print ScaleBlaster Electronic Water Conditioner - $120 ‚ image 1 of 4 ‚ (google map) QR Code Link to This Post For sale is a ScaleBlaster SB-75 Electronic Water Conditioner. ScaleBlaster is an innovative, computerized water conditioning system that solves hard water without the need of chemicals or salt. The product requires no maintenance and is simple to install, with no plumbing required. ScaleBlaster removes and ents lime-scale deposits in household pipes and will prolong the life of water heaters, dishwashers and washing machines. The item is gently used and in good working order. Selling for $120 OBO. https://www.homedepot.com/p/ScaleBlaster-0-19-gpg-Electronic-Water-Conditioner-Indoor-Use-Only-SB-75/204186467 </t>
  </si>
  <si>
    <t>Night Vision Monocular With 5-Power Magnification</t>
  </si>
  <si>
    <t>https://chicago.craigslist.org/sox/ele/d/night-vision-monocular-with-power/7556387219.html</t>
  </si>
  <si>
    <t xml:space="preserve"> Monocular With 5-Power Magnification - electronics - by... chicago south chicagoland for sale electronics - south chicagoland electronics - Posted 2022-11-11 15:57 Contact Information: print Night Vision Monocular With 5-Power Magnification - $180 (Homer Glen) ‚ image 1 of 4 ‚ more ads by this user QR Code Link to This Post For sale is an almost new Night Owl Optics 5-Power NOXM50 Night Vision Monocular. I purchased this from Amazon and have only used it a handful of times. The device is in good working order and I am selling for $180 OBO. https://www.amazon.com/Night-Owl-5-Power-NOXM50-Monocular/dp/B002BVUSSU/ Features: 5x magnification High-quality generation-1 image intensifier tube Built-in columnated infrared illuminator for use in complete darkness or to improve target recognition in any environment Objective and ocular lenses constructed of high-quality all-glass optics Soft-touch rubberized finish Impact-resistant molded thermoplastic lens housing Specifications: Magnification: 5x Objective Optic Design: manual focus Lens Diameter: 50 mm Resolution: 35 lp/mm on center Spectral Sensitivity: 400 nm to 900 nm Diopter adjustment: +4 to -4 Minimum Focal Distance: 5.7 feet (1.7m) Angular Field of View: 12.5 degrees Field of View at 200 ft. distance: 44 feet wide (61m / 13.4m) Dimensions: 7.45 by 2.5 by 4.25 inches (L x W x H) Weight, without batteries: 14.0 ounces Power Supply: requires (1) 3-volt Type-123 lithium battery (not included) Battery Life: 45 to 100 hours, depending on infrared usage Infrared Illuminator, built-in </t>
  </si>
  <si>
    <t>Receiver</t>
  </si>
  <si>
    <t>https://chicago.craigslist.org/nch/ele/d/skokie-receiver/7562732811.html</t>
  </si>
  <si>
    <t xml:space="preserve">lectronics - north chicagoland for sale electronics - north chicagoland electronics - Posted 2022-11-29 12:54 Contact Information: print Receiver - $40 (Skokie) ‚ image 1 of 5 ‚ greenwood near linder condition: good QR Code Link to This Post Pioneer audio/video multi-channel receiver. Model VSX-516-K 360 W Clean/good condition </t>
  </si>
  <si>
    <t>Blazing Angels Arcade Machine by Global VR</t>
  </si>
  <si>
    <t>https://chicago.craigslist.org/sox/ele/d/orland-park-blazing-angels-arcade/7562730335.html</t>
  </si>
  <si>
    <t xml:space="preserve">ls Arcade Machine by Global VR - electronics - ... chicago south chicagoland for sale electronics - south chicagoland electronics - Posted 2022-11-29 12:49 Contact Information: print Blazing Angels Arcade Machine by Global VR - $3,100 (Orland Park) ‚ image 1 of 7 ‚ QR Code Link to This Post One machine gone, only one more left! For sale I have a used Blazing Angels fighter plane arcade machine by Global VR This is a later production version of the game with the marquee side art, solid state hard drive and newer PC. It seems to be home use only (HUO) based on general condition, but cannot confirm. Just noticed it has aftermarket LED strips for the ‚Äúengine lights‚Äù (the red blinking light effects that simulate the engine on each side of the machine) The art is beautiful with only a few scratches on the side art from moving. Happy to take additional photos and video as needed. Open to trades for the right arcades and pins. Given the nature of arcades, the machine is ‚Äúas-is‚Äù ‚Äúwhere-is‚Äù. Please inspect machine prior to taking. No warranties are expressed or implied. I can also provide additional images, videos, etc as requested. </t>
  </si>
  <si>
    <t>Fast and Furious Super Cars Arcade Machine by Raw Thrills</t>
  </si>
  <si>
    <t>https://chicago.craigslist.org/sox/ele/d/highland-park-fast-and-furious-super/7560112303.html</t>
  </si>
  <si>
    <t xml:space="preserve">ious Super Cars Arcade Machine by Raw Thrills -... chicago south chicagoland for sale electronics - south chicagoland electronics - Posted 2022-11-21 17:01 Contact Information: print Fast and Furious Super Cars Arcade Machine by Raw Thrills - $4,800 (Orland Park) ‚ image 1 of 2 ‚ QR Code Link to This Post For sale is a Fast and Furious Super Cars arcade machine by Raw Thrills. Looks and plays great. Cash only. Given the nature of arcades, all machines are ‚Äúas-is‚Äù ‚Äúwhere-is‚Äù. Please inspect machine prior to taking. No warranties are expressed or implied. I can also provide additional images, videos, etc as requested. </t>
  </si>
  <si>
    <t>UVC LED Handheld sterilizer</t>
  </si>
  <si>
    <t>https://chicago.craigslist.org/nwc/ele/d/lake-in-the-hills-uvc-led-handheld/7555669634.html</t>
  </si>
  <si>
    <t xml:space="preserve">held sterilizer - electronics - northwest suburbs for sale electronics - northwest suburbs electronics - Posted 2022-11-09 19:10 Contact Information: print UVC LED Handheld sterilizer - $60 (Huntley) ‚ image 1 of 2 ‚ Algonquin road near Route 47 make / manufacturer: 59S model name / number: 59S QR Code Link to This Post Brand new in the box never used 59S handheld sterilizer for home or travel. Kills 99.9% of bacteria. Great to ent covid and other germ infections. Use anywhere in your house or when you travel. Use on hotel toilets, remote control, bed linen, anything where they may be germs. Sells for $120, selling for half price. We have two of them.local pickup only I will not ship. </t>
  </si>
  <si>
    <t>Zenith DVD Player</t>
  </si>
  <si>
    <t>https://chicago.craigslist.org/nwc/ele/d/huntley-zenith-dvd-player/7562727719.html</t>
  </si>
  <si>
    <t xml:space="preserve">layer - electronics - northwest suburbs for sale electronics - northwest suburbs electronics - Posted 2022-11-29 12:43 Contact Information: print Zenith DVD Player - $20 (Huntley) ‚ image 1 of 4 ‚ condition: excellent QR Code Link to This Post Zenith DVD Player Works great Includes remote $20 Huntley 8l5-5l9-5888 </t>
  </si>
  <si>
    <t>Apple TV (2nd Generation) Media Streamer (A1378) - Black With Remote</t>
  </si>
  <si>
    <t>https://chicago.craigslist.org/wcl/ele/d/lombard-apple-tv-2nd-generation-media/7552122822.html</t>
  </si>
  <si>
    <t xml:space="preserve">d Generation) Media Streamer (A1378) - Black With Remote... chicago west chicagoland for sale electronics - west chicagoland electronics - Posted 2022-10-31 14:27 Contact Information: print Apple TV (2nd Generation) Media Streamer (A1378) - Black With Remote - $50 (Lombard) ‚ image 1 of 1 ‚ QR Code Link to This Post Apple TV (2nd Generation) Media Streamer (A1378) - Black With Remote Factory Reset </t>
  </si>
  <si>
    <t>NEW LG OLED 77" G2 Gallery Series</t>
  </si>
  <si>
    <t>https://chicago.craigslist.org/nwc/ele/d/lincolnshire-new-lg-oled-77-g2-gallery/7560731952.html</t>
  </si>
  <si>
    <t xml:space="preserve">77" G2 Gallery Series - electronics - northwest suburbs for sale electronics - northwest suburbs electronics - Posted 2022-11-23 12:47 Contact Information: print NEW LG OLED 77" G2 Gallery Series - $3,250 (Vernon Hills) ‚ image 1 of 4 ‚ (google map) condition: new make / manufacturer: LG model name / number: OLED77G2 QR Code Link to This Post Brand New LG OLED 77" evo G2 Gallery Series 4K TV - OLED77G2 BRAND NEW, Full Warranty New Design with evo Panel and Heat Sink Available for Immediate Pick-up Cash Only </t>
  </si>
  <si>
    <t>WHOOP¬Æ - Your Personal Digital Fitness and Health Coach</t>
  </si>
  <si>
    <t>https://chicago.craigslist.org/wcl/ele/d/wheaton-whoop-your-personal-digital/7556278081.html</t>
  </si>
  <si>
    <t xml:space="preserve">r Personal Digital Fitness and Health Coach -... chicago west chicagoland for sale electronics - west chicagoland electronics - Posted 2022-11-11 12:18 Contact Information: print WHOOP¬Æ - Your Personal Digital Fitness and Health Coach - $250 (Glen Ellyn) ‚ image 1 of 2 ‚ condition: like new make / manufacturer: Whoop model name / number: W//00057808 QR Code Link to This Post WHOOP¬Æ - Your Personal Digital Fitness and Health Coach Stain-recovery-sleep-always on-waterproof </t>
  </si>
  <si>
    <t>Philips 344150 - MH400/U 400 watt Metal Halide Light Bulb</t>
  </si>
  <si>
    <t>https://chicago.craigslist.org/chc/ele/d/chicago-philips-mh400-400-watt-metal/7552023983.html</t>
  </si>
  <si>
    <t xml:space="preserve">50 - MH400/U 400 watt Metal Halide Light Bulb -... chicago city of chicago for sale electronics - city of chicago electronics - Posted 2022-10-31 11:08 Contact Information: print Philips 344150 - MH400/U 400 watt Metal Halide Light Bulb - $15 ‚ image 1 of 1 ‚ (google map) more ads by this user QR Code Link to This Post New, old stock, Philips 344150 - MH400/U 400 watt Metal Halide Light Bulb. </t>
  </si>
  <si>
    <t>NEW Vintage Casio Portable Color TV TV-770</t>
  </si>
  <si>
    <t>https://chicago.craigslist.org/nch/ele/d/chicago-new-vintage-casio-portable/7551970859.html</t>
  </si>
  <si>
    <t xml:space="preserve">Casio Portable Color TV TV-770 - electronics - ... chicago north chicagoland for sale electronics - north chicagoland electronics - Posted 2022-10-31 09:10 Contact Information: print NEW Vintage Casio Portable Color TV TV-770 - $35 ‚ image 1 of 1 ‚ (google map) more ads by this user QR Code Link to This Post New, unopened. Pickup or I can ship for $9 priority. </t>
  </si>
  <si>
    <t>Blue Snowball USB Mic</t>
  </si>
  <si>
    <t>https://chicago.craigslist.org/chc/ele/d/chicago-blue-snowball-usb-mic/7554786964.html</t>
  </si>
  <si>
    <t xml:space="preserve">l USB Mic - electronics - city of chicago for sale electronics - city of chicago electronics - Posted 2022-11-07 14:18 Contact Information: print Blue Snowball USB Mic - $50 (Pilsen) ‚ image 1 of 3 ‚ condition: like new make / manufacturer: Blue model name / number: Snowball QR Code Link to This Post Blue Snowball USB Microphone. Great for streaming, video calls, or recording. Like new condition. Retail price is $70, I am selling for $50. </t>
  </si>
  <si>
    <t>Hifonics Digital Bass Processor</t>
  </si>
  <si>
    <t>https://chicago.craigslist.org/nwi/ele/d/sumava-resorts-hifonics-digital-bass/7557097093.html</t>
  </si>
  <si>
    <t xml:space="preserve">ital Bass Processor - electronics - northwest indiana for sale electronics - northwest indiana electronics - Posted 2022-11-13 16:18 Contact Information: print Hifonics Digital Bass Processor - $40 (Lake Village) ‚ image 1 of 7 ‚ condition: new make / manufacturer: HIFONICS model name / number: BXiPRO 1.0 more ads by this user QR Code Link to This Post I have for sale a Hifonics Digital Bass Processor BXiPRO 1.0, new in the box. Never used or hooked up. Box is a little dusty from storage. I bought it new and stored it away and forgot I even owned it. I have other Car Audio items on Craigslist also. Just click the "More ads by this seller" you will see them. I know what I got, I bought this stuff for a reason, and I'm selling it cheaper than Ebay or Amazon. My loss your gain. </t>
  </si>
  <si>
    <t>Uniden BEARCAT 880 CB Radio</t>
  </si>
  <si>
    <t>https://chicago.craigslist.org/nwi/ele/d/sumava-resorts-uniden-bearcat-880-cb/7557121074.html</t>
  </si>
  <si>
    <t xml:space="preserve">AT 880 CB Radio - electronics - northwest indiana for sale electronics - northwest indiana electronics - Posted 2022-11-13 17:36 Contact Information: print Uniden BEARCAT 880 CB Radio - $45 (Lake Village) ‚ image 1 of 5 ‚ condition: good make / manufacturer: UNIDEN model name / number: BEARCAT 880 more ads by this user QR Code Link to This Post I have up for sale a Uniden BEARCAT 880 CB Radio. It still has the plastic on the face. It is a stock radio, never cracked open. Bought it from a buddy a few years ago and never hooked it up in my truck. Its been in storage this whole time. Just making some room. I have other CB/HAM items on Craigslist also. I have other CB/HAM items on Craigslist also. Just click the "More ads by this seller" you will see them. I know what I got, I bought this stuff for a reason, and I'm selling it cheaper than Ebay or Amazon. My loss your gain. </t>
  </si>
  <si>
    <t>4X Baofeng BF-888S Radios</t>
  </si>
  <si>
    <t>https://chicago.craigslist.org/nwi/ele/d/sumava-resorts-4x-baofeng-bf-888s-radios/7558605464.html</t>
  </si>
  <si>
    <t xml:space="preserve">F-888S Radios - electronics - northwest indiana for sale electronics - northwest indiana electronics - Posted 2022-11-17 14:18 Contact Information: print 4X Baofeng BF-888S Radios - $45 (Lake Village) ‚ image 1 of 9 ‚ condition: excellent make / manufacturer: Baofeng model name / number: BF-8883 more ads by this user QR Code Link to This Post I have for sale 4x Baofeng BF-888S Radios. They work like new. They have been up on a shelf in my storage room for a bit, so they are a little dusty. They come with 4x chargers and 4x original ear pieces that were never used. One of the radios is missing the back clip and the rubber thing that covers where the mic plugs in. That is the radio I used on my chest rig. It would not fit if back clip and the rubber thing was hanging out. So they are gone. The hand mic was used on this radio. You can talk and hear through it. I have other items on Craigslist also. Just click the "More ads by this seller" you will see them. I know what I got, I bought this stuff for a reason, and I'm selling it cheaper than Ebay or Amazon. My loss your gain. </t>
  </si>
  <si>
    <t>Kicker 48DCWR122 12 inch 2000W Car Subwoofer</t>
  </si>
  <si>
    <t>https://chicago.craigslist.org/sox/ele/d/tinley-park-kicker-48dcwr-inch-2000w/7562713397.html</t>
  </si>
  <si>
    <t xml:space="preserve">R122 12 inch 2000W Car Subwoofer - electronics - by... chicago south chicagoland for sale electronics - south chicagoland electronics - Posted 2022-11-29 12:15 Contact Information: print Kicker 48DCWR122 12 inch 2000W Car Subwoofer - $300 (Tinley Park) condition: like new make / manufacturer: Kicker model name / number: 48DCWR122 QR Code Link to This Post Perfect conditon, well taken care of. I can meet somewhere or you can pickup if you are interested. Or depending on how far you are i can drop off if youre willing to throw gas $. </t>
  </si>
  <si>
    <t>Turntable</t>
  </si>
  <si>
    <t>https://chicago.craigslist.org/wcl/ele/d/bolingbrook-turntable/7562711799.html</t>
  </si>
  <si>
    <t xml:space="preserve">electronics - west chicagoland for sale electronics - west chicagoland electronics - Posted 2022-11-29 12:12 Contact Information: print Turntable - $99 (Bolingbrook, Il.) ‚ image 1 of 2 ‚ make / manufacturer: Sanzui / PE model name / number: 2000 / 2035 QR Code Link to This Post Vintage PE 2035 Turntable. Made in Germany. $99 or best offer </t>
  </si>
  <si>
    <t>Lenovo Tab P11 Tablet</t>
  </si>
  <si>
    <t>https://chicago.craigslist.org/nwc/ele/d/algonquin-lenovo-tab-p11-tablet/7562710476.html</t>
  </si>
  <si>
    <t xml:space="preserve">11 Tablet - electronics - northwest suburbs for sale electronics - northwest suburbs electronics - Posted 2022-11-29 12:09 Contact Information: print Lenovo Tab P11 Tablet - $115 (Algonquin) ‚ image 1 of 3 ‚ QR Code Link to This Post Lenovo Tab P11 Tablet Processor : Qualcomm¬Æ Snapdragon‚Ñ¢ 662 Processor (8 Cores, 8x Kryo 260 @2.0 GHz) Operating System : Android‚Ñ¢ 10 Memory : 4 GB LPDDR4X (Soldered) Display : 11" 2K (2000 x 1200) IPS, anti-fingerprint, touchscreen, TDDI, 400 nits Camera : Rear: 13 MP Auto-focus Front: 8 MP Fixed-focus WLAN : 802.11 a/b/g/n/ac &amp; Bluetooth¬Æ 5.1 Color : SLATE_GREY https://www.lenovo.com/us/en/p/tablets/android-tablets/lenovo-tab-series/lenovo-tab-p11/len103l0001?orgRef=https%253A%252F%252Fwww.google.com%252F $115 No trades - Thanks </t>
  </si>
  <si>
    <t>Realistic 5w citizen band receiver</t>
  </si>
  <si>
    <t>https://chicago.craigslist.org/wcl/ele/d/bolingbrook-realistic-5w-citizen-band/7558821497.html</t>
  </si>
  <si>
    <t xml:space="preserve"> citizen band receiver - electronics - west chicagoland for sale electronics - west chicagoland electronics - Posted 2022-11-18 08:21 Contact Information: print Realistic 5w citizen band receiver - $50 (Bolingbrook, Il.) ‚ image 1 of 1 ‚ QR Code Link to This Post Realistic 5w citizen band receiver 23 channel , Model TRC-101, Cat # 21-137 Used untested $50 for both or best offer </t>
  </si>
  <si>
    <t>Google Nest Thermostat E</t>
  </si>
  <si>
    <t>https://chicago.craigslist.org/wcl/ele/d/villa-park-google-nest-thermostat/7562703774.html</t>
  </si>
  <si>
    <t xml:space="preserve">Thermostat E - electronics - west chicagoland for sale electronics - west chicagoland electronics - Posted 2022-11-29 11:57 Contact Information: print Google Nest Thermostat E - $100 (villa park) condition: like new make / manufacturer: google nest model name / number: Thermostat E more ads by this user QR Code Link to This Post Basically brand new Google Nest Thermostat E , my landlord told me not to replace his thermostat as soon as I got it on. </t>
  </si>
  <si>
    <t>APC SUA3000RM2U Smart-UPS 3000VA 120V 2700W 3kVA 2U Battery</t>
  </si>
  <si>
    <t>https://chicago.craigslist.org/nwc/ele/d/wood-dale-apc-sua3000rm2u-smart-ups/7556273067.html</t>
  </si>
  <si>
    <t xml:space="preserve">M2U Smart-UPS 3000VA 120V 2700W 3kVA 2U Battery -... chicago northwest suburbs for sale electronics - northwest suburbs electronics - Posted 2022-11-11 12:10 Contact Information: print APC SUA3000RM2U Smart-UPS 3000VA 120V 2700W 3kVA 2U Battery - $400 (Wood Dale) ‚ image 1 of 3 ‚ condition: like new make / manufacturer: APC model name / number: SUA300RM2U-UPS300 QR Code Link to This Post Date of last function unknown. Sold as is. Local pickup available in Wood Dale. Contact Shavon or Rich show contact info Voltage Compatibility: 120 V, 3000 VA Maximum Power: 2.7kWatts / 3.0kVA Features: Audible Alarm, AVR (Automatic Voltage Regulation), Cold Start, Fused, Rack Mountable, Surge Protection Compatible Brand: Universal Color: Black	 Connectors: Smart-Slot Compatible Model: RBC43 Modular: No Maximum Wattage: 2700W Maximum Input Current: 30A-50A Form Factor: Rackmount 2U Country/Region of Manufacture: Philippines Cooling: 1 Fan Item Height: 3.5inches (89MM, 8.9CM) Item Length: 25.98inches (660MM, 66.0CM) Item Width: 19.02inches (483MM, 48.3CM) Topology: Line interactive Waveform type: Sine wave Input Connections: NEMA L5-30P UPC: 0731304205630 EAN: 0731304205630	 Brand: APC Type: Enterprise/Data Center UPS Model: SUA3000RM2U </t>
  </si>
  <si>
    <t>USB hub D-Link DUB-H7</t>
  </si>
  <si>
    <t>https://chicago.craigslist.org/nwc/ele/d/itasca-usb-hub-link-dub-h7/7562691747.html</t>
  </si>
  <si>
    <t xml:space="preserve">nk DUB-H7 - electronics - northwest suburbs for sale electronics - northwest suburbs electronics - Posted 2022-11-29 11:32 Contact Information: print USB hub D-Link DUB-H7 - $20 (Itasca) ‚ image 1 of 1 ‚ condition: new QR Code Link to This Post never used. Extra cable included. Free shipping with electronic payment. </t>
  </si>
  <si>
    <t>MAGNAVOX SPATIAL SOUND D1510 AM FM RADIO</t>
  </si>
  <si>
    <t>https://chicago.craigslist.org/wcl/ele/d/oak-brook-magnavox-spatial-sound-d1510/7553542759.html</t>
  </si>
  <si>
    <t xml:space="preserve">TIAL SOUND D1510 AM FM RADIO - electronics - -... chicago west chicagoland for sale electronics - west chicagoland electronics - Posted 2022-11-04 09:51 Contact Information: print MAGNAVOX SPATIAL SOUND D1510 AM FM RADIO - $10 (Downers Grove / Lombard / Oak Brook / Westmont) ‚ image 1 of 2 ‚ (google map) condition: like new make / manufacturer: MAGNAVOX model name / number: Spatial Sound Radio D1510 QR Code Link to This Post MAGNAVOX SPATIAL SOUND D1510 AM FM RADIO - vintage design - like new condition - $10 </t>
  </si>
  <si>
    <t>Outdoor HDTV Antenna</t>
  </si>
  <si>
    <t>https://chicago.craigslist.org/nwc/ele/d/arlington-heights-outdoor-hdtv-antenna/7562681315.html</t>
  </si>
  <si>
    <t xml:space="preserve"> Antenna - electronics - northwest suburbs for sale electronics - northwest suburbs electronics - Posted 2022-11-29 11:13 Contact Information: print Outdoor HDTV Antenna - $65 (Arlington Heights) ‚ image 1 of 1 ‚ condition: good make / manufacturer: WINEGARD model name / number: FlatWave QR Code Link to This Post Used Winegard FlatWave outdoor HDTV antenna with pipe mounting kit. </t>
  </si>
  <si>
    <t>Bose Music Center 5 and Lifestyle 8 Speakers</t>
  </si>
  <si>
    <t>https://chicago.craigslist.org/nwc/ele/d/elk-grove-village-bose-music-center-and/7562680550.html</t>
  </si>
  <si>
    <t xml:space="preserve">enter 5 and Lifestyle 8 Speakers - electronics - by... chicago northwest suburbs for sale electronics - northwest suburbs electronics - Posted 2022-11-29 11:11 Contact Information: print Bose Music Center 5 and Lifestyle 8 Speakers - $190 (MOUNT PROSPECT) ‚ image 1 of 8 ‚ 1980 CARBOY RD. (google map) condition: good make / manufacturer: Bose model name / number: Music Center 5 more ads by this user QR Code Link to This Post Bose Music Center 5 and Lifestyle 8 Speakers - USED - No Cables - $250 OBO The Music Center 5 powers up and plays a CD, the remote works but no further testing was possible without the cables. Sale includes: Music Center 5, remote control, user manual, power supply and Lifestyle 8 Speaker System (one subwoofer and five speaker modules). Four speaker modules include wall mount. The connection cables are not included. If this item is listed, then it is available. Do not message to inquire about availability Call or email ONLY --NO TEXTS! Item is available for pick up in Mt. Prospect, IL, or can be shipped at buyer‚Äôs expense. This item sold as is, where is and without warranty. </t>
  </si>
  <si>
    <t>50 inch 4k Flat Screen Fire TV</t>
  </si>
  <si>
    <t>https://chicago.craigslist.org/sox/ele/d/chicago-50-inch-4k-flat-screen-fire-tv/7562680215.html</t>
  </si>
  <si>
    <t xml:space="preserve">lat Screen Fire TV - electronics - south chicagoland for sale electronics - south chicagoland electronics - Posted 2022-11-29 11:11 Contact Information: print 50 inch 4k Flat Screen Fire TV - $360 (Bronzeville) ‚ image 1 of 1 ‚ condition: like new size / dimensions: 50 in QR Code Link to This Post 50 inch Fire TV available for sale. Moving soon! Pickup by 11/30. </t>
  </si>
  <si>
    <t>Infinity Woofer for Interlude Il60, Entra Sub Two and PS-12 Subwoofer</t>
  </si>
  <si>
    <t>https://chicago.craigslist.org/nwc/ele/d/elk-grove-village-infinity-woofer-for/7562674866.html</t>
  </si>
  <si>
    <t xml:space="preserve">fer for Interlude Il60, Entra Sub Two and PS-12... chicago northwest suburbs for sale electronics - northwest suburbs electronics - Posted 2022-11-29 11:02 Contact Information: print Infinity Woofer for Interlude Il60, Entra Sub Two and PS-12 Subwoofer - $99 (MOUNT PROSPECT) ‚ image 1 of 6 ‚ 1980 CARBOY RD. (google map) condition: like new make / manufacturer: Infinity model name / number: 336056-001 size / dimensions: 12" more ads by this user QR Code Link to This Post Infinity Woofer for Interlude Il60, Entra Sub Two and PS-12 Subwoofer - $99 OBO Replacement woofer for either an Infinity Interlude Il60 speaker, Entra Sub Two or PS-12 Subwoofer. The speaker is rated at 4 ohms, frequency response of 28-150hz and 300 watts RMS. It has been tested and is in good working order. Comes with protective screen. Very handy if the woofer is used in a car subwoofer to protect it from being dama . If this item is listed, then it is available. Do not message to inquire about availability Call or email ONLY --NO TEXTS! Item is available for pick up in Mt. Prospect, IL. This item sold as is, where is and without warranty. </t>
  </si>
  <si>
    <t>ONKYO TX-8211 Stereo Receiver</t>
  </si>
  <si>
    <t>https://chicago.craigslist.org/chc/ele/d/chicago-onkyo-tx-8211-stereo-receiver/7562673840.html</t>
  </si>
  <si>
    <t xml:space="preserve">1 Stereo Receiver - electronics - city of chicago for sale electronics - city of chicago electronics - Posted 2022-11-29 11:00 Contact Information: print ONKYO TX-8211 Stereo Receiver - $30 (Lakeview) ‚ image 1 of 10 ‚ Broadway near Montrose (google map) condition: excellent make / manufacturer: ONKYO model name / number: TX-8211 QR Code Link to This Post ONKYO TX-8211 Stereo Receiver with remote control. Used but in very good condition. No dings or scratches. I don't know what else to say about it. If you have any questions, feel free to ask. </t>
  </si>
  <si>
    <t>FUJI P6-120 8mm Videocassette</t>
  </si>
  <si>
    <t>https://chicago.craigslist.org/nwc/ele/d/elk-grove-village-fuji-mm-videocassette/7562673080.html</t>
  </si>
  <si>
    <t xml:space="preserve">8mm Videocassette - electronics - northwest suburbs for sale electronics - northwest suburbs electronics - Posted 2022-11-29 10:59 Contact Information: print FUJI P6-120 8mm Videocassette - $5 (MOUNT PROSPECT) ‚ image 1 of 3 ‚ 1980 CARBOY RD. (google map) condition: new make / manufacturer: FUJI model name / number: P6-120 more ads by this user QR Code Link to This Post FUJI P6-120 8mm Videocassette - NEW - $5 New, in original packaging, FUJI P6-120 8mm Videocassette. For use with 8mm video recording devices. Questions? DM via FB Messenger If this item is listed, then it is available. Do not message us to inquire about availability Item is available for pick up in Mt. Prospect, IL. This item sold as is, where is. Shipping is available at an extra cost based on location. </t>
  </si>
  <si>
    <t>Radio Shack 900mhz Wireless Microphone System with 2 Mics</t>
  </si>
  <si>
    <t>https://chicago.craigslist.org/nwc/ele/d/elk-grove-village-radio-shack-900mhz/7562672768.html</t>
  </si>
  <si>
    <t xml:space="preserve">900mhz Wireless Microphone System with 2 Mics -... chicago northwest suburbs for sale electronics - northwest suburbs electronics - Posted 2022-11-29 10:58 Contact Information: print Radio Shack 900mhz Wireless Microphone System with 2 Mics - $50 (MOUNT PROSPECT) ‚ image 1 of 9 ‚ 1980 CARBOY RD. (google map) condition: excellent make / manufacturer: Radio Shack model name / number: 32-1256 more ads by this user QR Code Link to This Post Radio Shack 900mhz Wireless Microphone System with 2 Mics - $50 OBO Best suited for public speaking and announcements. Has both 1/4" and XLR outputs. The system has built-in compression that immediately reduces the volume when the speakers voice gets too loud. This unit has been tested with both microphones. The receiver and both microphones are fully functional. The second microphone is a spare. The receiver is not designed to work with both microphones simultaneously. If this item is listed, then it is available. Do not message to inquire about availability Call or email ONLY --NO TEXTS! Item is available for pick up in Mt. Prospect, IL. This item sold as is, where is and without warranty. </t>
  </si>
  <si>
    <t>HP Envy Photo 7855 All-in-One Printer Copier Scanner</t>
  </si>
  <si>
    <t>https://chicago.craigslist.org/nwc/ele/d/wood-dale-hp-envy-photo-7855-all-in-one/7555987528.html</t>
  </si>
  <si>
    <t xml:space="preserve">o 7855 All-in-One Printer Copier Scanner - electronics -... chicago northwest suburbs for sale electronics - northwest suburbs electronics - Posted 2022-11-10 15:57 Contact Information: print HP Envy Photo 7855 All-in-One Printer Copier Scanner - $40 (Wood Dale) ‚ image 1 of 6 ‚ condition: salvage make / manufacturer: HP QR Code Link to This Post Used HP printer. Being sold for parts. Local pickup available in Wood Dale. Contact Shavon or Rich show contact info Get productive performance and photos that shine with powerful all-in-one capabilities. Produce authentic colors, and set up, connect, and print right from your mobile device. Dynamic security enabled printer Certain HP printers are intended to work only with cartridges that have a new or reused HP chip or electronic circuitry. These printers use dynamic security measures to block cartridges using a non-HP chip or electronic circuitry. Color Black, Silver, White Connectivity Bluetooth, Cord, USB, Wifi Connectivity, Wired Depth 16.1 in Features Cloud Ready, Wireless, With Scanner Height 7.6 in General Max. Resolution (B&amp;W) 1,200 DPI Max. Resolution (Color) 4800 x 1200 DPI Media Size A4, A5, A6, Legal, Letter Media Type Plain Paper Operational Power Consumption 14 W Printer Type Photo Use Home Weight 16.7 lb Width 17.9 in Color Output Color Ink Type Inkjet Print Speed (Color) 21 ppm (color) Print Speed (Mono) 15 ppm (mono) Type All-in-One </t>
  </si>
  <si>
    <t>Adtran NetVanta 3305 1202880L1 3-Port 10/100 Router</t>
  </si>
  <si>
    <t>https://chicago.craigslist.org/nwc/ele/d/wood-dale-adtran-netvanta-l1-port-router/7555976942.html</t>
  </si>
  <si>
    <t xml:space="preserve">nta 3305 1202880L1 3-Port 10/100 Router - electronics -... chicago northwest suburbs for sale electronics - northwest suburbs electronics - Posted 2022-11-10 15:29 Contact Information: print Adtran NetVanta 3305 1202880L1 3-Port 10/100 Router - $70 (Wood Dale) ‚ image 1 of 4 ‚ condition: good make / manufacturer: Adtran model name / number: NetVanta 3305 QR Code Link to This Post Date of last function unknown. Power cord included (not shown). Sold as is. Local pickup available in Wood Dale. Contact Shavon or Rich show contact info The Adtran NetVanta 3305 (1202881L1) is a second generation modular router designed to accept two network interface modules that allow users to customize the WAN side of their router. The NetVanta 3305 can support up to three T1 circuits using the two network interface modules in the rear of the router. The Adtran 120288L1 supports MPLS, corporate fream relay, point-to-point (PPP), ADSL, and VPN tunneling. A stateful inspection firewall has been built into the NetVanta 3305 to protect your network. The NetVanta 3305 has a pair 10/100 Ethernet ports for LAN segmentation or broadband backup. The router can be configured either through a command line interface or web-based GUI. ADTRAN 1202880L1 FEATURES: Dual Network Interface Module Slots Up to Three T1 Circuits Supported Dual 10/100 Ethernet Interfaces Stateful Inspection Firewall Command Line Interface Web Based Graphical User Interface URL Filtering Quality of Service Stateful Inspection Firewall Rackmount Ears 2 x 10/100Base-TX LAN 100-250VAC 300mA 50/60Hz </t>
  </si>
  <si>
    <t>IP 900 Control Server W/ Flash Card Receiver</t>
  </si>
  <si>
    <t>https://chicago.craigslist.org/nwc/ele/d/wood-dale-ip-900-control-server-flash/7555929388.html</t>
  </si>
  <si>
    <t xml:space="preserve">ol Server W/ Flash Card Receiver - electronics - by... chicago northwest suburbs for sale electronics - northwest suburbs electronics - Posted 2022-11-10 13:41 Contact Information: print IP 900 Control Server W/ Flash Card Receiver - $500 (Wood Dale) ‚ image 1 of 5 ‚ condition: good make / manufacturer: IP model name / number: ESI IP Server 900 5000-0712 QR Code Link to This Post Used and operational. Sold as is. Local pickup available at Wood Dale. Contact Shavon or Rich show contact info ESI IP Server 900 5000-0712 Base Chassis. Does Not Include any Resource Modules Features Supports up to 4 Resource Modules (8 With D/A Carrier) Supports 1 UIP Module Supports 1 G.729a Module Compact Flash Card Slot RJ14 (6P6C) Jack for Paging 3.5mm Music On Hold Jack 2 USB 2.0 Ports (1 Type A and 1 Type Mini B) Fast Ethernet LAN Port Fast Ethernet WAN Port Supports up to 3 D/A Expansion Chassis eSATA Port 64 Universal IP Ports On-Board (Activated by License) Supports up to 196 IP Phones/Devices Supports up to 16 Loop Start Analog CO Lines Supports up to 32 Analog Stations Supports up to 64 Digital Stations Supports up to 2 T1 or PRI Digital Trunks Compatibility *******Compatible Components******* ESI IP900 D/A 4 Module Carrier Card (5000-0602) ESI IP900 UIP 63 Channel Universal IP Module (5000-0727) ESI IP900 G.729a G.729a Codec IP Module (5000-0726) ESI IP900 4-FXO 4 Port Analog CO Line Module (5000-0603) ESI IP900 T1/PRI T1 or ISDN-PRI Digital Trunk Module (5000-0611) ESI IP900 4-FXS 4 Port Analog Station Module (5000-0604) ESI IP900 D8 8 Port Digital Station Module (5000-0604) *******Compatible Digital Telephones******* ESI 30D 24 KeyDigital Telephone (5000-0707) ESI 40D 31 Key Digital Telephone (5000-0592) ESI 55D 48 Key Digital Telephone (5000-0736) ESI 60D Self Labeling Digital Telephone (5000-0594) ESI 48 DFP 48 Key Digital Telephone (5000-0290, 5000-0452, 5000-0500) ESI 24 DFP 24 Key Digital Telephone (5000-0235, 5000-0493, 5000-0499) ESI 12 DFP 12 Key Digital Telephone (5000-0251) ESI Small Digital Cordless (5000-0354) ESI Large Digital Cordless (5000-0359) ESI Digital Cordless II (5000-0526) ESI Digital Cordless III (5000-0820) *******Compatible IP Telephones******* ESI 30 SIP 24 Key VoIP Telephone ESI 40 IP 31 Key VoIP Telephone (5000-0593) ESI 55 IP 48 Key VoIP Telephone (5000-0737) ESI 60 IP Self Labeling VoIP Telephone (5000-0609, 5000-0595) ESI 48 IPFP 48 Key VoIP Telephone (5000-0490) ESI 48 IPFP2 48 Key VoIP Telephone (5000-0289, 5000-0490, 5000-0501) ESI Small Local IP Cordless VoIP Telephone (5000-0355) ESI Small Remote IP Cordless VoIP Telephone (5000-0356) ESI Large Local IP Cordless VoIP Telephone (5000-0358) ESI Large Remote IP Cordless VoIP Telephone (5000-0357) ESI Local IP Cordless II VoIP Telephone (5000-0527) ESI Remote IP Cordless II VoIP Telephone (5000-0528) ESI IP Cordless III VoIP Telephone (5000-0822) Other Information Maximums are Not Simultaneously Achievable Optional Licensing Required to Reach Maximum Configurations </t>
  </si>
  <si>
    <t>AVAYA 9608G Black Corded Telephone</t>
  </si>
  <si>
    <t>https://chicago.craigslist.org/nwc/ele/d/wood-dale-avaya-9608g-black-corded/7555824058.html</t>
  </si>
  <si>
    <t xml:space="preserve">Black Corded Telephone - electronics - northwest suburbs for sale electronics - northwest suburbs electronics - Posted 2022-11-10 10:05 Contact Information: print AVAYA 9608G Black Corded Telephone - $25 (Wood Dale) ‚ image 1 of 4 ‚ condition: excellent make / manufacturer: Anatel model name / number: 9608G QR Code Link to This Post Used and operational conference telephone. Local pickup available in Wood Dale. Contact Shavon or Rich show contact info Avaya 9608G Features 3.2" x 2.2" monochrome display 3 pages of 8 buttons with dual LEDs (24 programmable keys), 4 softkeys, 4-way navigation cluster Fixed features include phone, messages, contacts, history, home, headset, speaker, volume, mute Wideband audio Built-in full duplex speakerphone and built-in headset interface Dual message waiting indicators Built-in two port Gigabit (10/100/1000 Mbps) switch for connection to LAN and collocated PC Supports up to three Avaya BM12 button modules Compatibility H.323 version supported by Avaya Communication Manager 3.1.4 or later SIP version supported by Avaya Communication Manager 6.0 with Avaya Aura Session Manager 6.0 or Avaya Midsize Business Template 5.2.1 Also compatible with IP Office 8.0 Q1 2012 Service Pack or higher only on IP500 or IP500 V2 control units The Avaya 9608G can be powered via 802.3af PoE (Class 1) or local PoE injector </t>
  </si>
  <si>
    <t>Eaton Evolution 650 Rack 1U Uninterruptible Power Supply 220V-240V 10A</t>
  </si>
  <si>
    <t>https://chicago.craigslist.org/nwc/ele/d/wood-dale-eaton-evolution-650-rack-1u/7555529435.html</t>
  </si>
  <si>
    <t xml:space="preserve">ion 650 Rack 1U Uninterruptible Power Supply 220V-240V... chicago northwest suburbs for sale electronics - northwest suburbs electronics - Posted 2022-11-09 13:11 Contact Information: print Eaton Evolution 650 Rack 1U Uninterruptible Power Supply 220V-240V 10A - $200 (Wood Dale) ‚ image 1 of 4 ‚ condition: good make / manufacturer: Eaton Evolution model name / number: 650 Rack 1U QR Code Link to This Post Date of last function unknown. Sold as is. Local pickup available in Wood Dale. Contact Shavon or Rich show contact info General Topology Line-Interactive High Frequency (Booster + Fader) Configuration Rackmount Part Number M68451 Color charcoal grey and metallic grey combo Rating (VA/Watts) 650/420 Dimensions (H x W x D, mm) 43.2 x 438 x 366 Weight (kg) 10.1 Warranty 2 years warranty, Standard product exchange, including the battery Electrical Input Connection (1) IEC-320-C14 C14 Input Voltage Without Using Batteries 160V - 294V (adjustable to 150 - 294V) Input frequency Range Without Using Batteries 47 to 70 Hz (50 Hz system), 56.5 to 70 Hz (60 Hz system), up to 40 Hz in low-sensitivity mode (programmable using Personal Solution-Pac software). Electrical Output Voltages 230 V (+6/-10 %) (Adjustable to 200 V (10 % derating of output power) / 208 V / 220 V / 230 V / 240 V) Output Receptacles (4) IEC-320-C13 C13 Remotely controlled sockets 2 groups of 1 x IEC C13 (10 A) output receptacles Output Frequency 50/60 Hz +/- 0.1 % Battery Battery Management Automatic weekly test (period adjustable), automatic recognition of external battery units = continuous maximisation of backup time + deep discharge protection Communications Communication Ports 1 USB port + 1 RS232 serial port and relay contacts (USB and RS232 ports cannot be used simultaneously)+ 1 mini terminal block for remote ON/OFF and Remote Power Off Communications Card Slots 1 slot for NMC Minislot card or NMC ModBus/JBus or MC Contacts/Serial Environmental &amp; Standards Audible Noise &lt; 40 dbA Operating Temperature 0 to 35¬∞C Performance - Safety - EMC IEC/EN 62040-1-1 (Safety), IEC/EN 62040-2 EN 50091-2 class B (EMC), IEC/EN 62040-3 (Performance), IEC/EN 61000-4-2, 61000-4-3, 61000-4-4; 61000-4-5, 61000-4-6, 61000-4-8 (EMI) Approvals CE, CB report, T√úV </t>
  </si>
  <si>
    <t>ApexDesk ZT Series Height Adjustable Electric Desk</t>
  </si>
  <si>
    <t>https://chicago.craigslist.org/nwc/ele/d/wood-dale-apexdesk-zt-series-height/7555525962.html</t>
  </si>
  <si>
    <t xml:space="preserve">Series Height Adjustable Electric Desk - electronics -... chicago northwest suburbs for sale electronics - northwest suburbs electronics - Posted 2022-11-09 13:04 Contact Information: print ApexDesk ZT Series Height Adjustable Electric Desk - $130 (Wood Dale) ‚ image 1 of 4 ‚ condition: good make / manufacturer: ApexDesk model name / number: ZT Series height adjustable QR Code Link to This Post Date of last function unknown. Sold as is. Local pickup available in Wood Dale. Contact Shavon or Rich show contact info FULLY MOTORIZED ‚Äì Transitions from sitting to standing with a push of a button. Electric motor raises or lowers the riser at a speed of 1‚Äù per second. The riser adds 5.7‚Äù to 18.1‚Äù to your existing work surface. Features Standing Desk Converter Location Desktop Type Stand / Riser Use Monitor </t>
  </si>
  <si>
    <t>IBM 9910-P15 Extended battery module</t>
  </si>
  <si>
    <t>https://chicago.craigslist.org/nwc/ele/d/wood-dale-ibm-9910-p15-extended-battery/7555519791.html</t>
  </si>
  <si>
    <t xml:space="preserve"> Extended battery module - electronics - northwest suburbs for sale electronics - northwest suburbs electronics - Posted 2022-11-09 12:52 Contact Information: print IBM 9910-P15 Extended battery module - $500 (Wood Dale) ‚ image 1 of 6 ‚ condition: good make / manufacturer: IBM QR Code Link to This Post Missing front black cover. Date of last function unknown. Sold as is. Local pickup available in Wood Dale. Contact Shavon or Rich show contact info Obsolete P15 UPS: 1050 Watts / 1500 VA Product Snapshot IBM Feature Code: 9910-P15 IBM Part Number: P15: 04N6373 Voltage Rating: 120V Frequency: 50/60 Hz Topology Online Configuration: Tower Color: Black Features &amp; Benefits Guarantees out-of-box usability with IBM equipment Provides advanced coverage with exclusive multi-year warranty offered through IBM Isolates connected equipment from all incoming power problems to provide the highest degree of protection with rug , online design Conserves valuable rack space with compact 2U form factor Significantly increases battery service life and gives you advanced warning of the end of useful battery life with Advanced Battery Management (ABM) technology Prolongs backup time with 2U Extended Battery Modules </t>
  </si>
  <si>
    <t>APC UPS: 1440VA 120V SUA1500RM2U Mountable Rack Battery Module</t>
  </si>
  <si>
    <t>https://chicago.craigslist.org/nwc/ele/d/wood-dale-apc-ups-1440va-120v/7555514942.html</t>
  </si>
  <si>
    <t xml:space="preserve">0VA 120V SUA1500RM2U Mountable Rack Battery Module -... chicago northwest suburbs for sale electronics - northwest suburbs electronics - Posted 2022-11-09 12:42 Contact Information: print APC UPS: 1440VA 120V SUA1500RM2U Mountable Rack Battery Module - $100 (Wood Dale) ‚ image 1 of 6 ‚ condition: fair make / manufacturer: APC QR Code Link to This Post Some signs of use and scratches. Date of last function unknown. Sold as is. Local pickup available in Wood Dale. Contact Shavon or Rich show contact info Product Identifiers Brand APC MPN SUA1500RM2U UPC 0840356795539, 0731304197287 Model SUA1500RM2U Product Key Features Number of Outlets 6 Type Enterprise/Data Center UPS Additional Product Features Voltage Compatibility 120V Country of Manufacture Philippines MPN: SUA1500RM2U Number of Outlets: 6 Brand: APC Type: Enterprise/Data Center UPS Model: SUA1500RM2U Battery slot slightly bent but still operable. </t>
  </si>
  <si>
    <t>VIVO Black Corner Height Adjustable to Standing Tabletop Desk Riser</t>
  </si>
  <si>
    <t>https://chicago.craigslist.org/nwc/ele/d/wood-dale-vivo-black-corner-height/7555507567.html</t>
  </si>
  <si>
    <t xml:space="preserve">orner Height Adjustable to Standing Tabletop Desk Riser... chicago northwest suburbs for sale electronics - northwest suburbs electronics - Posted 2022-11-09 12:28 Contact Information: print VIVO Black Corner Height Adjustable to Standing Tabletop Desk Riser - $130 (Wood Dale) ‚ image 1 of 6 ‚ condition: excellent make / manufacturer: VIVO QR Code Link to This Post Used but operational desk riser. Local pickup available in Wood Dale. Contact Shavon or Rich show contact info Shape: Corner Door Mechanism: Pull Down and Up Department: Teens, Adults Style: Modern Item Height: 16.5 Max / 6.5 Mim Item Width: 48 in Additional Parts Required: No Assembly Required: No Product Line: Contemporary Material: MDF/Chipboard Mounting: Free Standing Type: Standing Desk Features: Adjustable Height Color: Black Number of Drawers: 1 Finish: Black Item Length: 33 in Room: Bedroom, Dining Room, Home Office/Study, Living Room Handle Material: Metal Brand: VIVO </t>
  </si>
  <si>
    <t>Chauvet LED FS1 Controller</t>
  </si>
  <si>
    <t>https://chicago.craigslist.org/chc/ele/d/chicago-chauvet-led-fs1-controller/7555874390.html</t>
  </si>
  <si>
    <t xml:space="preserve">FS1 Controller - electronics - city of chicago for sale electronics - city of chicago electronics - Posted 2022-11-10 11:47 Contact Information: print Chauvet LED FS1 Controller - $10 (Uptown) ‚ image 1 of 1 ‚ w margate terrace near n. marine drive (google map) condition: new make / manufacturer: Chauvet` QR Code Link to This Post New: Chauvet LED FS1 Controller No shipping or delivery Exact change, cash only. </t>
  </si>
  <si>
    <t>Unique Arts and Crafts Light fixture I</t>
  </si>
  <si>
    <t>https://chicago.craigslist.org/chc/ele/d/chicago-unique-arts-and-crafts-light/7558131796.html</t>
  </si>
  <si>
    <t xml:space="preserve">and Crafts Light fixture I - electronics - city of chicago for sale electronics - city of chicago electronics - Posted 2022-11-16 11:22 Contact Information: print Unique Arts and Crafts Light fixture I - $200 (Ravenswood in Chicago) ‚ image 1 of 4 ‚ condition: like new QR Code Link to This Post Arts and Crafts Light Fixture / Chandelier One shade has a repaired crack line and another shade has worn paint line but nothing distracting when hung. Comes with bulbs No shipping. Please pick up. Cash. Near Western and Wilson in Ravenswood area (Chicago). </t>
  </si>
  <si>
    <t>Motorola Roadster 2 Universal Bluetooth in -car speakerphone</t>
  </si>
  <si>
    <t>https://chicago.craigslist.org/chc/ele/d/chicago-motorola-roadster-universal/7562658866.html</t>
  </si>
  <si>
    <t xml:space="preserve">dster 2 Universal Bluetooth in -car speakerphone -... chicago city of chicago for sale electronics - city of chicago electronics - Posted 2022-11-29 10:29 Contact Information: print Motorola Roadster 2 Universal Bluetooth in -car speakerphone - $30 (Sauganash) ‚ image 1 of 2 ‚ Kircheval near Kirby (google map) condition: like new make / manufacturer: Motorola model name / number: Roadster 2 QR Code Link to This Post Roadster 2 automatically turns on and connects with your phone when you enter your car. When you're ready to leave it automatically turns off, saving battery life. Listen to calls or stream music on a powerful 2-watt speaker or through car speakers using the FM transmitter Have crystal clear calls with CrystalTalk technology on Roadster 2. Your speakerphone's dual microphone noise cancellation and echo control settings block out background noise in the car better than other speakerphones. Pick up in Chicago near Peterson exit off the Edens Expressway (Peterson and Cicero) </t>
  </si>
  <si>
    <t>Microboards ORBIT II CD Duplicator</t>
  </si>
  <si>
    <t>https://chicago.craigslist.org/nwc/ele/d/elk-grove-village-microboards-orbit-ii/7562658499.html</t>
  </si>
  <si>
    <t xml:space="preserve">ORBIT II CD Duplicator - electronics - northwest suburbs for sale electronics - northwest suburbs electronics - Posted 2022-11-29 10:28 Contact Information: print Microboards ORBIT II CD Duplicator - $160 (MOUNT PROSPECT) ‚ image 1 of 10 ‚ 1980 CARBOY RD. (google map) condition: excellent make / manufacturer: Microboards model name / number: Orbit II more ads by this user QR Code Link to This Post Microboards ORBIT II CD Duplicator - Used - $160 OBO If you have need to copy a CD (or DVD after an upgrade) many times, then this is the machine you're looking for. If you need to copy DVD-R's the Pioneer DVR-A03 DVD Recorder is the recommended drive, by Microboards, to install in place of the existing CD-R drive. The disc tray will not fully open without holding open the external drive door, but it does extend out and retract fully. The unit was powered on and it goes through its boot process properly (see photos) but no further testing has been carried out. Was last reported to be in good working order. Comes with standard IEC power cable. If this item is listed, then it is available. Do not message us to inquire about availability Call or email ONLY --NO TEXTS! Item is available for pick up in Mt. Prospect, IL. This item sold as is, where is and without warranty. </t>
  </si>
  <si>
    <t>Pair of Refurbished 10" Infinity "Bullet Center" Grey Woofers</t>
  </si>
  <si>
    <t>https://chicago.craigslist.org/nwc/ele/d/elk-grove-village-pair-of-refurbished/7562656178.html</t>
  </si>
  <si>
    <t xml:space="preserve">rbished 10" Infinity "Bullet Center" Grey Woofers -... chicago northwest suburbs for sale electronics - northwest suburbs electronics - Posted 2022-11-29 10:23 Contact Information: print Pair of Refurbished 10" Infinity "Bullet Center" Grey Woofers - $115 (MOUNT PROSPECT) ‚ image 1 of 7 ‚ 1980 CARBOY RD. (google map) condition: excellent make / manufacturer: Infinity size / dimensions: 10" more ads by this user QR Code Link to This Post Pair of Refurbished 10" Grey Infinity "Bullet Center" Woofers - $115 INFINITY 10‚Äù Grey - 490780 - This woofer was used in the RSb, RS-II, RS-IIa/b, RS-IIIa/b, and RS-5b model speakers. These have been tested and are in good working order. 10‚Äù Polypropylene Woofers Single Voice Coil Brand: Infinity Model: 490780 Country/Region of Manufacture: United States Type: Subwoofer / Woofer Cash only If this item is listed, then it is available. Do not message me to inquire about availability Call or email ONLY --NO TEXTS! Item is available for pick up in Mt. Prospect, IL, or can be shipped at buyer‚Äôs expense. This item sold as is, where is and without warranty. </t>
  </si>
  <si>
    <t>JBL LE25 HF Drivers (pair - price each)</t>
  </si>
  <si>
    <t>https://chicago.craigslist.org/nwc/ele/d/elk-grove-village-jbl-le25-hf-drivers/7562655869.html</t>
  </si>
  <si>
    <t xml:space="preserve">Drivers (pair - price each) - electronics - -... chicago northwest suburbs for sale electronics - northwest suburbs electronics - Posted 2022-11-29 10:23 Contact Information: print JBL LE25 HF Drivers (pair - price each) - $149 (MT. PROSPECT) ‚ image 1 of 3 ‚ 1980 CARBOY RD. (google map) condition: like new make / manufacturer: JBL model name / number: LE25 more ads by this user QR Code Link to This Post JBL LE25 HF Drivers (pair price each) $149 - OBO Pair of pristine JBL LE25 HF Drivers (tweeters). Freshly rebuilt with authentic JBL recone kit this pair is in pristine condition and ready to mount! As this pair is freshly rebuilt I'm extending a 90-day warranty (parts &amp; labor) with this sale. Purchase with confidence! The LE25 HF Drivers fits the following JBL speakers: - 4311, 4312, L16 Decade, L26, L26A, L36, L36A, L88, L88+, L100, T-LE25 $149 each is the final, out the door price. Cash only. If this item is listed, then it is available. Do not message us to inquire about availability Call or email ONLY --NO TEXTS! Item is available for pick up in Mt. Prospect, IL, or can be shipped at buyer‚Äôs expense. </t>
  </si>
  <si>
    <t>Original Discwasher Record Brush</t>
  </si>
  <si>
    <t>https://chicago.craigslist.org/chc/ele/d/chicago-original-discwasher-record-brush/7562649961.html</t>
  </si>
  <si>
    <t xml:space="preserve">cwasher Record Brush - electronics - city of chicago for sale electronics - city of chicago electronics - Posted 2022-11-29 10:10 Contact Information: print Original Discwasher Record Brush - $10 (Sauganash) ‚ image 1 of 5 ‚ Kircheval near Kirby (google map) QR Code Link to This Post Original Discwasher record brush to clean dust off your vinyl LPs before you play them on your turntable. Reduces pops and clicks while playing your records and keep your cartridge stylus cleaner. Comes only with items in pictures. Pick up in Chicago near Peterson exit off the Edens Expressway (Peterson and Cicero) </t>
  </si>
  <si>
    <t>Toshiba 46 inch tv</t>
  </si>
  <si>
    <t>https://chicago.craigslist.org/nwc/ele/d/elk-grove-village-toshiba-46-inch-tv/7562649252.html</t>
  </si>
  <si>
    <t xml:space="preserve">nch tv - electronics - northwest suburbs for sale electronics - northwest suburbs electronics - Posted 2022-11-29 10:09 Contact Information: print Toshiba 46 inch tv - $20 (Elk Grove Village) ‚ image 1 of 2 ‚ condition: good make / manufacturer: Toshiba model name / number: 46xv645u size / dimensions: 46in QR Code Link to This Post 2009 Toshiba 46in tv 1080p full display 120hz frame rate </t>
  </si>
  <si>
    <t>Realistic High Frequency Horns (2) - 40-1279</t>
  </si>
  <si>
    <t>https://chicago.craigslist.org/nwc/ele/d/elk-grove-village-realistic-high/7562648219.html</t>
  </si>
  <si>
    <t xml:space="preserve">gh Frequency Horns (2) - 40-1279 - electronics - by... chicago northwest suburbs for sale electronics - northwest suburbs electronics - Posted 2022-11-29 10:06 Contact Information: print Realistic High Frequency Horns (2) - 40-1279 - $80 (MOUNT PROSPECT) ‚ image 1 of 6 ‚ 1980 CARBOY RD. (google map) condition: like new make / manufacturer: Realistic model name / number: 40-1279 more ads by this user QR Code Link to This Post Realistic High Frequency Horns (2) - $80 OBO If this item is listed, then it is available. Do not message us to inquire about availability Pair of vintage Realistic (Radio Shack) 40-1279 Horn Drivers in excellent condition. These have been tested by my in-house tech and are in good working order. Got a project speaker or thinking of building one? These are a good option! Also, these are listed in a Radio Shack catalog from 1977: https://worldradiohistory.com/Archive-Catalogs/Consumer/Radio-Shack-1977.pdf 8000-14,000 Hz response 30 watts 1.26 oz. magnet 8 ohms Solid Metal Construction Horn Also have a matching pair of Realistic tweeters (40-1276) that are listed on the same catalog page. They are posted here on Craigslist as well. If this item is listed, then it is available. Do not message to inquire about availability Cash sale only Call or email ONLY --NO TEXTS! Items are available for pick up in Mt. Prospect, IL. This item sold as is, where is and without warranty. </t>
  </si>
  <si>
    <t>Pair of Realistic Wide-Dispersion Dome Tweeters (2) -400-1276B</t>
  </si>
  <si>
    <t>https://chicago.craigslist.org/nwc/ele/d/elk-grove-village-pair-of-realistic/7562647506.html</t>
  </si>
  <si>
    <t xml:space="preserve">istic Wide-Dispersion Dome Tweeters (2) -400-1276B -... chicago northwest suburbs for sale electronics - northwest suburbs electronics - Posted 2022-11-29 10:05 Contact Information: print Pair of Realistic Wide-Dispersion Dome Tweeters (2) -400-1276B - $40 (MOUNT PROSPECT) ‚ image 1 of 4 ‚ 1980 CARBOY RD. (google map) condition: like new make / manufacturer: Realistic model name / number: 40-1276B more ads by this user QR Code Link to This Post Pair of Realistic Wide-Dispersion Dome Tweeters (2) - 40-1276B - $40 Magnet Weight: 5.4 oz (153g) Speaker Weight: 0.93 pounds (420g) Power Handling Capacity: 10 watts - 40 watts of program peaks. Impedance: 8 ohms, +/- 15% at 6,000 Hz Frequency Range: 6000-18,000 Hz response. High-Frequency Dome Tweeter. Recommended use in 3-way speaker. These have been tested by my in-house tech and are in good working order $40 for the pair OBO Also have a pair of Realistic 40-1279 horns that these would work well with. If this item is listed, then it is available. Do not message to inquire about availability Cash sale only Call or email ONLY --NO TEXTS! Items are available for pick up in Mt. Prospect, IL. This item sold as is, where is and without warranty. </t>
  </si>
  <si>
    <t>Boston A 25 Speakers (pair) - Refurbished</t>
  </si>
  <si>
    <t>https://chicago.craigslist.org/nwc/ele/d/elk-grove-village-boston-25-speakers/7555216179.html</t>
  </si>
  <si>
    <t xml:space="preserve">Speakers (pair) - Refurbished - electronics - -... chicago northwest suburbs for sale electronics - northwest suburbs electronics - Posted 2022-11-08 15:54 Contact Information: print Boston A 25 Speakers (pair) - Refurbished - $110 (MOUNT PROSPECT) ‚ image 1 of 10 ‚ 1980 CARBOY RD. (google map) condition: excellent make / manufacturer: Boston model name / number: A 25 more ads by this user QR Code Link to This Post Boston A 25 Speakers (pair) - Refurbished - $110 Original woofers were blown and have been replaced with a substitute that is very close to the original. These speakers sound good and despite some minor scuffs, they look good too! If this item is listed, then it is available. Do not message me to inquire about availability Call or email ONLY --NO TEXTS! Item is available for pick up in Mt. Prospect, IL, or can be shipped at buyer‚Äôs expense. This item sold as is, where is and without warranty. </t>
  </si>
  <si>
    <t>Marantz CDR420 Hard Drive &amp; CD Portable Recorder. Like New!</t>
  </si>
  <si>
    <t>https://chicago.craigslist.org/nwc/ele/d/elk-grove-village-marantz-cdr420-hard/7555239179.html</t>
  </si>
  <si>
    <t xml:space="preserve">20 Hard Drive &amp; CD Portable Recorder. Like New! -... chicago northwest suburbs for sale electronics - northwest suburbs electronics - Posted 2022-11-08 16:56 Contact Information: print Marantz CDR420 Hard Drive &amp; CD Portable Recorder. Like New! - $200 (MOUNT PROSPECT) ‚ image 1 of 11 ‚ 1980 CARBOY RD. (google map) condition: like new make / manufacturer: Marantz model name / number: CDR420 more ads by this user QR Code Link to This Post Marantz CDR420 Hard Drive &amp; CD Portable Recorder. Like New! - $200 OBO Comes with original connector cables, power cord, manual and registration card all in the original box! This unit was my personal recording device and it has spent the last five years in its box on the shelf, unused. Primarily it was used to record straight to the hard drive and only a handful of CD-R's were burned by the unit so it's got a lot of life left in it. When I went to test it, I found that it still had some recordings on the hard drive and they played perfectly. Loaded a CD in the drive and it played perfectly. Using the built-in functions I deleted the recordings wiping the hard drive clean. If this item is listed, then it is available. Do not message me to inquire about availability Call or email ONLY --NO TEXTS! Item is available for pick up in Mt. Prospect, IL, or can be shipped at buyer‚Äôs expense. This item sold as is, where is and without warranty. Specs: 20GB Internal Hard Drive XLR Mic Inputs with 48V Phantom Power CD-R/RW/MP3 CD Burning WAV and MP3 File Support SPDIF Digital I/O and USB 2.0 Port Built-In Speaker </t>
  </si>
  <si>
    <t>University Sound UNI-CS04G indoor/outdoor speakers (6)</t>
  </si>
  <si>
    <t>https://chicago.craigslist.org/nwc/ele/d/elk-grove-village-university-sound-uni/7555242824.html</t>
  </si>
  <si>
    <t xml:space="preserve">ound UNI-CS04G indoor/outdoor speakers (6) - electronics... chicago northwest suburbs for sale electronics - northwest suburbs electronics - Posted 2022-11-08 17:06 Contact Information: print University Sound UNI-CS04G indoor/outdoor speakers (6) - $25 (MOUNT PROSPECT) ‚ image 1 of 10 ‚ 1980 CARBOY RD. (google map) condition: good make / manufacturer: University Sound model name / number: UNI-CS04G more ads by this user QR Code Link to This Post University Sound UNI-CS04G indoor/outdoor speakers. (6) Price Each. $25 OBO The UNI-CS04G Uniline Sound Column is an indoor/outdoor speaker manufactured by University Sound, at the time a division of Altec Corporation. Intended for a distributed sound system, ideally suited for voice amplification. The 8-ohm column handles 75-watts of input power with a frequency response of 70-17,000 Hz. It is 41-3/8‚Äù tall, weighs 30.4 pounds and consists of four 8-inch speakers. The top and bottom speakers are woofers and the middle two speakers are dual cones (whizzer cone for high frequencies). The speakers are used, but have been tested for proper operation. They come with mounting brackets and hardware. If this item is listed, then it is available. Do not message to inquire about availability Call or email ONLY --NO TEXTS! Item is available for pick up in Mt. Prospect, IL, or can be shipped at buyer‚Äôs expense. This item sold is as is, where is and without warranty. </t>
  </si>
  <si>
    <t>Mirage FRX Five Home Theater Speakers (pair)</t>
  </si>
  <si>
    <t>https://chicago.craigslist.org/nwc/ele/d/elk-grove-village-mirage-frx-five-home/7555249841.html</t>
  </si>
  <si>
    <t xml:space="preserve">ive Home Theater Speakers (pair) - electronics - by... chicago northwest suburbs for sale electronics - northwest suburbs electronics - Posted 2022-11-08 17:27 Contact Information: print Mirage FRX Five Home Theater Speakers (pair) - $229 (MOUNT PROSPECT) ‚ image 1 of 7 ‚ 1980 CARBOY RD. (google map) condition: excellent make / manufacturer: Mirage model name / number: FRX Five more ads by this user QR Code Link to This Post Pair of Mirage FRX Five Home Theater Speakers for sale. $229 Or Best Offer These speakers, made by Mirage (a division of Klipsch), are in good condition with minor cosmetic flaws that do not affect the sound quality. Specs: 40-22KHz, 150 W, 8 Ohm, 90dB/w/m If this item is listed, then it is available. Do not message to inquire about availability Call or email ONLY --NO TEXTS! Item is available for pick up in Mt. Prospect, IL. This item sold is as is, where is and without warranty. </t>
  </si>
  <si>
    <t>JBL Control 1 Speakers - Refurbished (qty: 2) with Mounting Hardware</t>
  </si>
  <si>
    <t>https://chicago.craigslist.org/nwc/ele/d/elk-grove-village-jbl-control-speakers/7552544572.html</t>
  </si>
  <si>
    <t xml:space="preserve">1 Speakers - Refurbished (qty: 2) with Mounting Hardware... chicago northwest suburbs for sale electronics - northwest suburbs electronics - Posted 2022-11-01 16:04 Contact Information: print JBL Control 1 Speakers - Refurbished (qty: 2) with Mounting Hardware - $100 (MOUNT PROSPECT) ‚ image 1 of 9 ‚ 1980 CARBOY RD. (google map) condition: good make / manufacturer: JBL model name / number: Control 1 more ads by this user QR Code Link to This Post Refurbished JBL Control 1 Speakers With Mounting Hardware - $100 OBO Pair of JBL Control 1 Speakers that come with mounting hardware. This pair has brand new woofers and one high frequency driver has a new JBL diaphragm as well. The boxes are not pristine, check the photos, but they function as they should. If this item is listed, then it is available. Do not message to inquire about availability Call or email ONLY --NO TEXTS! Item is available for pick up in Mt. Prospect, IL, or can be shipped at buyer‚Äôs expense. This item sold as is, where is and without warranty. </t>
  </si>
  <si>
    <t>Ampex 1070 Reel to Reel - FOR PARTS</t>
  </si>
  <si>
    <t>https://chicago.craigslist.org/nwc/ele/d/elk-grove-village-ampex-1070-reel-to/7555274133.html</t>
  </si>
  <si>
    <t xml:space="preserve">eel to Reel - FOR PARTS - electronics - northwest suburbs for sale electronics - northwest suburbs electronics - Posted 2022-11-08 18:44 Contact Information: print Ampex 1070 Reel to Reel - FOR PARTS - $91 (MOUNT PROSPECT) ‚ image 1 of 7 ‚ 1980 CARBOY RD. (google map) make / manufacturer: Ampex model name / number: 1070 more ads by this user QR Code Link to This Post Ampex 1070 Reel to Reel - FOR PARTS - $91 OBO This is a semi-functional Ampex 1070 that I'm selling for parts. Unit turns on and motor runs. No sound. No recording. One preamp appears to work but doesn't record. Other preamp does not show response on meter. Also included: Two empty reels and the original cover, as seen in the photos. If this item is listed, then it is available. Do not message to inquire about availability Call or email ONLY --NO TEXTS! Item is available for pick up in Mt. Prospect, IL, or can be shipped at buyer‚Äôs expense. This item sold is as is, where is and without warranty. </t>
  </si>
  <si>
    <t>Infinity 4.5" Midrange Speaker - Model 902-6699 For SM Series Speakers</t>
  </si>
  <si>
    <t>https://chicago.craigslist.org/nwc/ele/d/elk-grove-village-infinity-45-midrange/7555261021.html</t>
  </si>
  <si>
    <t xml:space="preserve">" Midrange Speaker - Model 902-6699 For SM Series... chicago northwest suburbs for sale electronics - northwest suburbs electronics - Posted 2022-11-08 18:02 Contact Information: print Infinity 4.5" Midrange Speaker - Model 902-6699 For SM Series Speakers - $50 (MOUNT PROSPECT) ‚ image 1 of 3 ‚ 1980 CARBOY RD. (google map) condition: like new make / manufacturer: Infinity model name / number: 902-6699 more ads by this user QR Code Link to This Post Infinity 4.5" Midrange Speaker - Model 902-6699 For SM Series Speakers - $50 OBO Need a replacement midrange speaker for your Infinity SM series speaker? You're in luck! This one is basically new! Tested in good working condition Used in the following models: SM112, SM-112, SM 112, SM115, SM-115, SM 115, SM120, SM-120, SM 120, SM122, SM-122, SM 122, SM125, SM-125, SM 125, SM150, SM-150, SM 150, SM152, SM-152, SM 152, SM155, SM-155, SM 155 and more. If this item is listed, then it is available. Do not message to inquire about availability Call or email ONLY --NO TEXTS! Item is available for pick up in Mt. Prospect, IL, or can be shipped at buyer‚Äôs expense. This item sold is as is, where is and without warranty. </t>
  </si>
  <si>
    <t>Gauss 4281 - Fresh Recone (pair)</t>
  </si>
  <si>
    <t>https://chicago.craigslist.org/nwc/ele/d/elk-grove-village-gauss-fresh-recone/7557910278.html</t>
  </si>
  <si>
    <t xml:space="preserve"> Fresh Recone (pair) - electronics - northwest suburbs for sale electronics - northwest suburbs electronics - Posted 2022-11-15 17:48 Contact Information: print Gauss 4281 - Fresh Recone (pair) - $400 (MOUNT PROSPECT) ‚ image 1 of 15 ‚ 1980 CARBOY RD. (google map) condition: like new make / manufacturer: Gauss model name / number: 4281 size / dimensions: 12" more ads by this user QR Code Link to This Post Gauss 4281 - Fresh Recone (pair) - $400 ($200 each). Pair of Gauss 4281 Woofers - $400 for the pair or $200 each. These have been professionally reconed with a non-OEM kit that's close to original specs - 8 ohms, 300 watts, etc. Included with this purchase is a limited 90-day warranty (ask for more details). If this item is listed, then it is available. Do not message to inquire about availability Call or email ONLY --NO TEXTS! Item is available for pick up in Mt. Prospect, IL, or can be shipped at buyer‚Äôs expense. </t>
  </si>
  <si>
    <t>Tivoli Design SBX4 Four Room Speaker Selector</t>
  </si>
  <si>
    <t>https://chicago.craigslist.org/chc/ele/d/chicago-tivoli-design-sbx4-four-room/7562644206.html</t>
  </si>
  <si>
    <t xml:space="preserve">n SBX4 Four Room Speaker Selector - electronics - by... chicago city of chicago for sale electronics - city of chicago electronics - Posted 2022-11-29 09:58 Contact Information: print Tivoli Design SBX4 Four Room Speaker Selector - $25 (Sauganash) ‚ image 1 of 7 ‚ Kircheval near Kirby (google map) condition: excellent make / manufacturer: Tivoli Design model name / number: SBX4 QR Code Link to This Post The Tivoli Design SBX4 Four Room Speaker Selector allows the connection of up to four pairs of speakers with a protection circuit which allows playing any combination of these pairs of these speakers at once. The SBX4 is the simple one-box solution to those who wish to bring music to other parts of their home without relying on costly multi-room/source distribution systems. Includes owners manual and unused stickers for labeling the switches. Pick up in Chicago near Peterson exit off the Edens Expressway (Peterson and Cicero) </t>
  </si>
  <si>
    <t>Acoustic Research AR Red Box Speakers</t>
  </si>
  <si>
    <t>https://chicago.craigslist.org/chc/ele/d/chicago-acoustic-research-ar-red-box/7562643449.html</t>
  </si>
  <si>
    <t xml:space="preserve">earch AR Red Box Speakers - electronics - city of chicago for sale electronics - city of chicago electronics - Posted 2022-11-29 09:57 Contact Information: print Acoustic Research AR Red Box Speakers - $100 (Sauganash) ‚ image 1 of 4 ‚ Kircheval near Kirby (google map) condition: good make / manufacturer: Acoustic Research model name / number: Red Box size / dimensions: 12.5 in x 7.5 in x 7in more ads by this user QR Code Link to This Post Vintage Acoustic Research - Model Red Box speakers - $100 Made in the USA Pick up in Chicago near Peterson exit off the Edens Expressway (Peterson and Cicero) </t>
  </si>
  <si>
    <t>DO YOU NEED AN IPAD FOR HOME, SCHOOL, LEARNING, WORK ??</t>
  </si>
  <si>
    <t>https://chicago.craigslist.org/wcl/ele/d/chicago-do-you-need-an-ipad-for-home/7562632551.html</t>
  </si>
  <si>
    <t xml:space="preserve">AN IPAD FOR HOME, SCHOOL, LEARNING, WORK ?? -... chicago west chicagoland for sale electronics - west chicagoland electronics - Posted 2022-11-29 09:31 Contact Information: print DO YOU NEED AN IPAD FOR HOME, SCHOOL, LEARNING, WORK ?? (I AM SELLING MY TWO IPADS !) ‚ image 1 of 1 ‚ QR Code Link to This Post NEED AN IPAD FOR HOME, SCHOOL, LEARNING, WORK ?? I AM SELLING MY TWO IPADS ! 12.9" 256gig IPAD PRO 4TH GENERATION - - $ 7 7 5 256gig IPAD MINI 6 - - - - - - - - - - - - - - - - - - - $ 3 9 5 BUY ONE, BUY BOTH. ONE FOR YOU - ONE FOR YOU KNOW WHO! BILL (773) 523 - 9 8 2 3 AFTER 2 47TH &amp; ARCHER </t>
  </si>
  <si>
    <t>sonos soundbase</t>
  </si>
  <si>
    <t>https://chicago.craigslist.org/chc/ele/d/chicago-sonos-soundbase/7562641605.html</t>
  </si>
  <si>
    <t xml:space="preserve">ase - electronics - city of chicago for sale electronics - city of chicago electronics - Posted 2022-11-29 09:52 Contact Information: print sonos soundbase - $250 (Chicago) ‚ image 1 of 2 ‚ condition: excellent make / manufacturer: sonos QR Code Link to This Post Sonos sound base (covers the whole base of a tv so no mounting requirements). Works great with other sonos speakers. </t>
  </si>
  <si>
    <t>75 ohm Coax Reel - 1000 ft. (NEW)</t>
  </si>
  <si>
    <t>https://chicago.craigslist.org/nwc/ele/d/winfield-75-ohm-coax-reel-ft-new/7562641008.html</t>
  </si>
  <si>
    <t xml:space="preserve">Reel - 1000 ft. (NEW) - electronics - northwest suburbs for sale electronics - northwest suburbs electronics - Posted 2022-11-29 09:51 Contact Information: print 75 ohm Coax Reel - 1000 ft. (NEW) - $60 (Winfield, Il) ‚ image 1 of 2 ‚ (google map) condition: new QR Code Link to This Post CommScope 6809303 | F677TSVV BW XP XPRESSPREP¬Æ Coaxial Drop Cable, 75 Ohm, with BrightWire¬Æ anti-corrosive treatment, Series 6, black flame retardant PVC jacket. For cable/satellite TV systems. 5 to 3 GHz frequency range. 1000' reel with cable is 34 lbs., too heavy to ship. Pickup only, Winfield, IL. no text; email or phone only please. </t>
  </si>
  <si>
    <t>LG 62‚Äù TV</t>
  </si>
  <si>
    <t>https://chicago.craigslist.org/chc/ele/d/chicago-lg-62-tv/7562640761.html</t>
  </si>
  <si>
    <t xml:space="preserve">electronics - city of chicago for sale electronics - city of chicago electronics - Posted 2022-11-29 09:50 Contact Information: print LG 62‚Äù TV - $250 (Chicago) ‚ image 1 of 3 ‚ condition: good make / manufacturer: lg QR Code Link to This Post Roughly 62‚Äù flat screen TV in good condition. Pickup only. Please bring a car big enough and an extra person </t>
  </si>
  <si>
    <t>2 ZENITH Allegro 2000 and SONY speaker systems</t>
  </si>
  <si>
    <t>https://chicago.craigslist.org/nwc/ele/d/chicago-zenith-allegro-2000-and-sony/7558118502.html</t>
  </si>
  <si>
    <t xml:space="preserve">egro 2000 and SONY speaker systems - electronics - by... chicago northwest suburbs for sale electronics - northwest suburbs electronics - Posted 2022-11-16 11:00 Contact Information: print 2 ZENITH Allegro 2000 and SONY speaker systems - $29 (chicago) ‚ image 1 of 6 ‚ western near augusta (google map) QR Code Link to This Post 2 ZENITH Allegro 2000 and SONY speaker systems in good working condition. ALL $29.call or text show contact info </t>
  </si>
  <si>
    <t>TWO IPADS - 12.9" 256GIG IPAD 4TH GEN W/CELLULAR &amp; 256GIG IPAD MINI 5</t>
  </si>
  <si>
    <t>https://chicago.craigslist.org/wcl/ele/d/chicago-two-ipads-gig-ipad-4th-gen/7553152312.html</t>
  </si>
  <si>
    <t xml:space="preserve">12.9" 256GIG IPAD 4TH GEN W/CELLULAR &amp; 256GIG IPAD MINI... chicago west chicagoland for sale electronics - west chicagoland electronics - Posted 2022-11-03 09:58 Contact Information: print TWO IPADS - 12.9" 256GIG IPAD 4TH GEN W/CELLULAR &amp; 256GIG IPAD MINI 5 (BUY ONE - BUY BOTH - CHRISTMAS IS COMING) ‚ image 1 of 2 ‚ QR Code Link to This Post TWO IPADS FOR SALE 12.9" 256GIG IPAD 4TH GEN W/CELLULAR, KEYBOARD CASE AND STYLUS PENCIL $ 7 7 5 56GIG IPAD MINI 5 $ 3 5 5 BUY ONE - BUY BOTH - ONE FOR YOU - ONE FOR YOU KNOW WHO BILL (773) 523 - 9 8 2 3 AFTER 2PM </t>
  </si>
  <si>
    <t>Receiver Dish Network</t>
  </si>
  <si>
    <t>https://chicago.craigslist.org/wcl/ele/d/naperville-receiver-dish-network/7559925855.html</t>
  </si>
  <si>
    <t xml:space="preserve">h Network - electronics - west chicagoland for sale electronics - west chicagoland electronics - Posted 2022-11-21 10:17 Contact Information: print Receiver Dish Network - $100 (Naperville (south)) ‚ image 1 of 7 ‚ 111st near Rt 59 condition: new model name / number: Hopper 3 size / dimensions: 16x11.5x2 QR Code Link to This Post Brand new Hopper receiver Still in sealed package Dish network Compatible with all TV‚Äôs Can be connected with up to 6 TV‚Äôs 16 programs can be watched and recorded REDUCED PRICE MUST GO </t>
  </si>
  <si>
    <t>Pioneer DVD Changer with Remote</t>
  </si>
  <si>
    <t>https://chicago.craigslist.org/chc/ele/d/chicago-pioneer-dvd-changer-with-remote/7562635556.html</t>
  </si>
  <si>
    <t xml:space="preserve">Changer with Remote - electronics - city of chicago for sale electronics - city of chicago electronics - Posted 2022-11-29 09:38 Contact Information: print Pioneer DVD Changer with Remote - $10 (Sauganash) ‚ image 1 of 7 ‚ Kircheval near Kirby (google map) condition: good make / manufacturer: Pioneer model name / number: DV-C503 QR Code Link to This Post Pioneer DV-C503 5 disc DVD changer with remote. Pick up in Chicago near Peterson exit off the Edens Expressway (Peterson and Cicero) </t>
  </si>
  <si>
    <t>Multiple Transformers</t>
  </si>
  <si>
    <t>https://chicago.craigslist.org/wcl/ele/d/addison-multiple-transformers/7562634216.html</t>
  </si>
  <si>
    <t xml:space="preserve">nsformers - electronics - west chicagoland for sale electronics - west chicagoland electronics - Posted 2022-11-29 09:35 Contact Information: print Multiple Transformers - $2,500 (Addison) ‚ image 1 of 4 ‚ condition: good QR Code Link to This Post Various transformers 3 Phase 480 - 208/120 from 75KVA to 500KVA Please contact for more information and pricing </t>
  </si>
  <si>
    <t>Carver TS-441S surround speakers set of 5 &amp; Pioneer Receiver</t>
  </si>
  <si>
    <t>https://chicago.craigslist.org/wcl/ele/d/wood-dale-carver-ts-441s-surround/7558708076.html</t>
  </si>
  <si>
    <t xml:space="preserve">1S surround speakers set of 5 &amp; Pioneer Receiver -... chicago west chicagoland for sale electronics - west chicagoland electronics - Posted 2022-11-17 18:59 Contact Information: print Carver TS-441S surround speakers set of 5 &amp; Pioneer Receiver - $125 (wood) make / manufacturer: Carver &amp; Pioneer QR Code Link to This Post Great Condition </t>
  </si>
  <si>
    <t>STYLUS PENCIL FOR IPAD - NEW IN BOX</t>
  </si>
  <si>
    <t>https://chicago.craigslist.org/wcl/ele/d/chicago-stylus-pencil-for-ipad-new-in/7562631697.html</t>
  </si>
  <si>
    <t xml:space="preserve">L FOR IPAD - NEW IN BOX - electronics - west chicagoland for sale electronics - west chicagoland electronics - Posted 2022-11-29 09:30 Contact Information: print STYLUS PENCIL FOR IPAD - NEW IN BOX - $25 (WORKS WITH ALL IPADS) ‚ image 1 of 2 ‚ QR Code Link to This Post STYLUS PENCIL FOR IPAD WORKS WITH ALL IPADS NEW IN BOX $ 2 5 BILL (773) FIVE TWO THREE - NINE EIGHT TWO THREE AFTER 2PM </t>
  </si>
  <si>
    <t>16gig ZUNE TOUCH MP4 PLAYER WITH ALL 62 ZUNE GAMES &amp; APPS</t>
  </si>
  <si>
    <t>https://chicago.craigslist.org/wcl/ele/d/chicago-16gig-zune-touch-mp4-player/7557703569.html</t>
  </si>
  <si>
    <t xml:space="preserve">OUCH MP4 PLAYER WITH ALL 62 ZUNE GAMES &amp; APPS -... chicago west chicagoland for sale electronics - west chicagoland electronics - Posted 2022-11-15 10:13 Contact Information: print 16gig ZUNE TOUCH MP4 PLAYER WITH ALL 62 ZUNE GAMES &amp; APPS (great christmas for grandpa, he use to own one.) ‚ image 1 of 2 ‚ QR Code Link to This Post 16GIG ZUNE TOUCH MP4 PLAYER WITH ALL 62 ZUNE GAMES AND APPS great christmas for grandpa, he use to own one BE DIFFERENT - EVERYONE HAS AN APPLE FOR ELECTRONICS COLLECTOR OR THOSE WHO OWNED ONE, WAY BACK WHEN $ 7 5 BILL (773) 523 - 98 23 after 2pm </t>
  </si>
  <si>
    <t>LENRICH KEYBOARD CASE FOR 12.9" IPAD PRO 1st AND 2nd GENERATION</t>
  </si>
  <si>
    <t>https://chicago.craigslist.org/wcl/ele/d/chicago-lenrich-keyboard-case-for-129/7562629379.html</t>
  </si>
  <si>
    <t xml:space="preserve">OARD CASE FOR 12.9" IPAD PRO 1st AND 2nd GENERATION -... chicago west chicagoland for sale electronics - west chicagoland electronics - Posted 2022-11-29 09:24 Contact Information: print LENRICH KEYBOARD CASE FOR 12.9" IPAD PRO 1st AND 2nd GENERATION - $65 QR Code Link to This Post LENRICH KEYBOARD CASE FOR 12.9" IPAD PRO 1st AND 2nd GENERATION $ 65 BILL (773) 523 - 98 23 AFTER 2PM </t>
  </si>
  <si>
    <t>APPLE SMART FOLIO CASE FOR 12.9" IPAD PRO 3rd, 4th OR 5th GENERATION</t>
  </si>
  <si>
    <t>https://chicago.craigslist.org/wcl/ele/d/chicago-apple-smart-folio-case-for-129/7553930994.html</t>
  </si>
  <si>
    <t xml:space="preserve">FOLIO CASE FOR 12.9" IPAD PRO 3rd, 4th OR 5th GENERATION... chicago west chicagoland for sale electronics - west chicagoland electronics - Posted 2022-11-05 09:32 Contact Information: print APPLE SMART FOLIO CASE FOR 12.9" IPAD PRO 3rd, 4th OR 5th GENERATION - $75 (NEW IN BOX - NEVER USED - RETAIL PRICE $99) ‚ image 1 of 1 ‚ QR Code Link to This Post APPLE SMART FOLIO CASE FOR 12.9" IPAD PRO 3rd, 4th OR 5th GENERATION $ 7 5 RICHARD (773) 376 - 1 4 5 2 AFTER 2PM </t>
  </si>
  <si>
    <t>256GIG IPAD MINI 5TH GENERATION FOR PRESCHOOL TEACHER OR CARETAKER</t>
  </si>
  <si>
    <t>https://chicago.craigslist.org/wcl/ele/d/chicago-256gig-ipad-mini-5th-generation/7555815354.html</t>
  </si>
  <si>
    <t xml:space="preserve">MINI 5TH GENERATION FOR PRESCHOOL TEACHER OR CARETAKER -... chicago west chicagoland for sale electronics - west chicagoland electronics - Posted 2022-11-10 09:47 Contact Information: print 256GIG IPAD MINI 5TH GENERATION FOR PRESCHOOL TEACHER OR CARETAKER - $355 (CASE, CHARGER, CABLE - EXCELLENT CONDITION, GREAT BATTERY) ‚ image 1 of 2 ‚ QR Code Link to This Post 256GIG IPAD MINI 5TH GENERATION CASE, CHARGER, CABLE - EXCELLENT CONDITION, GREAT BATTERY SET UP BY PRESCHOOL TEACHER FOR USE IN HEADSTART CLASSROOM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t>
  </si>
  <si>
    <t>Sony CD-Radio-Cassette Player</t>
  </si>
  <si>
    <t>https://chicago.craigslist.org/nch/ele/d/libertyville-sony-cd-radio-cassette/7560459179.html</t>
  </si>
  <si>
    <t xml:space="preserve">o-Cassette Player - electronics - north chicagoland for sale electronics - north chicagoland electronics - Posted 2022-11-22 16:05 Contact Information: print Sony CD-Radio-Cassette Player - $20 (Libertyville) ‚ image 1 of 3 ‚ condition: good make / manufacturer: Sony model name / number: CFD -S26 QR Code Link to This Post Sony CFD-S26 CD/Cassette/AM/FM Boombox player in good condition. </t>
  </si>
  <si>
    <t>HP 74 black ink new</t>
  </si>
  <si>
    <t>https://chicago.craigslist.org/nwc/ele/d/mundelein-hp-74-black-ink-new/7552619668.html</t>
  </si>
  <si>
    <t xml:space="preserve">ink new - electronics - northwest suburbs for sale electronics - northwest suburbs electronics - Posted 2022-11-01 19:40 Contact Information: print HP 74 black ink new - $15 (Mundelein) condition: new make / manufacturer: hp model name / number: 74 size / dimensions: black QR Code Link to This Post Brand new </t>
  </si>
  <si>
    <t>Apple Watch Series 6 GPS + Cellular Silver Stainless Steel Case</t>
  </si>
  <si>
    <t>https://chicago.craigslist.org/chc/ele/d/chicago-apple-watch-series-gps-cellular/7556141802.html</t>
  </si>
  <si>
    <t xml:space="preserve">Series 6 GPS + Cellular Silver Stainless Steel Case -... chicago city of chicago for sale electronics - city of chicago electronics - Posted 2022-11-11 07:10 Contact Information: print Apple Watch Series 6 GPS + Cellular Silver Stainless Steel Case - $350 (Chicago) ‚ image 1 of 3 ‚ condition: excellent QR Code Link to This Post This is the GPS + Cellular, stainless steel version in silver with the silver Milanese loop. Originally purchased 2 years ago for $699. Comes with 5 extra bands (3 are brand new never worn)! Original Apple box included. The watch is in perfect condition and works great. Text me if interested! Will meet at a secure location in the west loop area. Thanks! </t>
  </si>
  <si>
    <t>Optoma UHD38 4K UHD</t>
  </si>
  <si>
    <t>https://chicago.craigslist.org/sox/ele/d/plainfield-optoma-uhd38-4k-uhd/7560166468.html</t>
  </si>
  <si>
    <t xml:space="preserve"> 4K UHD - electronics - south chicagoland for sale electronics - south chicagoland electronics - Posted 2022-11-21 20:02 Contact Information: print Optoma UHD38 4K UHD - $850 (Plainfield) ‚ image 1 of 2 ‚ (google map) condition: like new QR Code Link to This Post Retails for $1499 at bestbuy Model: UHD38 SKU: 6455583 Optoma UHD38 4000-Lumen 4K UHD Home Theater DLP Projector Immerse yourself with stunning true 4K UHD images from the incredibly bright, 4,000 lumens Optoma UHD38 home entertainment and gaming projector. The UHD38 delivers a lightning-fast input lag as low as 4.2ms and a high refresh rate of 240Hz - perfect for a competitive gaming advantage. Console gamers will enjoy 1080p 120Hz or 4K UHD 60Hz game play with the newest Microsoft Xbox Series X|S and Sony Playstation 5 for blur-free visuals and outstanding smoothness. TV and movie fans can also enjoy excellent color depth, crystal clear detail, and sparkling contrast for a stunningly immersive experience. </t>
  </si>
  <si>
    <t>HP 24mh FHD Monitor - Computer Monitor with 23.8-Inch IPS Display</t>
  </si>
  <si>
    <t>https://chicago.craigslist.org/wcl/ele/d/lockport-hp-24mh-fhd-monitor-computer/7562616321.html</t>
  </si>
  <si>
    <t xml:space="preserve">Monitor - Computer Monitor with 23.8-Inch IPS Display -... chicago west chicagoland for sale electronics - west chicagoland electronics - Posted 2022-11-29 08:54 Contact Information: print HP 24mh FHD Monitor - Computer Monitor with 23.8-Inch IPS Display - $125 (Western Suburbs) ‚ image 1 of 1 ‚ condition: new QR Code Link to This Post HP 24mh FHD Monitor - Computer Monitor with 23.8-Inch IPS Display HP 24 inch monitor new in box MORE SCREEN, LESS SPACE ‚Äì Enjoy more desk space than you thought possible with an attractive and ultra-slim design </t>
  </si>
  <si>
    <t>Resale Lot of 160 New Smartwatches</t>
  </si>
  <si>
    <t>https://chicago.craigslist.org/nwc/ele/d/schaumburg-resale-lot-of-160-new/7558251935.html</t>
  </si>
  <si>
    <t xml:space="preserve">f 160 New Smartwatches - electronics - northwest suburbs for sale electronics - northwest suburbs electronics - Posted 2022-11-16 15:34 Contact Information: print Resale Lot of 160 New Smartwatches - $599 (Schaumburg) ‚ image 1 of 16 ‚ condition: new QR Code Link to This Post Lot of 160 brand new smartwatches. Great for resale. I paid with shipping $696 for them. I can give the buyer pictures and info from the manufacture if wanted. Assorted colors mostly black, white and grey with some others colors thrown in. </t>
  </si>
  <si>
    <t>Zenith Betamax Player</t>
  </si>
  <si>
    <t>https://chicago.craigslist.org/wcl/ele/d/westmont-zenith-betamax-player/7552739416.html</t>
  </si>
  <si>
    <t xml:space="preserve">ax Player - electronics - west chicagoland for sale electronics - west chicagoland electronics - Posted 2022-11-02 09:03 Contact Information: print Zenith Betamax Player - $165 (Westmont) QR Code Link to This Post Zenith Beta tape player. VR 9700 J. Included is a Utopia Tape Rewinder. It works, but needs the older cable connections. I have not tested all functions. 15 Ft. wired remote. $165.00 </t>
  </si>
  <si>
    <t>Chauvet DJ EZpar T6 USB Battery Tri-LED Wash Lights (set of 4 w case)</t>
  </si>
  <si>
    <t>https://chicago.craigslist.org/chc/ele/d/chauvet-dj-ezpar-t6-usb-battery-tri-led/7562611805.html</t>
  </si>
  <si>
    <t xml:space="preserve">Zpar T6 USB Battery Tri-LED Wash Lights (set of 4 w... chicago city of chicago for sale electronics - city of chicago electronics - Posted 2022-11-29 08:43 Contact Information: print Chauvet DJ EZpar T6 USB Battery Tri-LED Wash Lights (set of 4 w case) - $650 (Elmwood Park) ‚ image 1 of 1 ‚ condition: like new make / manufacturer: Chauvet DJ model name / number: T6 USB QR Code Link to This Post Pack of 4 with Case and IR remote - $650 ( List price is $962 - plus tax ) Package includes: 4 Chauvet DJ EZpar T6 USB Battery-Operated Tri-Color RGB LED Wash Lights Carry Case wireless Remote ( DMX cables NOT included ) EZpar T6 USB is a battery-operated, tri-color RGB LED wash light. D-Fi USB compatible for wireless Master/Slave or DMX control. Its rechargeable, lithium battery lasts up to 20 hours from a single charge and you can easily check the battery status with the built-in battery life indicator. Package includes: 4 Chauvet DJ EZpar T6 USB Battery-Operated Tri-Color RGB LED Wash Lights Carry Case wireless Remote ( DMX cables NOT included ) More info https://www.idjnow.com/4-chauvet-dj-ezpar-t6-usb-battery-operated-tri-color-rgb-led-wash-lights-package.html </t>
  </si>
  <si>
    <t>Apple Ear Buds NEW</t>
  </si>
  <si>
    <t>https://chicago.craigslist.org/sox/ele/d/joliet-apple-ear-buds-new/7562609774.html</t>
  </si>
  <si>
    <t xml:space="preserve">ds NEW - electronics - south chicagoland for sale electronics - south chicagoland electronics - Posted 2022-11-29 08:37 Contact Information: print Apple Ear Buds NEW - $18 (Joliet) ‚ image 1 of 2 ‚ Marion near Beach (google map) condition: new make / manufacturer: Apple QR Code Link to This Post New phone. Don‚Äôt use the ear buds, only the charger. Can bring to Wood Dale area. </t>
  </si>
  <si>
    <t>VCR Panasonic</t>
  </si>
  <si>
    <t>https://chicago.craigslist.org/wcl/ele/d/naperville-vcr-panasonic/7554068135.html</t>
  </si>
  <si>
    <t xml:space="preserve">c - electronics - west chicagoland for sale electronics - west chicagoland electronics - Posted 2022-11-05 14:30 Contact Information: print VCR Panasonic - $150 (Des Plaines) ‚ image 1 of 7 ‚ condition: good make / manufacturer: Panasoinic model name / number: PV-9450 more ads by this user QR Code Link to This Post Panasonic PV-9450 Omnivision Trilingual VCR + Remote VHS Player -=-=-=-=-=-=-=-=-=-=-=-=-=-=-=-=-=-=-=-=-=-=-=-=-=-=-=-=-=-=-=-=-=-=-=-=-=-=-=-=-= Made in Japan - Nice working remote included -=-=-=-=-=-=-=-=-=-=-=-=-=-=-=-=-=-=-=-=-=-=-=-=-=-=-=-=-=-=-=-=-=-=-=-=-=-=-=-=-= Sorry No Shipping - Cash and Carry Phone By Appointment Only : SIX THREE ZERO 548 17O9 </t>
  </si>
  <si>
    <t>iPhone 11 Pro 64GB Space Gray</t>
  </si>
  <si>
    <t>https://chicago.craigslist.org/nch/ele/d/golf-iphone-11-pro-64gb-space-gray/7563020461.html</t>
  </si>
  <si>
    <t xml:space="preserve">o 64GB Space Gray - electronics - north chicagoland for sale electronics - north chicagoland electronics - Posted 2022-11-30 09:23 Contact Information: print iPhone 11 Pro 64GB Space Gray - $449 (Golf) ‚ image 1 of 5 ‚ QR Code Link to This Post iPhone 11 Pro 64GB Space Gray Like-new condition. No locks of any kind. Priced to sell. Comes with charging cable. $1100 + tax in stores. Completely unlocked. </t>
  </si>
  <si>
    <t>AIWA SPEAKER from stereo system extension bass reflex boom box vintage</t>
  </si>
  <si>
    <t>https://chicago.craigslist.org/wcl/ele/d/villa-park-aiwa-speaker-from-stereo/7552396855.html</t>
  </si>
  <si>
    <t xml:space="preserve"> from stereo system extension bass reflex boom box... chicago west chicagoland for sale electronics - west chicagoland electronics - Posted 2022-11-01 11:03 Contact Information: print AIWA SPEAKER from stereo system extension bass reflex boom box vintage - $5 (Villa Park, IL.) ‚ image 1 of 5 ‚ WEST ADAMS STREET near MICHIGAN STREET condition: good make / manufacturer: Aiwa model name / number: SX-N3200 size / dimensions: 7 x 8 x 12 more ads by this user QR Code Link to This Post SINGLE speaker from an Aiwa stereo system. Model SX-N3200 3 way bass reflex speaker. 40 watt 6 Ohm. Cabinet measures 7" wide x 8" deep x 12" height. Nice cosmetic condition however the wire has been cut in the back so you will need to repair that. Easy pick up from Villa Park, IL. a few blocks west of Roosevelt Road. Please CALL or TEXT show contact info or email and INCLUDE your phone number and I will call or text you back. Thanks for looking. </t>
  </si>
  <si>
    <t>TV Panasonic 42 inch Flat Screen Plasma TV PARTS REPAIR Television</t>
  </si>
  <si>
    <t>https://chicago.craigslist.org/wcl/ele/d/villa-park-tv-panasonic-42-inch-flat/7552413326.html</t>
  </si>
  <si>
    <t xml:space="preserve"> 42 inch Flat Screen Plasma TV PARTS REPAIR Television -... chicago west chicagoland for sale electronics - west chicagoland electronics - Posted 2022-11-01 11:33 Contact Information: print TV Panasonic 42 inch Flat Screen Plasma TV PARTS REPAIR Television - $5 (Villa Park) ‚ image 1 of 12 ‚ West Adams near Michigan (google map) condition: salvage make / manufacturer: Panasonic model name / number: TH-42PX60U size / dimensions: 41 x 4 1/2 x 28 1/2 more ads by this user QR Code Link to This Post Non working Panasonic 42" flat screen plasma TV. For parts or repair. Powers on though has a cracked screen and does not light up. Lots of good boards inside. Manufactured August 2006. TV measures 38" wide x 9" thick x 24" height. Easy pick up from Villa Park, IL a few blocks north of Roosevelt Road. Please call or text show contact info . If you email please include a phone number I can call or text you at. Thanks for looking it's ok to contact this poster with services or other commercial interests post id: 7552413326 posted: 2022-11-01 11:33 updated: 2022-11-30 09:17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TV Panasonic 42 inch Flat Screen Plasma TV PARTS REPAIR Television -... Non working Panasonic 42" flat screen plasma TV. For parts or repair. Powers on though has a cracked screen and does not light up. Lots of good boards inside. Manufactured August 2006. TV measures... We've detected that JavaScript is not enabled in your browser. You must enable JavaScript to use craigslist.</t>
  </si>
  <si>
    <t>Panamax M5400-PM Power Management w/ Voltage Regulation</t>
  </si>
  <si>
    <t>https://chicago.craigslist.org/sox/ele/d/homewood-panamax-m5400-pm-power/7563013248.html</t>
  </si>
  <si>
    <t xml:space="preserve">0-PM Power Management w/ Voltage Regulation -... chicago south chicagoland for sale electronics - south chicagoland electronics - Posted 2022-11-30 09:06 Contact Information: print Panamax M5400-PM Power Management w/ Voltage Regulation - $275 (Homewood) ‚ image 1 of 2 ‚ condition: excellent make / manufacturer: Panamax model name / number: M5400-PM QR Code Link to This Post Panamax M5400-PM Max 5400 Power Management w/ Voltage Regulation, 2RU, 11 Outlets Regulates Voltage, Improves Picture and Sound Quality, Monitors Incoming Line Voltage, and Reduces Cross-Contamination Between Components. -=Features=- Clean Power Level 4+ Panamax PM family‚Ñ¢ highest level of power filtration plus voltage regulation ensure components receive a consistent level of clean power. Improves picture and sound quality by eliminating noise across the entire AC bandwidth. Voltage Regulation Improve system performance and prolong equipment life by providing a consistent level of optimal power to your equipment. AVM (Automatic Voltage Monitoring) Protects equipment against prolon over/under voltages by disconnecting the power and reconnecting it when safe power returns. High Current Outlets 2 outlets for equipment with high power demands (Amps/Subwoofers). USB Charger 1 front panel 500mA USB charger. May not recognize all devices. Check manufactures power specifications of USB device. 5 Isolated Outlet Banks Isolating outlet banks from one another ents noise contamination between components. 12 Volt Trigger Allows source equipment to activate or deactivate the switched outlets on the M5400-PM. Power Sequencing Guards against blown fuses and potentially damaging speaker thump by automatically powering outlets on and off in sequence. 11 Outlets 5 Always On, 4 Switched, 2 Switched High Current. -=About=- Condition: Used, fully working. Very good cosmetic condition with only minor blemishes. Includes unit and power cable. Zelle or PayPal. Pick up Homewood. </t>
  </si>
  <si>
    <t>Hotspot or MiFi Devices (2)</t>
  </si>
  <si>
    <t>https://chicago.craigslist.org/nwc/ele/d/des-plaines-hotspot-or-mifi-devices/7563017750.html</t>
  </si>
  <si>
    <t xml:space="preserve">iFi Devices (2) - electronics - northwest suburbs for sale electronics - northwest suburbs electronics - Posted 2022-11-30 09:16 Contact Information: print Hotspot or MiFi Devices (2) - $25 (Des Plaines) ‚ image 1 of 6 ‚ condition: like new make / manufacturer: Frankling T9/Airtel model name / number: T9/AMF-311WW QR Code Link to This Post I have two hotsport devices, one TMobile USA and the other Airtel India. I will sell both for $50 or individually for $25. Both are new and sparingly used. As you can see from the pictures they both are like new. In addition, I have an unlcoked Inseego M2000 5G hotspot device for sale. This is also sparingly used (kike new) for $175.00. Two pictures. </t>
  </si>
  <si>
    <t>Amazon Echo Show 8 1st generation</t>
  </si>
  <si>
    <t>https://chicago.craigslist.org/nwc/ele/d/round-lake-amazon-echo-show-1st/7563016638.html</t>
  </si>
  <si>
    <t xml:space="preserve">Show 8 1st generation - electronics - northwest suburbs for sale electronics - northwest suburbs electronics - Posted 2022-11-30 09:13 Contact Information: print Amazon Echo Show 8 1st generation - $50 (Round Lake Beach) ‚ image 1 of 2 ‚ (google map) condition: like new QR Code Link to This Post I have an Echo show 8 for sale. Price 50.00 </t>
  </si>
  <si>
    <t>Koss Pro4AA headphones</t>
  </si>
  <si>
    <t>https://chicago.craigslist.org/nwc/ele/d/des-plaines-koss-pro4aa-headphones/7563015745.html</t>
  </si>
  <si>
    <t xml:space="preserve">headphones - electronics - northwest suburbs for sale electronics - northwest suburbs electronics - Posted 2022-11-30 09:11 Contact Information: print Koss Pro4AA headphones - $75 (DES PLAINES) ‚ image 1 of 3 ‚ condition: like new make / manufacturer: Koss model name / number: Pro4AA QR Code Link to This Post Koss Pro4AA headphones Recently refurbished by Koss, never worn X posted, Cash Only / Pick-up only </t>
  </si>
  <si>
    <t>Vintage Sony TC-K60 Cassette Deck</t>
  </si>
  <si>
    <t>https://chicago.craigslist.org/nwc/ele/d/des-plaines-vintage-sony-tc-k60/7563010965.html</t>
  </si>
  <si>
    <t xml:space="preserve"> TC-K60 Cassette Deck - electronics - northwest suburbs for sale electronics - northwest suburbs electronics - Posted 2022-11-30 09:01 Contact Information: print Vintage Sony TC-K60 Cassette Deck - $250 (DES PLAINES) ‚ image 1 of 6 ‚ condition: excellent make / manufacturer: Sony model name / number: TC-K60 size / dimensions: 12 7/8 x 18 1/8 x 6 1/8 QR Code Link to This Post PRICE DROP $250 or reasonable offer The main features of the Sony TC-K60 are: 2 heads, mechanical 3 digit tape counter, manual tape type selection and capable of handling normal, chrome and ferro-chrome tapes with additional manual equalization selection, belt driven single-capstan transport. New Belts and take-up rubber. Original Manual Type: 2-head, single compact cassette deck Track System: 4-track, 2-channel stereo Heads: 1 x record/playback, 1 x erase Tape Type: type I, CrO2, FeCr Noise Reduction: B Frequency Response: 30Hz to 16kHz (FeCr tape) Signal to Noise Ratio: 59dB Wow and Flutter: 0.05% Total Harmonic Distortion: 1.3% Input: 70mV (line), 0.25mV (mic) Output: 0.435V (line) Dimensions: 430 x 155 x 325mm Weight: 7.6kg Year: 1978 Exact Cash Only / Pickup Only...X-posted </t>
  </si>
  <si>
    <t>New! SABRE Driveway Alarm ‚Äì Wireless Motion Sensor Security System</t>
  </si>
  <si>
    <t>https://chicago.craigslist.org/wcl/ele/d/lemont-new-sabre-driveway-alarm/7563010034.html</t>
  </si>
  <si>
    <t xml:space="preserve">riveway Alarm ‚Äì Wireless Motion Sensor Security System -... chicago west chicagoland for sale electronics - west chicagoland electronics - Posted 2022-11-30 08:59 Contact Information: print New! SABRE Driveway Alarm ‚Äì Wireless Motion Sensor Security System - $10 (Lemont) ‚ image 1 of 5 ‚ Eureka near State (google map) condition: new make / manufacturer: Sabre more ads by this user QR Code Link to This Post SABRE Driveway Alarm ‚Äì Wireless Motion Sensor System - Weatherproof Outdoor Security **Mfr desc: "A burglary occurs every 14. 5 seconds in the United States - and the average 911 response time has climbed to 10 minutes. Help secure your home, apartment, pool, boat, RV, Dorm at each entry point. Should an intruder attempt to enter, a loud, siren will sound immediately. The noise from the sensor helps deter entry, while also alerting you and others to the intrusion. These alarms are battery powered, and thus easy to mount anywhere you would like to deploy them. Small and white, they work seamlessly with all home decor styles". - MAXIMUM SECURITY : Fortify your property with this weatherproof motion sensing alarm. 115 dB alarm alerts you when motion is detected outside your home. Warns you of approaching people and vehicles. - SECURES LARGE AREAS : Long-range sensors can be placed up to 390 feet from the receiver (obstructions may reduce the receiving range) - EASY INSTALLATION : No wiring needed, battery-operated, installs in minutes. Sensor requires 3 X AAA Batteries (NOT included). Receiver requires 3 x C Batteries (NOT Included). GREAT DETECTION AT A DISTANCE : Detects human or heated-object movement from 20 Feet away and scans 110 Degrees *New in package Pick up in Lemont or can be shipped for add w/ pre-payment (send your zip code for shipping calculation) Fundraiser proceeds to Charity (Camp Kesem is a free nationwide summer camp for children whose parents have/have had cancer) **To view "ALL" fundraiser items - type KESEM in the search box </t>
  </si>
  <si>
    <t>Dynamic Low Z Microphone</t>
  </si>
  <si>
    <t>https://chicago.craigslist.org/sox/ele/d/bradley-dynamic-low-microphone/7555829602.html</t>
  </si>
  <si>
    <t xml:space="preserve">Z Microphone - electronics - south chicagoland for sale electronics - south chicagoland electronics - Posted 2022-11-10 10:17 Contact Information: print Dynamic Low Z Microphone - $25 (Bradley) ‚ image 1 of 5 ‚ condition: like new QR Code Link to This Post Low-impedance dynamic microphone designed to be mounted on flexible goosenecks or fixed pips. Optimized frequency response and a unidirectional (cardioid) pickup pattern makes them ideal for language labs, paging applications, and base station communications. They are also recommended for use as talkback or cuing microphones in TV, film, and recording studios. Because of their low impedance, these microphones retain their level and response characteristics even when long lengths of cable are used. </t>
  </si>
  <si>
    <t>Free Oregon Scientific AT18 Mobile camera</t>
  </si>
  <si>
    <t>https://chicago.craigslist.org/nwc/ele/d/joliet-free-oregon-scientific-at18/7552749699.html</t>
  </si>
  <si>
    <t xml:space="preserve">Scientific AT18 Mobile camera - electronics - -... chicago northwest suburbs for sale electronics - northwest suburbs electronics - Posted 2022-11-02 09:27 Contact Information: print Free Oregon Scientific AT18 Mobile camera (Joliet, IL) ‚ image 1 of 9 ‚ Brink near Old Kent (google map) condition: like new more ads by this user QR Code Link to This Post FREE ! Older but gently used mobile camera for motorcycle , bicycle or car. Includes all items as pictured: Camera Mounting brackets and straps USB cable A/V Cable 2GB SD card. Please include a contact number with your inquiry </t>
  </si>
  <si>
    <t>2001-2005 Acura MDX 2003-2005 Honda Pilot DVD Entertainment Remote Control OEM</t>
  </si>
  <si>
    <t>https://chicago.craigslist.org/chc/ele/d/chicago-acura-mdx-honda-pilot-dvd/7553496292.html</t>
  </si>
  <si>
    <t xml:space="preserve">ura MDX 2003-2005 Honda Pilot DVD Entertainment Remote... chicago city of chicago for sale electronics - city of chicago electronics - Posted 2022-11-04 07:46 Contact Information: print 2001-2005 Acura MDX 2003-2005 Honda Pilot DVD Entertainment Remote Control OEM - $25 QR Code Link to This Post 2001 2002 2003 2004 2005 Acura MDX 2003 2004 2005 Honda Pilot DVD Entertainment Remote Control OEM. Condition is Used. Does not come with case. Let me know if you have any questions. Thanks for looking! </t>
  </si>
  <si>
    <t>6x9 Speaker</t>
  </si>
  <si>
    <t>https://chicago.craigslist.org/nwc/ele/d/des-plaines-6x9-speaker/7552719248.html</t>
  </si>
  <si>
    <t xml:space="preserve">- electronics - northwest suburbs for sale electronics - northwest suburbs electronics - Posted 2022-11-02 08:06 Contact Information: print 6x9 Speaker - $5 (Des Plaines) ‚ image 1 of 1 ‚ more ads by this user QR Code Link to This Post Roadmaster 100 watt triaxle new condition/never used 1 speaker and oe grille </t>
  </si>
  <si>
    <t>Speaker Set</t>
  </si>
  <si>
    <t>https://chicago.craigslist.org/nwc/ele/d/des-plaines-speaker-set/7552718025.html</t>
  </si>
  <si>
    <t xml:space="preserve">- electronics - northwest suburbs for sale electronics - northwest suburbs electronics - Posted 2022-11-02 08:02 Contact Information: print Speaker Set - $15 (Des Plaines) ‚ image 1 of 1 ‚ more ads by this user QR Code Link to This Post Pioneer Triaxle Cabinet speaker set 60 Watt very good condition </t>
  </si>
  <si>
    <t>https://chicago.craigslist.org/nwc/ele/d/des-plaines-speakers/7552445238.html</t>
  </si>
  <si>
    <t xml:space="preserve">lectronics - northwest suburbs for sale electronics - northwest suburbs electronics - Posted 2022-11-01 12:36 Contact Information: print Speakers - $10 (Des Plaines) ‚ image 1 of 1 ‚ more ads by this user QR Code Link to This Post Profile 6.5" 2 Wat 12 oz magnet never used in box </t>
  </si>
  <si>
    <t>A/V and USB Charging Kit</t>
  </si>
  <si>
    <t>https://chicago.craigslist.org/nwc/ele/d/des-plaines-v-and-usb-charging-kit/7552436442.html</t>
  </si>
  <si>
    <t xml:space="preserve">Charging Kit - electronics - northwest suburbs for sale electronics - northwest suburbs electronics - Posted 2022-11-01 12:19 Contact Information: print A/V and USB Charging Kit - $15 (Des Plaines) ‚ image 1 of 1 ‚ more ads by this user QR Code Link to This Post New in box never used or opened Auvio I Pod/ I Phone </t>
  </si>
  <si>
    <t>Samsung 55 inches LCD TV</t>
  </si>
  <si>
    <t>https://chicago.craigslist.org/nwi/ele/d/crown-point-samsung-55-inches-lcd-tv/7563004572.html</t>
  </si>
  <si>
    <t xml:space="preserve">nches LCD TV - electronics - northwest indiana for sale electronics - northwest indiana electronics - Posted 2022-11-30 08:45 Contact Information: print Samsung 55 inches LCD TV - $110 (Crown Point) ‚ image 1 of 9 ‚ condition: good QR Code Link to This Post Samsung Model #LN55B650T1F- Good working condition with remote , heavy , No stand - I have a wall mount for sale too $25. Please Google for more info about this TV , YES AVAILABLE </t>
  </si>
  <si>
    <t>Logisys switching power supply</t>
  </si>
  <si>
    <t>https://chicago.craigslist.org/nch/ele/d/golf-logisys-switching-power-supply/7563001405.html</t>
  </si>
  <si>
    <t xml:space="preserve">ching power supply - electronics - north chicagoland for sale electronics - north chicagoland electronics - Posted 2022-11-30 08:36 Contact Information: print Logisys switching power supply - $5 (Glenview/Wilmette) ‚ image 1 of 3 ‚ (google map) condition: like new make / manufacturer: Logisys model name / number: PS480D QR Code Link to This Post I have a Logisys 480 watt 20/24pin switching power supply. I aquired it from a former company and it appears to be unused. I may have known its purpose when I brought it home some years back, but I do not recall. I see them on Amazon for $16. Hoping somebody has a use for it. Asking $5, cash only please. See map for location. </t>
  </si>
  <si>
    <t>Sony 5 disc dvd player DVP C660</t>
  </si>
  <si>
    <t>https://chicago.craigslist.org/chc/ele/d/elmwood-park-sony-disc-dvd-player-dvp/7562998260.html</t>
  </si>
  <si>
    <t xml:space="preserve">dvd player DVP C660 - electronics - city of chicago for sale electronics - city of chicago electronics - Posted 2022-11-30 08:27 Contact Information: print Sony 5 disc dvd player DVP C660 - $20 (Chicago northwest side) ‚ image 1 of 6 ‚ N. Mobile near W. Wrightwood (google map) make / manufacturer: Sony model name / number: DVP C660 size / dimensions: 16.1" x 16.9" x 3.7" QR Code Link to This Post Sony 5 disc dvd player. Model DVP C660. I do not have the original remote control, but I am using a Sony universal remote as shown in the pictures. It can do the basic functions, but not all of the them. There are also buttons on the front panel for some of the functions. Full specs can be found on this site. https://www.cnet.com/products/sony-dvp-c660/ The manual can be found on this site. https://www.sony.com/electronics/support/product/dvp-c660/manuals </t>
  </si>
  <si>
    <t>Sony DVP S330 DVD player</t>
  </si>
  <si>
    <t>https://chicago.craigslist.org/chc/ele/d/elmwood-park-sony-dvp-s330-dvd-player/7562997555.html</t>
  </si>
  <si>
    <t xml:space="preserve">0 DVD player - electronics - city of chicago for sale electronics - city of chicago electronics - Posted 2022-11-30 08:25 Contact Information: print Sony DVP S330 DVD player - $25 (Chicago northwest side) ‚ image 1 of 11 ‚ N. Mobile near W. Wrightwood (google map) make / manufacturer: Sony model name / number: DVP S330 size / dimensions: 12" x 17" x 3 3/4" QR Code Link to This Post This is a full-featured, full-size, region 1 dvd player from Sony. This comes with the original remote control, manual, and box. You can see the functions that the player performs by looking at the picture of the remote control, and you can see the connections that it has by looking at the picture of the back of the unit. You can see full specs of the unit by going to this site; https://www.cnet.com/products/sony-dvp-s330/ The site lists every detail that you probably want to know about this unit. </t>
  </si>
  <si>
    <t>DANLEY SOUND LABS THSPUD SUBWOOFER</t>
  </si>
  <si>
    <t>https://chicago.craigslist.org/nwc/ele/d/gurnee-danley-sound-labs-thspud/7562987360.html</t>
  </si>
  <si>
    <t xml:space="preserve"> LABS THSPUD SUBWOOFER - electronics - northwest suburbs for sale electronics - northwest suburbs electronics - Posted 2022-11-30 07:55 Contact Information: print DANLEY SOUND LABS THSPUD SUBWOOFER - $1,200 (Gurnee) ‚ image 1 of 3 ‚ condition: excellent make / manufacturer: Danley Sound Labs model name / number: THSPUD QR Code Link to This Post THSPUD The THSPUD subwoofer can easily be installed under or behind the seats in your home theater thanks to its‚Äô 11 inch depth. The THSPUD is capable of producing incredibly deep bass that you can feel with a flat response all the way down to 17 Hz while handling 800 watts. The THSPUD features removable covers that allow for three choices for the location of the acoustical output based on the installation orientation you choose. An optional steel grill is also available upon request. Includes optional steel grill. $1200.00 ea. Local pickup only. </t>
  </si>
  <si>
    <t>Lot of 4 Zenith Table Radios 1950/60s</t>
  </si>
  <si>
    <t>https://chicago.craigslist.org/nwc/ele/d/hebron-lot-of-zenith-table-radios/7562986140.html</t>
  </si>
  <si>
    <t xml:space="preserve">ith Table Radios 1950/60s - electronics - northwest suburbs for sale electronics - northwest suburbs electronics - Posted 2022-11-30 07:51 Contact Information: print Lot of 4 Zenith Table Radios 1950/60s - $229 (Hebron, IL) condition: fair make / manufacturer: Zenith QR Code Link to This Post Lot of four vintage Zenith table radios. All work but may have some hum and/or static. Cabinets in fair to good condition. Want to sell as a lot. Cash, check, or credit card accepted. More pics or questions? Just ask. </t>
  </si>
  <si>
    <t>Cable modem</t>
  </si>
  <si>
    <t>https://chicago.craigslist.org/nwc/ele/d/palatine-cable-modem/7555412480.html</t>
  </si>
  <si>
    <t xml:space="preserve">- electronics - northwest suburbs for sale electronics - northwest suburbs electronics - Posted 2022-11-09 09:16 Contact Information: print Cable modem - $20 (Palatine) 728 N Franklin Ave. near NW Hwy condition: like new make / manufacturer: Motorola model name / number: MB7220 QR Code Link to This Post MB7220 Cable modem 8x4 343Mbps </t>
  </si>
  <si>
    <t>Inkjet cartridges</t>
  </si>
  <si>
    <t>https://chicago.craigslist.org/nwc/ele/d/palatine-inkjet-cartridges/7555412984.html</t>
  </si>
  <si>
    <t xml:space="preserve">idges - electronics - northwest suburbs for sale electronics - northwest suburbs electronics - Posted 2022-11-09 09:18 Contact Information: print Inkjet cartridges - $6 (Palatine) 728 N Franklin Ave. (google map) condition: new make / manufacturer: Data Products model name / number: HP 74XL &amp; 75XL QR Code Link to This Post Re-manufactured Black HP 74XL HP 75XL Tri-Color cartridges Never opened - in box </t>
  </si>
  <si>
    <t>NEW ROADPRO 2.25 " CB EXTENSION SPEAKER</t>
  </si>
  <si>
    <t>https://chicago.craigslist.org/wcl/ele/d/aurora-new-roadpro-225-cb-extension/7562985010.html</t>
  </si>
  <si>
    <t xml:space="preserve">2.25 " CB EXTENSION SPEAKER - electronics - -... chicago west chicagoland for sale electronics - west chicagoland electronics - Posted 2022-11-30 07:46 Contact Information: print NEW ROADPRO 2.25 " CB EXTENSION SPEAKER - $5 (E. AURORA) ‚ image 1 of 1 ‚ more ads by this user QR Code Link to This Post POLY CONE,6FOOT CORD, 8 OHMS IMPEDANCE, 3 WATTS NORMAL, 5 WATTS MAX. # 13-3 G </t>
  </si>
  <si>
    <t>UPS MINUTEMAN ETR700 700 VA UPS Battery Backup Unit</t>
  </si>
  <si>
    <t>https://chicago.craigslist.org/nch/ele/d/wheeling-ups-minuteman-etr-va-ups/7553605125.html</t>
  </si>
  <si>
    <t>N ETR700 700 VA UPS Battery Backup Unit - electronics -... chicago north chicagoland for sale electronics - north chicagoland electronics - Posted 2022-11-04 11:55 Contact Information: print UPS MINUTEMAN ETR700 700 VA UPS Battery Backup Unit - $27 (WHEELING) ‚ image 1 of 6 ‚ 1166 MIDDLEBURY LN condition: good QR Code Link to This Post Minuteman Entrust ETR-700 700 VA Tower UPS Backup Unit Working UPS with brand new batteries installed. CASH PLEASE LOCAL PICK UP WHEELING IL Text me for pricing and details: 2246I6765eight CASH PLEASE it's ok to contact this poster with services or other commercial interests post id: 7553605125 posted: 2022-11-04 11:55 updated: 2022-11-30 07:45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UPS MINUTEMAN ETR700 700 VA UPS Battery Backup Unit - electronics -... Minuteman Entrust ETR-700 700 VA Tower UPS Backup Unit Working UPS with brand new batteries installed. CASH PLEASE LOCAL PICK UP WHEELING IL Text me for pricing and details: 2246I6765eight CASH... We've detected that JavaScript is not enabled in your browser. You must enable JavaScript to use craigslist.</t>
  </si>
  <si>
    <t>IHip Nfl Pittsburgh Steelers Side- Swipe Bluetooth Wireless Headphones</t>
  </si>
  <si>
    <t>https://chicago.craigslist.org/sox/ele/d/chicago-ihip-nfl-pittsburgh-steelers/7552735965.html</t>
  </si>
  <si>
    <t xml:space="preserve">tsburgh Steelers Side- Swipe Bluetooth Wireless... chicago south chicagoland for sale electronics - south chicagoland electronics - Posted 2022-11-02 08:55 Contact Information: print IHip Nfl Pittsburgh Steelers Side- Swipe Bluetooth Wireless Headphones - $30 (CHICAGO) ‚ image 1 of 4 ‚ condition: good make / manufacturer: IHip QR Code Link to This Post IHip Nfl Pittsburgh Steelers Side- Swipe Bluetooth Wireless Headphones </t>
  </si>
  <si>
    <t>Pittsburgh Steelers Computer Mouse</t>
  </si>
  <si>
    <t>https://chicago.craigslist.org/sox/ele/d/chicago-pittsburgh-steelers-computer/7552847431.html</t>
  </si>
  <si>
    <t xml:space="preserve">teelers Computer Mouse - electronics - south chicagoland for sale electronics - south chicagoland electronics - Posted 2022-11-02 12:46 Contact Information: print Pittsburgh Steelers Computer Mouse - $10 (CHICAGO) ‚ image 1 of 1 ‚ condition: good QR Code Link to This Post Pittsburgh Steelers Computer Mouse </t>
  </si>
  <si>
    <t>Air pod pro 2</t>
  </si>
  <si>
    <t>https://chicago.craigslist.org/wcl/ele/d/bolingbrook-air-pod-pro/7562972179.html</t>
  </si>
  <si>
    <t xml:space="preserve">2 - electronics - west chicagoland for sale electronics - west chicagoland electronics - Posted 2022-11-30 06:48 Contact Information: print Air pod pro 2 - $180 QR Code Link to This Post Brand new in sealed box Air pod pro 2. </t>
  </si>
  <si>
    <t>Two (2) Earphones with Spare Ear Pieces, One is Jabra</t>
  </si>
  <si>
    <t>https://chicago.craigslist.org/nwc/ele/d/prospect-heights-two-earphones-with/7562969081.html</t>
  </si>
  <si>
    <t xml:space="preserve">hones with Spare Ear Pieces, One is Jabra - electronics... chicago northwest suburbs for sale electronics - northwest suburbs electronics - Posted 2022-11-30 06:28 Contact Information: print Two (2) Earphones with Spare Ear Pieces, One is Jabra - $1 (Prospect Heights, IL) ‚ image 1 of 9 ‚ condition: good more ads by this user QR Code Link to This Post Two (2) Earphones with Spare Ear Pieces, One is Jabra. I used both of these and they worked fine, however I do not recall any details of brand (one is Jabra but I do not know the other), model, etc. Now I am just trying to clear space as I have too much stuff, so they need to go. The spare ear pieces have never been removed from the bag. </t>
  </si>
  <si>
    <t>Electrical Panel Used</t>
  </si>
  <si>
    <t>https://chicago.craigslist.org/sox/ele/d/joliet-electrical-panel-used/7562967551.html</t>
  </si>
  <si>
    <t xml:space="preserve">anel Used - electronics - south chicagoland for sale electronics - south chicagoland electronics - Posted 2022-11-30 06:17 Contact Information: print Electrical Panel Used - $17 (Joliet and maybe Wood Dale) ‚ image 1 of 2 ‚ Marion near Beach (google map) condition: good make / manufacturer: G E size / dimensions: 36‚Äù x 12‚Äù QR Code Link to This Post G E used panel. Can bring to Wood Dale with a few days notice. Has cover, of course. </t>
  </si>
  <si>
    <t>Minelab Etrac Metal Detector</t>
  </si>
  <si>
    <t>https://chicago.craigslist.org/wcl/ele/d/aurora-minelab-etrac-metal-detector/7562967042.html</t>
  </si>
  <si>
    <t xml:space="preserve">c Metal Detector - electronics - west chicagoland for sale electronics - west chicagoland electronics - Posted 2022-11-30 06:14 Contact Information: print Minelab Etrac Metal Detector - $675 (Aurora) ‚ image 1 of 2 ‚ make / manufacturer: Minelab model name / number: Etrac QR Code Link to This Post This Minelab Etrac is in great condition and is ready to find deep silver for you. If you've never used one of these machines, you won't hardly believe the success you'll have with it. The coil cover and a print out of the owner's manual are included. </t>
  </si>
  <si>
    <t>Minelab Equinox 600 Metal Detector</t>
  </si>
  <si>
    <t>https://chicago.craigslist.org/wcl/ele/d/aurora-minelab-equinox-600-metal/7562965735.html</t>
  </si>
  <si>
    <t xml:space="preserve">nox 600 Metal Detector - electronics - west chicagoland for sale electronics - west chicagoland electronics - Posted 2022-11-30 06:03 Contact Information: print Minelab Equinox 600 Metal Detector - $600 (Aurora) ‚ image 1 of 6 ‚ make / manufacturer: Minelab model name / number: Equinox 600 QR Code Link to This Post This Minelab Equinox 600 is in great condition and is ready to find deep silver for you. If you've never used one of these machines, you won't hardly believe the success you'll have with it. This detector has not been used much at all and looks almost brand new. The screen is in perfect condition and has had a screen protector on it at all times. The coil cover, charging cord, and factory box are included. </t>
  </si>
  <si>
    <t>Olympus underwater camera</t>
  </si>
  <si>
    <t>https://chicago.craigslist.org/chc/ele/d/worth-olympus-underwater-camera/7553070404.html</t>
  </si>
  <si>
    <t xml:space="preserve">rwater camera - electronics - city of chicago for sale electronics - city of chicago electronics - Posted 2022-11-03 01:56 Contact Information: print Olympus underwater camera - $550 (Worth) ‚ image 1 of 6 ‚ QR Code Link to This Post Complete and either brand new or close .phone calls only. </t>
  </si>
  <si>
    <t>PHONE LINE TESTER COMPLETE SET</t>
  </si>
  <si>
    <t>https://chicago.craigslist.org/chc/ele/d/chicago-phone-line-tester-complete-set/7552026002.html</t>
  </si>
  <si>
    <t xml:space="preserve">ESTER COMPLETE SET - electronics - city of chicago for sale electronics - city of chicago electronics - Posted 2022-10-31 11:12 Contact Information: print PHONE LINE TESTER COMPLETE SET - $150 (BERWYN) ‚ image 1 of 6 ‚ (google map) condition: excellent QR Code Link to This Post FORSALE: COMPLETE PHONE LINE TESTER AND TRACER. ALL IN EXCELLENT CONDITION NEVER BEEN USE. IF YOUR INTERESTED PLEASE CALL THIS NUMBER show contact info OR LEAVE A MESSAGE. THANKS~ </t>
  </si>
  <si>
    <t>Apple Airpods Pro BRAND NEW 2nd Generation Sealed Packaging</t>
  </si>
  <si>
    <t>https://chicago.craigslist.org/nwc/ele/d/schaumburg-apple-airpods-pro-brand-new/7554676385.html</t>
  </si>
  <si>
    <t xml:space="preserve">s Pro BRAND NEW 2nd Generation Sealed Packaging -... chicago northwest suburbs for sale electronics - northwest suburbs electronics - Posted 2022-11-07 10:44 Contact Information: print Apple Airpods Pro BRAND NEW 2nd Generation Sealed Packaging - $125 (Schaumburg) ‚ image 1 of 3 ‚ QR Code Link to This Post Apple Airpods Pro BRAND NEW show contact info 2nd Generation Sealed Packaging </t>
  </si>
  <si>
    <t>https://chicago.craigslist.org/wcl/ele/d/carol-stream-apple-airpods-pro-brand/7554677470.html</t>
  </si>
  <si>
    <t xml:space="preserve">s Pro BRAND NEW 2nd Generation Sealed Packaging -... chicago west chicagoland for sale electronics - west chicagoland electronics - Posted 2022-11-07 10:46 Contact Information: print Apple Airpods Pro BRAND NEW 2nd Generation Sealed Packaging - $125 (Carol Stream) ‚ image 1 of 3 ‚ QR Code Link to This Post Apple Airpods Pro BRAND NEW show contact info 2nd Generation Sealed Packaging </t>
  </si>
  <si>
    <t>https://chicago.craigslist.org/wcl/ele/d/saint-charles-apple-airpods-pro-brand/7554676994.html</t>
  </si>
  <si>
    <t xml:space="preserve">s Pro BRAND NEW 2nd Generation Sealed Packaging -... chicago west chicagoland for sale electronics - west chicagoland electronics - Posted 2022-11-07 10:46 Contact Information: print Apple Airpods Pro BRAND NEW 2nd Generation Sealed Packaging - $125 (Saint Charles) ‚ image 1 of 3 ‚ QR Code Link to This Post Apple Airpods Pro BRAND NEW show contact info 2nd Generation Sealed Packaging </t>
  </si>
  <si>
    <t>https://chicago.craigslist.org/nwc/ele/d/south-elgin-apple-airpods-pro-brand-new/7554675166.html</t>
  </si>
  <si>
    <t xml:space="preserve">s Pro BRAND NEW 2nd Generation Sealed Packaging -... chicago northwest suburbs for sale electronics - northwest suburbs electronics - Posted 2022-11-07 10:42 Contact Information: print Apple Airpods Pro BRAND NEW 2nd Generation Sealed Packaging - $125 (South Elgin) ‚ image 1 of 3 ‚ QR Code Link to This Post Apple Airpods Pro BRAND NEW show contact info 2nd Generation Sealed Packaging </t>
  </si>
  <si>
    <t>https://chicago.craigslist.org/nwc/ele/d/bartlett-apple-airpods-pro-brand-new/7554675793.html</t>
  </si>
  <si>
    <t xml:space="preserve">s Pro BRAND NEW 2nd Generation Sealed Packaging -... chicago northwest suburbs for sale electronics - northwest suburbs electronics - Posted 2022-11-07 10:43 Contact Information: print Apple Airpods Pro BRAND NEW 2nd Generation Sealed Packaging - $125 (Bartlett) ‚ image 1 of 3 ‚ QR Code Link to This Post Apple Airpods Pro BRAND NEW show contact info 2nd Generation Sealed Packaging </t>
  </si>
  <si>
    <t>Canon Gadget camera Bag 100DG - Case for camera - nylon</t>
  </si>
  <si>
    <t>https://chicago.craigslist.org/sox/ele/d/tinley-park-canon-gadget-camera-bag/7562941242.html</t>
  </si>
  <si>
    <t xml:space="preserve"> camera Bag 100DG - Case for camera - nylon -... chicago south chicagoland for sale electronics - south chicagoland electronics - Posted 2022-11-30 00:24 Contact Information: print Canon Gadget camera Bag 100DG - Case for camera - nylon - $35 (Tinley Park) ‚ image 1 of 2 ‚ condition: excellent QR Code Link to This Post Canon camera Bag Case for camera - nylon Top-loading - Detachable Shoulder Strap, Handle - Nylon - black excellent condition $35 or best offer </t>
  </si>
  <si>
    <t>Optimus Pro LX 5 speakers</t>
  </si>
  <si>
    <t>https://chicago.craigslist.org/chc/ele/d/deerfield-optimus-pro-lx-speakers/7551955851.html</t>
  </si>
  <si>
    <t xml:space="preserve">LX 5 speakers - electronics - city of chicago for sale electronics - city of chicago electronics - Posted 2022-10-31 08:29 Contact Information: print Optimus Pro LX 5 speakers - $75 condition: excellent make / manufacturer: Optimus model name / number: Pro LX 5 QR Code Link to This Post A pair of award winning speakers with dipole ribbon tweeters.2 pairs available. </t>
  </si>
  <si>
    <t>Harmon Kardon AVR130</t>
  </si>
  <si>
    <t>https://chicago.craigslist.org/nch/ele/d/deerfield-harmon-kardon-avr130/7551956464.html</t>
  </si>
  <si>
    <t xml:space="preserve">n AVR130 - electronics - north chicagoland for sale electronics - north chicagoland electronics - Posted 2022-10-31 08:31 Contact Information: print Harmon Kardon AVR130 - $75 make / manufacturer: HK model name / number: AVR 130 QR Code Link to This Post Google the model for the best description </t>
  </si>
  <si>
    <t>Martin Logan Depth I sub</t>
  </si>
  <si>
    <t>https://chicago.craigslist.org/chc/ele/d/deerfield-martin-logan-depth-sub/7551955989.html</t>
  </si>
  <si>
    <t xml:space="preserve"> Depth I sub - electronics - city of chicago for sale electronics - city of chicago electronics - Posted 2022-10-31 08:30 Contact Information: print Martin Logan Depth I sub - $450 ‚ image 1 of 2 ‚ make / manufacturer: Martin Logan model name / number: Depth one size / dimensions: Heavey QR Code Link to This Post Some people believe it‚Äôs the best home sub ever made. With 3 8‚Äù inch drivers , it‚Äôs perfect for Magnepan or other electrostatic speakers. Also great for any high end system.Black ash wood finish. </t>
  </si>
  <si>
    <t>Infinity outrigger jr speakers</t>
  </si>
  <si>
    <t>https://chicago.craigslist.org/chc/ele/d/deerfield-infinity-outrigger-jr-speakers/7561510318.html</t>
  </si>
  <si>
    <t xml:space="preserve">rigger jr speakers - electronics - city of chicago for sale electronics - city of chicago electronics - Posted 2022-11-26 07:27 Contact Information: print Infinity outrigger jr speakers - $75 condition: good make / manufacturer: Infinity model name / number: Outrigger Jr QR Code Link to This Post Indoor/Outdoor speakers. </t>
  </si>
  <si>
    <t>PS3 SingStar Party Pack bundle with 2 Microphones and Singstar + Dance</t>
  </si>
  <si>
    <t>https://chicago.craigslist.org/sox/ele/d/tinley-park-ps3-singstar-party-pack/7562940178.html</t>
  </si>
  <si>
    <t xml:space="preserve"> Party Pack bundle with 2 Microphones and Singstar +... chicago south chicagoland for sale electronics - south chicagoland electronics - Posted 2022-11-30 00:13 Contact Information: print PS3 SingStar Party Pack bundle with 2 Microphones and Singstar + Dance - $30 (Tinley Park) ‚ image 1 of 2 ‚ condition: excellent QR Code Link to This Post PS3 SingStar Party Pack bundle with 2 Microphones and Singstar and Dance Game excellent condition $30 or best offer </t>
  </si>
  <si>
    <t>HP PSC 2110 all-in-one printer: print, copy, scan</t>
  </si>
  <si>
    <t>https://chicago.craigslist.org/sox/ele/d/tinley-park-hp-psc-2110-all-in-one/7562940079.html</t>
  </si>
  <si>
    <t xml:space="preserve">all-in-one printer: print, copy, scan - electronics - by... chicago south chicagoland for sale electronics - south chicagoland electronics - Posted 2022-11-30 00:12 Contact Information: print HP PSC 2110 all-in-one printer: print, copy, scan - $25 (Tinley Park) ‚ image 1 of 2 ‚ condition: excellent QR Code Link to This Post HP PSC 2110 all-in-one printer: print, copy, scan excellent condition $25 or best offer </t>
  </si>
  <si>
    <t>https://chicago.craigslist.org/sox/ele/d/tinley-park-hp-psc-2110-all-in-one/7562939974.html</t>
  </si>
  <si>
    <t xml:space="preserve">all-in-one printer: print, copy, scan - electronics - by... chicago south chicagoland for sale electronics - south chicagoland electronics - Posted 2022-11-30 00:11 Contact Information: print HP PSC 2110 all-in-one printer: print, copy, scan - $25 (Tinley Park) ‚ image 1 of 2 ‚ condition: excellent QR Code Link to This Post HP PSC 2110 all-in-one printer: print, copy, scan excellent condition $25 or best offer </t>
  </si>
  <si>
    <t>Altec Lancing 601-8D speaker 11‚Äù with N-3000-E division network OBO</t>
  </si>
  <si>
    <t>https://chicago.craigslist.org/chc/ele/d/chicago-altec-lancing-601-8d-speaker-11/7558371287.html</t>
  </si>
  <si>
    <t xml:space="preserve">g 601-8D speaker 11‚Äù with N-3000-E division network OBO... chicago city of chicago for sale electronics - city of chicago electronics - Posted 2022-11-16 22:41 Contact Information: print Altec Lancing 601-8D speaker 11‚Äù with N-3000-E division network OBO - $300 (Chicago) condition: like new make / manufacturer: altec QR Code Link to This Post Altec Lancing 601-8D speaker 11‚Äù with N-3000-E division network OBO If it‚Äôs still listed then its still available, give me a time to meet i will work with meeting. No low balling I WILL NOT REPLY The Altec 601-8D Coaxial speaker is a two way loud speaker High and low frequency mounted in a single frame With vintage N- 3000-E crossover /dividing network ex Comes with build in case/box Perfect condition OBO Pick up only </t>
  </si>
  <si>
    <t>Power Sound Audio PSA S2112 Sealed Active 21" Powered Subwoofer</t>
  </si>
  <si>
    <t>https://chicago.craigslist.org/nch/ele/d/bensenville-power-sound-audio-psa-s2112/7562925305.html</t>
  </si>
  <si>
    <t xml:space="preserve">Audio PSA S2112 Sealed Active 21" Powered Subwoofer -... chicago north chicagoland for sale electronics - north chicagoland electronics - Posted 2022-11-29 22:17 Contact Information: print Power Sound Audio PSA S2112 Sealed Active 21" Powered Subwoofer - $1,490 (Bensenville) ‚ image 1 of 6 ‚ condition: like new make / manufacturer: Power Sound Audio PSA model name / number: S2112 size / dimensions: 24 x 24 x 24 QR Code Link to This Post I'm selling my favorite subwoofer by far, my end game sub. It's a beast! Not your average offering from SVS, HSU, Klipsch, Monoprice etc. 21" custom driver by B&amp;C Speakers (one of the best if not the best P.A. drivers manufacturer in the world). 97 db sensitivity and 1920 Watts RMS of ICEpower¬Æ amplifier means it's capable of 130db continuously. It's like having a ported sub with all the benefits of a sealed design. It goes down below 10Hz with ease. Universal mains operation (100-240 V, 50-60 Hz). Read more here: https://www.powersoundaudio.com/products/s2112m-new It's the same facelifted model with the same driver, same amplifier, same DSP and so on, but the backplate is different as far as I know. Some say that big drivers can't be musical. It can't be further from the truth with this one. Quality wise it sounds better than my 12" Rythmik. The huge cone area means it doesn't have to work as hard to pump the same amount of air as a smaller driver. That also means better cooling. Stiff suspension, 110 mm voice coil, high motor force... Fair warning! If you live in an apartment surrounded by your neighbors, you probably won't be able to utilize this subwoofer to its full potential. I couldn't go past around 20% during the day and had to turn it off completely during the night. Very compact for a 21 inch. It's basically a 24" cube and weights 135 lbs. I bought a furniture dolly just for this one :) I'm the first owner with original packaging and papers. Purchased in late of 2021. Nonsmoking home. You can pick it up in Bensenville. </t>
  </si>
  <si>
    <t>2 x AKG C414 B - XLS</t>
  </si>
  <si>
    <t>https://chicago.craigslist.org/chc/ele/d/chicago-x-akg-c414-xls/7555525205.html</t>
  </si>
  <si>
    <t xml:space="preserve"> B - XLS - electronics - city of chicago for sale electronics - city of chicago electronics - Posted 2022-11-09 13:03 Contact Information: print 2 x AKG C414 B - XLS - $1,400 (Avondale) ‚ image 1 of 5 ‚ condition: like new make / manufacturer: AKG model name / number: C414 B-XLS QR Code Link to This Post I've got two mint conditioned mics that I've taken care of incredibly well. I'm looking to slim down the mic closet. I can split them up but would rather sell them together. NOT A MATCHED PAIR, but sonically close to enough to be used as one. Smoke free, professional recording studio stored. Serious inquiries only please. Studio, high-end, audio equipment, NEVE, Neumann, recording, DAW </t>
  </si>
  <si>
    <t>3 Samsung Printer Toners For Sale</t>
  </si>
  <si>
    <t>https://chicago.craigslist.org/chc/ele/d/chicago-samsung-printer-toners-for-sale/7562919814.html</t>
  </si>
  <si>
    <t xml:space="preserve">inter Toners For Sale - electronics - city of chicago for sale electronics - city of chicago electronics - Posted 2022-11-29 21:46 Contact Information: print 3 Samsung Printer Toners For Sale - $15 (Rogers Park) ‚ image 1 of 24 ‚ Sheridan near Morse (google map) condition: new delivery available make / manufacturer: Samsung model name / number: CLT QR Code Link to This Post Yellow: CLT-Y409S/XAA Magenta: CLT-M409S/XAA Cyan: CLT-C409S/XAA Compatible with the following Samsung Printer Models: CLP-315, CLP-31W, CLX-3175FN, CLX-3175FW Brand New, Original, Sealed Package Price: 15 $ Each or 39 $ For All Three. ======================================= Trutech PLV16190 19" LCD TV / Computer Monitor, With Side Speakers Resolution: 1280x1024 Contrast Ratio: 4,000:1 Aspect Ratio: 4:3 I/O Interfaces: VGA, Coaxial, RCA, RF, Composite, S-Video Has a tiny, neglectable damage on the bottom left corner of the screen (see attached image of blue screen), but even so, it served me very well, allowing me to watch and listen to videos while in the kitchen. I doubt you'll find a better setup for this price. Has its own power cable. Price: 19 $ ======================================= A Total Of 190 Legal Size Hanging File Folders (9,30" x 14,75") Color: Standard Green (Various Earth/Military Shades) Quality: Most Have Never Been Used, Only A Few Have Potential Signs Of Light Use Price: 50 Cents Each, Or 69 $ For All (That's 36 Cents Each). The Filing Crates Are Not Included In The Above, Reduced Price, But You Can Have Them For 7 $ Each. ======================================= 9 Hanging File Storage Crates Price: 7 $ Each, or 55 $ for All 9 ======================================= Office Filing Storage Container/Drawer (Stackable, but only have one) Material: Plastic Color: Black, Gray Do not have key, does not lock Price: 9 $ ======================================= Plastic, Wooden &amp; Metallic CD Holders, Racks, Storage Price: 9-16 $ (Each) ======================================= Very Sturdy, Solid Computer / Office Side Desk / TV Stand On Wheels, with Media Storage in Side Drawer Color: Light Brown Material: Wood Dimensions: 17,25"(W) x 26,25"(D) x 21,25"(H) (+2" Wheels) Price: 38 $ (Without Wheels: 33 $) ======================================= Rolling Media Center With Wheels Height: ~ 4 Feet Color Brown &amp; Black Material: Wood, Glass Top Can Be Also Used As A Pedestal, Pulpit, Or Podium / Speaker Floor Stand Price: 48 $ ======================================= Plastic Trash / Garbage Cans, Waste Baskets Of All Sizes, Shapes And Colors Price: 5-16 $ (Depending on Size, Cover &amp; How Many You'll Buy) ======================================= Cables For Sale: Main Power Cables for PCs &amp; Monitors - 6 $ Each VGA Monitor Cables: 9 $ Each Coaxial (TV/Internet) Cables of different lengths: 5-9 $ Adapters for Coaxial (TV/Internet) Cables: 3-5 $ Each Dual Splitters for Coaxial (TV/Internet) Cables: 3-5 $ Each Ethernet Cables of different lengths: 5-9 $ Parallel ATA Data Cables for internal hard drives or CD/DVD readers/writers - 4-6 $ each (depending on length and number of connections). IDE (PATA) to Serial ATA Hard Drive Power Adapter Cable: - for 1 drive: 5 $ each - for 2 drives: 7 $ each Data Cables For SATA Hard Drives: 8 $ Each USB to Mini USB (Type B, 5-pin) Adapter Cables (used by most cameras, cell phones, and other handheld devices): 9 $ Each. RCA Audio &amp; Composite Video Cables: 10 $ Each Also available: new and used Keyboards (9-12 $ Each). All clean, perfectly functional. ======================================= Our basement is full of all kinds of other items, including Furniture (Tables, Bookshelves, Standing Lamps, etc.), Plastic Storage Units, Bins (With &amp; Without Lids), Cushions, Pillows, Holiday Decorations, Luggage, Books, Plates, Bowls, Mugs, Glasses, Plastic &amp; Disposable Foam Cups, Cleaning Utensils (Mops, Brooms, Dust Pans), etc. I don't have time to take photos of all individual items, but you are welcome to look around, then make your best offer. Prices Negotiable If Multiple Items Purchased. For Pickup or Delivery CALL Or Text! If you choose to contact me by e-mail (much slower response time!), please do not forget to provide a phone number where you can be reached, otherwise your communication will be considered potential spam/scam, for which I really have no time and patience! </t>
  </si>
  <si>
    <t>ELECTROPHONIC 8 TRACK STEREO/ DUAL MUSIC SYSTEM PRE-OWNED</t>
  </si>
  <si>
    <t>https://chicago.craigslist.org/nwc/ele/d/mount-prospect-electrophonic-track/7552422269.html</t>
  </si>
  <si>
    <t xml:space="preserve">C 8 TRACK STEREO/ DUAL MUSIC SYSTEM PRE-OWNED -... chicago northwest suburbs for sale electronics - northwest suburbs electronics - Posted 2022-11-01 11:52 Contact Information: print ELECTROPHONIC 8 TRACK STEREO/ DUAL MUSIC SYSTEM PRE-OWNED - $25 (Mount Prospect) ‚ image 1 of 4 ‚ condition: good QR Code Link to This Post T =600A HARD TO FIND FRT </t>
  </si>
  <si>
    <t>CYBERPOWER¬Æ UNINTERRUPTIBLE POWER SUPPLY, 8 OUTLETS, 1500VA/900 WATT</t>
  </si>
  <si>
    <t>https://chicago.craigslist.org/wcl/ele/d/downers-grove-cyberpower/7555652032.html</t>
  </si>
  <si>
    <t xml:space="preserve">UNINTERRUPTIBLE POWER SUPPLY, 8 OUTLETS, 1500VA/900 WATT... chicago west chicagoland for sale electronics - west chicagoland electronics - Posted 2022-11-09 18:11 Contact Information: print CYBERPOWER¬Æ UNINTERRUPTIBLE POWER SUPPLY, 8 OUTLETS, 1500VA/900 WATT - $45 (Downers Grove) ‚ image 1 of 5 ‚ 4919 Main St. (google map) condition: excellent QR Code Link to This Post CYBERPOWER¬Æ UNINTERRUPTIBLE POWER SUPPLY, 8 OUTLETS, 1500VA/900 WATT, 2 available, $45/each. Available at our DOWNERS GROVE 3 HOUSE DEMOLITION SALE!. We accept cash &amp; Credit/Debit Cards with 3% service charge fee &amp; ZELLE. Buyers are responsible for removal of all purchases. Bring your own tools. Please note that we do not deliver. Nothing can be sold prior to the dates listed above. Only 18 years and older allowed inside. For more information and to see what else is for sale go to https://beforeudemo.com/sales-event/downers-grove-3-house-demolition-sale/ Text/call Terry with any questions: see contact info. Join our email list &amp; never miss a sale copy &amp; paste link: https://beforeudemo.com/connect/ </t>
  </si>
  <si>
    <t>Optimus Pro SWS-501 Speakers</t>
  </si>
  <si>
    <t>https://chicago.craigslist.org/chc/ele/d/chicago-optimus-pro-sws-501-speakers/7562912574.html</t>
  </si>
  <si>
    <t xml:space="preserve">SWS-501 Speakers - electronics - city of chicago for sale electronics - city of chicago electronics - Posted 2022-11-29 21:09 Contact Information: print Optimus Pro SWS-501 Speakers - $25 (Sauganash) ‚ image 1 of 3 ‚ Kircheval near Kirby (google map) condition: good make / manufacturer: Optimus model name / number: SWS-501 QR Code Link to This Post Radio Shack Optimus Pro SWS-501 speakers. Pick up in Chicago near Peterson exit off the Edens Expressway (Peterson and Cicero) </t>
  </si>
  <si>
    <t>BOSE VCS10 CENTER SPEAKER</t>
  </si>
  <si>
    <t>https://chicago.craigslist.org/nwc/ele/d/huntley-bose-vcs10-center-speaker/7562912120.html</t>
  </si>
  <si>
    <t xml:space="preserve">ENTER SPEAKER - electronics - northwest suburbs for sale electronics - northwest suburbs electronics - Posted 2022-11-29 21:07 Contact Information: print BOSE VCS10 CENTER SPEAKER - $50 (HUNTLEY) ‚ image 1 of 2 ‚ (google map) condition: like new make / manufacturer: BOSE model name / number: VCS-10 size / dimensions: 3.25"H x 21.5"W x 6"D; 5.9 lb QR Code Link to This Post The Bose center speaker provides center channel surround sound performance while taking up very little space. The slim, low-profile design allows it to fit directly on, above, or below your television. Rubber feet ensure stable positioning and . Its Video magnetic shielding ents video screen discoloration, bass-reflex enclosure houses four Compound Loaded¬Æ 2-1/2" drivers. Tuned-port polymer enclosure bass-reflex (ported) design 8-ohm impedance recommended power 10-100 watts with receivers rated from 4-8 ohms. </t>
  </si>
  <si>
    <t>Sony 5 disc cd/dvd player</t>
  </si>
  <si>
    <t>https://chicago.craigslist.org/sox/ele/d/monee-sony-disc-cd-dvd-player/7562911797.html</t>
  </si>
  <si>
    <t xml:space="preserve">cd/dvd player - electronics - south chicagoland for sale electronics - south chicagoland electronics - Posted 2022-11-29 21:05 Contact Information: print Sony 5 disc cd/dvd player - $45 ‚ image 1 of 2 ‚ condition: excellent QR Code Link to This Post Works great. Like new. </t>
  </si>
  <si>
    <t>Vizio 70‚Äù TV</t>
  </si>
  <si>
    <t>https://chicago.craigslist.org/nwc/ele/d/itasca-vizio-70-tv/7562911764.html</t>
  </si>
  <si>
    <t xml:space="preserve"> - electronics - northwest suburbs for sale electronics - northwest suburbs electronics - Posted 2022-11-29 21:05 Contact Information: print Vizio 70‚Äù TV - $375 ‚ image 1 of 1 ‚ condition: excellent QR Code Link to This Post Looking to sell my Vizio 70‚Äù TV. Excellent condition. Cash only. Pick up only. First come, first served. </t>
  </si>
  <si>
    <t>Bose 901 Series VI Floor Speakers (w/Equalizer)</t>
  </si>
  <si>
    <t>https://chicago.craigslist.org/nwc/ele/d/itasca-bose-901-series-vi-floor/7562910012.html</t>
  </si>
  <si>
    <t xml:space="preserve">ies VI Floor Speakers (w/Equalizer) - electronics - by... chicago northwest suburbs for sale electronics - northwest suburbs electronics - Posted 2022-11-29 20:57 Contact Information: print Bose 901 Series VI Floor Speakers (w/Equalizer) - $675 ‚ image 1 of 4 ‚ condition: excellent QR Code Link to This Post Looking to sell a pair of unaltered, vintage Bose black 901 VI floor speakers with stands and the equalizer. Originally purchased from ABT Electronics for $1,600. Speakers/stands/equalizer are all in excellent condition. Cash only. Firm price. Pick-up only. First come, first served. Bose Marketing Materials: Experience legendary performance from your stereo components. Our best stereo speaker, the 901¬Æ Series VI Direct/Reflecting¬Æ speaker system, brings the warmth, power and excitement of a concert hall to your home. This ship system creates the mix of direct and reflected sound you hear in a live performance for a listening experience that conveys much of the emotion of live music. </t>
  </si>
  <si>
    <t>Polk Audio / Pioneer 5.1 Home Theater System</t>
  </si>
  <si>
    <t>https://chicago.craigslist.org/nwc/ele/d/huntley-polk-audio-pioneer-51-home/7562908852.html</t>
  </si>
  <si>
    <t xml:space="preserve">Home Theater Receiver / Polk Audio RM10 System -... chicago northwest suburbs for sale electronics - northwest suburbs electronics - Posted 2022-11-29 20:52 Contact Information: print Pioneer 5.1 Home Theater Receiver / Polk Audio RM10 System - $145 (Huntley) ‚ image 1 of 7 ‚ (google map) condition: like new make / manufacturer: PIONEER model name / number: ELITE VSX 42 QR Code Link to This Post The Polk Audio RM10 home theater speaker system is a 5.1-channel speaker system. The system includes 2 speaker stands, four identical satellites, a matching center channel, each handles up to 125 watts and a powered subwoofer. Materials: The satellite speaker enclosures are made of stylishly curved anodized aluminum with deep charcoal trim. The shape of the heavy-duty non-resonant aluminum enclosures breaks up internal standing wave resonance to give you pure, lifelike sound. Drivers: The drivers used in the RM10 speaker system are as follows: ‚Ä¢	Satellite and Center Channel Midranges: Each satellite features a 3-1/2" Mineral-filled Polymer Dynamic Balance midrange driver for clear, distortion-free midrange, even at high volume levels. The center channel uses two 3-1/2" drivers. ‚Ä¢	Satellite and Center Channel Tweeters: The center channel and each satellite features a high-performance 3/4" Dynamic Balance Silk/Polymer Composite dome tweeter for sweet highs and more lifelike imaging. ‚Ä¢	Subwoofer: The powered 65-watt RMS amp subwoofer uses a 10" Mineral-filled Polymer Dynamic Balance woofer with a rubber surround. Power Port: The center channel and satellite speakers feature Power Port Bass Vents hidden under the grilles to extend and strengthen their lower-midrange performance for a seamless blend with the subwoofer output. Pioneer Elite VSX-42 A/V Receiver Specs: Audio Decoding: Dolby: TrueHD, Digital 5.1, EX, Plus, Pro Logic II/IIx/IIz DTS: DTS-HD Master Audio, DTS, ES, 96/24, Neo:6 Other: Advanced Surround (Action, Drama, Entertainment Show, Advanced Game, Sports, Classical, Rock/Pop, Unplug , External Stereo, Front Stage Surround Advanced, Surround Number of Amp Channels: 7 Rated Power (watts per channel): 80 watts into 8 ohms, 2 channels driven Specified Frequency Response: 20 Hz to 20 kHz Video Processing: Anchor Bay Auto Setup/Room EQ: Multi-Channel Acoustic Calibration (MCACC) Dimensions (W x H x D, inches): 17.2 x 6.6 x 14.3 </t>
  </si>
  <si>
    <t>https://chicago.craigslist.org/sox/ele/d/joliet-apple-ear-buds-new/7562907287.html</t>
  </si>
  <si>
    <t xml:space="preserve">ds NEW - electronics - south chicagoland for sale electronics - south chicagoland electronics - Posted 2022-11-29 20:44 Contact Information: print Apple Ear Buds NEW - $18 (Joliet) ‚ image 1 of 2 ‚ Marion near Beach (google map) condition: new make / manufacturer: Apple QR Code Link to This Post New phone. Don‚Äôt use the ear buds, only the charger. Can bring to Wood Dale area. </t>
  </si>
  <si>
    <t>HP designjet T7200 / designjet Z6100ps / colortrac m40</t>
  </si>
  <si>
    <t>https://chicago.craigslist.org/chc/ele/d/harwood-heights-hp-designjet-t7200/7562907128.html</t>
  </si>
  <si>
    <t xml:space="preserve"> T7200 / designjet Z6100ps / colortrac m40 - electronics... chicago city of chicago for sale electronics - city of chicago electronics - Posted 2022-11-29 20:43 Contact Information: print HP designjet T7200 / designjet Z6100ps / colortrac m40 - $4,000 (Chicago) ‚ image 1 of 8 ‚ (google map) condition: like new make / manufacturer: HP QR Code Link to This Post The printer and scanner are in very good condition and working very good. Never had a problem with them. If you have any questions, please write :) colortrac m40 HP designjet t7200 HP designjet Z6100ps </t>
  </si>
  <si>
    <t>Reloop RP 7000 MKII Direct drive High Torque Turntables (Pair)</t>
  </si>
  <si>
    <t>https://chicago.craigslist.org/nwc/ele/d/schaumburg-reloop-rp-7000-mkii-direct/7562900691.html</t>
  </si>
  <si>
    <t xml:space="preserve">00 MKII Direct drive High Torque Turntables (Pair) -... chicago northwest suburbs for sale electronics - northwest suburbs electronics - Posted 2022-11-29 20:15 Contact Information: print Reloop RP 7000 MKII Direct drive High Torque Turntables (Pair) - $850 (Roselle) ‚ image 1 of 8 ‚ Nerge near Roselle rd condition: like new make / manufacturer: Reloop model name / number: RP 7000 MKII QR Code Link to This Post I have 2 mint reloop MK II Direct drive turntables for sale. They are practically brand new. Had them for about a year and rarely used them. These are professional turntables very similar to the Technics 1200‚Äôs back in the day. These are built very similar to the 1200‚Äôs. Very heavy construction. These are in like new condition. I‚Äôm also throwing in the dust covers that I purchased separately for these units that doesn‚Äôt come with the turntables valued at $120. This is a great price for both turntables with the dust covers. I don‚Äôt expect these to last long. This price is firm , it‚Äôs the absolute lowest I can go on these turntables. Let me know if you have any questions. Thanks! </t>
  </si>
  <si>
    <t>Polk Audio S10 Speakers / With Boxes / Paper 1994!</t>
  </si>
  <si>
    <t>https://chicago.craigslist.org/nch/ele/d/winnetka-polk-audio-s10-speakers-with/7552126176.html</t>
  </si>
  <si>
    <t xml:space="preserve">10 Speakers / With Boxes / Paper 1994! - electronics -... chicago north chicagoland for sale electronics - north chicagoland electronics - Posted 2022-10-31 14:35 Contact Information: print Polk Audio S10 Speakers / With Boxes / Paper 1994! - $400 (Winnetka) ‚ image 1 of 2 ‚ QR Code Link to This Post Polk Audio S10 Speaker Towers / With Original Boxes and Paper Work 1994! Not much to say, stored in a closet for many years. Speakers/Grills near Mint, Boxes near perfect with styrofoam inserts, Original Owners Manual, Original Bill of Sale, United Audio Centers 1994, $543.64 for the pair. Tested and sound Great. These are Black Wood Grain Solid Wood Cabinets. </t>
  </si>
  <si>
    <t>**1988 Pub Time Dart Board Machine**</t>
  </si>
  <si>
    <t>https://chicago.craigslist.org/sox/ele/d/new-lenox-1988-pub-time-dart-board/7556354884.html</t>
  </si>
  <si>
    <t xml:space="preserve">ime Dart Board Machine** - electronics - south chicagoland for sale electronics - south chicagoland electronics - Posted 2022-11-11 14:45 Contact Information: print **1988 Pub Time Dart Board Machine** - $1,100 ‚ image 1 of 6 ‚ condition: good make / manufacturer: Merit Industries Inc. model name / number: Pub Time Premier Edition QR Code Link to This Post I have a 1988 Merit Pub Time Dart Board Machine, selling with Darts Neon sign. This is the perfect gift for someone's Man Cave. The machine can be set for coin operated or free play. It's always been set for free play since I owned it. Will need truck unless you know how to break it down after payment. Games available for play: Cricket, 301 Masters, 301 Double In-Out, 301 Team, 501 Masters, 501 Double In-Out, Hi Score, Shanghai, Cricket Cut-Throat Cricket, Team Cricket. Mike cell 815-six six 2-5508 </t>
  </si>
  <si>
    <t>TCL 42‚Äù 1080P HDTV with Vizio sound bar</t>
  </si>
  <si>
    <t>https://chicago.craigslist.org/chc/ele/d/chicago-tcl-hdtv-with-vizio-sound-bar/7554003689.html</t>
  </si>
  <si>
    <t xml:space="preserve">P HDTV with Vizio sound bar - electronics - -... chicago city of chicago for sale electronics - city of chicago electronics - Posted 2022-11-05 12:13 Contact Information: print T 42‚Äù 1080P HDTV with Vizio sound bar - $150 (Roscoe Village) ‚ image 1 of 6 ‚ Roscoe near Leavitt (google map) QR Code Link to This Post Selling our 42‚Äù T hdtv - 1080p plus Vizio sound bar. TV and sound bar was purchased new late 2017. TV has built in Roku functionality, so access to most every major streaming app plus YouTube is right there from the get go - no need for another device. Both the TV and sound bar come with every cable needed to function including an Amazon Basics HDMI cable (not pictured). Everything works great ‚Äî we‚Äôve had zero issues with it over the years. Please note, you must be able to pay cash and pick it up locally in Roscoe Village. Thanks! </t>
  </si>
  <si>
    <t>Schiit Jotunheim Headphone Amp / Preamp / DAC</t>
  </si>
  <si>
    <t>https://chicago.craigslist.org/chc/ele/d/evanston-schiit-jotunheim-headphone-amp/7562888966.html</t>
  </si>
  <si>
    <t xml:space="preserve">heim Headphone Amp / Preamp / DAC - electronics - by... chicago city of chicago for sale electronics - city of chicago electronics - Posted 2022-11-29 19:31 Contact Information: print Schiit Jotunheim Headphone Amp / Preamp / DAC - $300 (Evanston) ‚ image 1 of 3 ‚ condition: like new make / manufacturer: Schiit model name / number: Jotunheim more ads by this user QR Code Link to This Post Selling a Schist Jotunheim headphone amp. I bought it in 2017 to use with my Sennheiser HD600 headphones and it sounds great. (I've also have used it with the HD650 and Audeze LCD-2 with great results.). Comes from a smoke-free home and works perfectly; only selling it to upgrade my speaker setup. Frequency Response: 20Hz-20Khz, +/-0.01db, 2Hz-700KHz, -3dB Balanced Headphone Output: Maximum Power, 16 ohms: 7.5W RMS per channel Maximum Power, 32 ohms: 6W RMS per channel Maximum Power, 50 ohms: 4W RMS per channel Maximum Power, 300 ohms: 1.2W RMS per channel Maximum Power, 600 ohms: 600mW RMS per channel Single-Ended Headphone Output: Maximum Power, 16 ohms: 2.4W RMS per channel Maximum Power, 32 ohms: 2.0W RMS per channel Maximum Power, 50 ohms: 1.2W RMS per channel Maximum Power, 300 ohms: 330mW RMS per channel Maximum Power, 600 ohms: 165mW RMS per channel </t>
  </si>
  <si>
    <t>https://chicago.craigslist.org/nwc/ele/d/palatine-rs232-data-switches/7552620575.html</t>
  </si>
  <si>
    <t>witches - electronics - northwest suburbs for sale electronics - northwest suburbs electronics - Posted 2022-11-01 19:43 Contact Information: print RS232 Data Switches - $25 (palatine) ‚ image 1 of 6 ‚ QR Code Link to This Post Good condition $25 2-way $30 3-way $35 4-way PLEASE CALL FIRST, thanks 847 293 373 three it's ok to contact this poster with services or other commercial interests post id: 7552620575 posted: 2022-11-01 19:43 updated: 2022-11-29 19:25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t>
  </si>
  <si>
    <t>https://chicago.craigslist.org/nwc/ele/d/new-memorex-clock-radio-rise-and-shine/7553200501.html</t>
  </si>
  <si>
    <t xml:space="preserve">Clock Radio Rise and Shine - electronics - northwest suburbs for sale electronics - northwest suburbs electronics - Posted 2022-11-03 11:36 Contact Information: print NEW Memorex Clock Radio Rise and Shine - $40 (mt prospect) QR Code Link to This Post New with box, unused but taken out of box. PLEASE CALL first, thanks 847 293 three seven three three </t>
  </si>
  <si>
    <t>VISIO SMART TV 48 INCHES</t>
  </si>
  <si>
    <t>https://chicago.craigslist.org/wcl/ele/d/naperville-visio-smart-tv-48-inches/7562886324.html</t>
  </si>
  <si>
    <t xml:space="preserve">TV 48 INCHES - electronics - west chicagoland for sale electronics - west chicagoland electronics - Posted 2022-11-29 19:22 Contact Information: print VISIO SMART TV 48 INCHES - $200 (NAPERVILLE) ‚ image 1 of 1 ‚ 519 FESSLER AVE (google map) condition: like new make / manufacturer: VISIO model name / number: VISIO QR Code Link to This Post VISIO SMART TV 48 INCHES </t>
  </si>
  <si>
    <t>https://chicago.craigslist.org/nwc/ele/d/palatine-rs232-data-switches/7552626944.html</t>
  </si>
  <si>
    <t>witches - electronics - northwest suburbs for sale electronics - northwest suburbs electronics - Posted 2022-11-01 20:06 Contact Information: print RS232 Data Switches - $25 (palatine) ‚ image 1 of 6 ‚ QR Code Link to This Post Good condition $25 2-way $30 3-way $35 4-way PLEASE CALL FIRST, thanks 847 293 373 three it's ok to contact this poster with services or other commercial interests post id: 7552626944 posted: 2022-11-01 20:06 updated: 2022-11-29 19:16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t>
  </si>
  <si>
    <t>SAMSUNG SMART TV 55 INCHES</t>
  </si>
  <si>
    <t>https://chicago.craigslist.org/wcl/ele/d/naperville-samsung-smart-tv-55-inches/7562884588.html</t>
  </si>
  <si>
    <t xml:space="preserve">T TV 55 INCHES - electronics - west chicagoland for sale electronics - west chicagoland electronics - Posted 2022-11-29 19:16 Contact Information: print SAMSUNG SMART TV 55 INCHES - $300 (NAPERVILLE) ‚ image 1 of 3 ‚ 519 FESSLER AVE (google map) condition: like new make / manufacturer: samsung model name / number: smart tv QR Code Link to This Post SAMSUNG SMART TV 55 INCHES </t>
  </si>
  <si>
    <t>Klipsch Sixes Powered bookshelf speakers - Walnut</t>
  </si>
  <si>
    <t>https://chicago.craigslist.org/chc/ele/d/evanston-klipsch-sixes-powered/7562883134.html</t>
  </si>
  <si>
    <t xml:space="preserve">s Powered bookshelf speakers - Walnut - electronics - by... chicago city of chicago for sale electronics - city of chicago electronics - Posted 2022-11-29 19:11 Contact Information: print Klipsch Sixes Powered bookshelf speakers - Walnut - $450 (Evanston) ‚ image 1 of 2 ‚ condition: like new make / manufacturer: Klipsch model name / number: The Sixes QR Code Link to This Post Up for sale is a walnut pair of Klipsch Sixes. Works great, only selling because I upgraded to a pair of Klipsch Chorus speakers. These speakers are self-powered, so a separate amp isn't required; just plug play. Product highlights from Crutchfield: Bluetooth technology for music streaming with compatible devices built-in phono preamp each speaker features: 1" titanium tweeter matched with a Tractrix¬Æ horn 6-1/2" long-throw woofer rear-firing bass-reflex port frequency response: 40-20,000 Hz (-3dB) built-in amplifier rated at 100 watts per channel 24-bit/96kHz DAC (digital to analog converter) optical digital audio input (digital optical cable included) RCA stereo analog audio input (selectable Line in/Phono) real wood veneer RCA mono output for connecting an optional powered subwoofer remote requires AC power (AC adapter provided) speaker dimensions: 8-5/8"W x 16-3/4"H x 11"D weight: 17.74 lbs. (right speaker); 16 lbs. (left speaker) </t>
  </si>
  <si>
    <t>Sony NSX-32GT1 Google smart TV</t>
  </si>
  <si>
    <t>https://chicago.craigslist.org/chc/ele/d/chicago-sony-nsx-32gt1-google-smart-tv/7562877618.html</t>
  </si>
  <si>
    <t xml:space="preserve">T1 Google smart TV - electronics - city of chicago for sale electronics - city of chicago electronics - Posted 2022-11-29 18:53 Contact Information: print Sony NSX-32GT1 Google smart TV - $250 condition: like new make / manufacturer: Sony model name / number: NSX-32GT1 QR Code Link to This Post Excellent condition - no issues whatsoever! In person pickup and cash only. </t>
  </si>
  <si>
    <t>Sony LCD TV KDL-46XBR8</t>
  </si>
  <si>
    <t>https://chicago.craigslist.org/chc/ele/d/chicago-sony-lcd-tv-kdl-46xbr8/7562876544.html</t>
  </si>
  <si>
    <t xml:space="preserve">KDL-46XBR8 - electronics - city of chicago for sale electronics - city of chicago electronics - Posted 2022-11-29 18:50 Contact Information: print Sony LCD TV KDL-46XBR8 - $650 condition: like new make / manufacturer: Sony model name / number: KDL-46XBR8 QR Code Link to This Post If you are looking for this TV you know what it's worth. Sony ship model in piano black (protective seal still on) retailed for $7,000 back in a day. Like new condition. Pick up in person and cash transaction. </t>
  </si>
  <si>
    <t>huge portable speaker.</t>
  </si>
  <si>
    <t>https://chicago.craigslist.org/sox/ele/d/homewood-huge-portable-speaker/7562876106.html</t>
  </si>
  <si>
    <t>e speaker. - electronics - south chicagoland for sale electronics - south chicagoland electronics - Posted 2022-11-29 18:48 Contact Information: print huge portable speaker. - $150 (Homewood) ‚ image 1 of 1 ‚ QR Code Link to This Post Has microphone and dome light on top and all cords. it's ok to contact this poster with services or other commercial interests post id: 7562876106 posted: 2022-11-29 18:48 updated: 2022-12-01 14:49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huge portable speaker. - electronics - - sale Has microphone and dome light on top and all cords. We've detected that JavaScript is not enabled in your browser. You must enable JavaScript to use craigslist.</t>
  </si>
  <si>
    <t>Apple TV 4K 32 GB HDR 2020</t>
  </si>
  <si>
    <t>https://chicago.craigslist.org/chc/ele/d/chicago-apple-tv-4k-32-gb-hdr-2020/7562875075.html</t>
  </si>
  <si>
    <t xml:space="preserve">32 GB HDR 2020 - electronics - city of chicago for sale electronics - city of chicago electronics - Posted 2022-11-29 18:45 Contact Information: print Apple TV 4K 32 GB HDR 2020 - $85 condition: like new make / manufacturer: Apple model name / number: MQD22LL/A QR Code Link to This Post Like new Apple TV 4K 32 GB, HDR, DOLBY ATMOS model# MQD22LL/A. Comes in original box with all the accessories brand new, unused in original wraps. Cash in person only. No shipping, no other forms of payment. Thank you for looking. </t>
  </si>
  <si>
    <t>PS4 with 1 game and 2 controller</t>
  </si>
  <si>
    <t>https://chicago.craigslist.org/chc/ele/d/chicago-ps4-with-game-and-controller/7552053795.html</t>
  </si>
  <si>
    <t xml:space="preserve">ame and 2 controller - electronics - city of chicago for sale electronics - city of chicago electronics - Posted 2022-10-31 12:06 Contact Information: print PS4 with 1 game and 2 controller - $199 (242 S TATE ST) ‚ image 1 of 1 ‚ 242 S STATE ST near JACKSON (google map) cryptocurrency ok QR Code Link to This Post AIRTEC SERVICE CENTER PS4 with watch dogs Video game and controller $249 or best offer Cellphone, PC, laptops, Mac Book, mac mini, and other electronics repair service please contact us for availability and services 242 S STATE ST CHICAGO show contact info </t>
  </si>
  <si>
    <t>Xbox one S series 500GB w/ controller</t>
  </si>
  <si>
    <t>https://chicago.craigslist.org/chc/ele/d/chicago-xbox-one-series-500gb-controller/7552054056.html</t>
  </si>
  <si>
    <t xml:space="preserve">eries 500GB w/ controller - electronics - city of chicago for sale electronics - city of chicago electronics - Posted 2022-10-31 12:07 Contact Information: print Xbox one S series 500GB w/ controller - $199 (242 S TATE ST) 242 S STATE ST near JACKSON (google map) QR Code Link to This Post AIRTEC SERVICE CENTER Most devices are fix in about 30 min Cellphone and computer repair center 242 S STATE ST CHICAGO show contact info Details All laptop on sale from $99 and up </t>
  </si>
  <si>
    <t>https://chicago.craigslist.org/chc/ele/d/chicago-ps4-with-game-and-controller/7552045086.html</t>
  </si>
  <si>
    <t xml:space="preserve">ame and 2 controller - electronics - city of chicago for sale electronics - city of chicago electronics - Posted 2022-10-31 11:49 Contact Information: print PS4 with 1 game and 2 controller - $199 (242 S TATE ST) ‚ image 1 of 1 ‚ 242 S STATE ST near JACKSON (google map) cryptocurrency ok QR Code Link to This Post AIRTEC SERVICE CENTER PS4 with watch dogs Video game and controller $249 or best offer Cellphone, PC, laptops, Mac Book, mac mini, and other electronics repair service please contact us for availability and services 242 S STATE ST CHICAGO show contact info </t>
  </si>
  <si>
    <t>Apple IMac Desktop</t>
  </si>
  <si>
    <t>https://chicago.craigslist.org/chc/ele/d/chicago-apple-imac-desktop/7552048370.html</t>
  </si>
  <si>
    <t xml:space="preserve">esktop - electronics - city of chicago for sale electronics - city of chicago electronics - Posted 2022-10-31 11:56 Contact Information: print Apple IMac Desktop - $399 (242 S TATE ST) ‚ image 1 of 1 ‚ 242 S STATE ST near JACKSON (google map) cryptocurrency ok QR Code Link to This Post AIRTEC SERVICE CENTER computer, cellphone and other electronics repairs Imac (retina 4K 21 5-inch, 2017) Intel core i5 @ 3.0 ghz 8gb RAm 1.2TB SSD WHILE SUPPLIES LAST 242 S STATE ST CHICAGO show contact info </t>
  </si>
  <si>
    <t>Cellphone, PC, laptops, Mac Book repair service</t>
  </si>
  <si>
    <t>https://chicago.craigslist.org/chc/ele/d/chicago-cellphone-pc-laptops-mac-book/7552053604.html</t>
  </si>
  <si>
    <t xml:space="preserve">C, laptops, Mac Book repair service - electronics - by... chicago city of chicago for sale electronics - city of chicago electronics - Posted 2022-10-31 12:06 Contact Information: print Cellphone, PC, laptops, Mac Book repair service - $59 (242 S TATE ST) 242 S STATE ST near JACKSON (google map) cryptocurrency ok QR Code Link to This Post AIRTEC SERVICE CENTER Cellphone, PC, laptops, Mac Book, mac mini, and other electronics repair service 176 N WABASH ST CHICAGO, IL 60601 show contact info 242 S STATE ST CHICAGO show contact info </t>
  </si>
  <si>
    <t>Yamaha Receiver RXV1400 - Excellent Condition</t>
  </si>
  <si>
    <t>https://chicago.craigslist.org/chc/ele/d/chicago-yamaha-receiver-rxv-excellent/7554521748.html</t>
  </si>
  <si>
    <t xml:space="preserve">ver RXV1400 - Excellent Condition - electronics - by... chicago city of chicago for sale electronics - city of chicago electronics - Posted 2022-11-06 20:57 Contact Information: print Yamaha Receiver RXV1400 - Excellent Condition - $100 (Portage park) ‚ image 1 of 4 ‚ Roscoe near Kolmar (google map) make / manufacturer: Yamaha model name / number: RXV1400 QR Code Link to This Post Great condition, perfect working order, includes remote and power cord. Product Identifiers Brand Yamaha MPN RX-V1400, RXV1400 UPC 0027108918037 Model V1400 eBay Product ID (ePID) 46572503 Product Key Features Number of Channels 6.1 Surround Sound Formats DTS-ES Matrix 6.1, Dolby Pro Logic IIx, DTS-ES Discrete 6.1, DTS 96/24, DTS Neo:6, Dolby Digital Surround EX Type A/V Receiver Dimensions Weight 34.17lb. Height 6.73in. Width 17.13in. Additional Product Features Power Consumption Operational 500W Headphone Jack Yes Equalizer Band Quantity 7 Bands Equalizer Type Parametric Audio Inputs None Input Sensitivity 200 Mv Optical Digital Output Yes Hdmi No Built-In Display Type Fluorescent Output Power 110W Coaxial Digital Input Yes Receiver Tuner Bands AM/FM Response Bandwidth 10-100000Hz 3d Ready No Thx Certified Yes Product Type Home Theater Receivers Included Accessories Fm Antenna, Microphone, AM Antenna Equalizer Included Yes Sound Output Type Surround Sound Optical Digital Input Yes Bass Control Yes Remote Control Type Universal Remote Control Amplifier Output Details 110W-8ohm-20-20000Hz-0.04%-1 Channel(s) (Surround Back), 140W-8ohm-1kHz-0.7%-2 Channel(s) (Rear), 140W-8ohm-1kHz-0.7%-1 Channel(s) (Center), 110W-8ohm-20-20000Hz-0.04%-2 Channel(s) (Front), 110W-8ohm-20-20000Hz-0.04%-1 Channel(s) (Center), 140W-8ohm-1kHz-0.7%-1 Channel(s) (Surround Back), 110W-8ohm-20-20000Hz-0.04%-2 Channel(s) (Rear), 140W-8ohm-1kHz-0.7%-2 Channel(s) (Front) Family Line RX Input Impedance 47 Kohm Receiver Tuner Type Digital Surround Sound Effects Virtual Cinema DSP </t>
  </si>
  <si>
    <t>Vizio Elevate Sound Bar Model P514a-H6 5.1.4 BRAND NEW! (Dolby Atmos)</t>
  </si>
  <si>
    <t>https://chicago.craigslist.org/chc/ele/d/chicago-vizio-elevate-sound-bar-model/7554514891.html</t>
  </si>
  <si>
    <t xml:space="preserve">e Sound Bar Model P514a-H6 5.1.4 BRAND NEW! (Dolby... chicago city of chicago for sale electronics - city of chicago electronics - Posted 2022-11-06 20:22 Contact Information: print Vizio Elevate Sound Bar Model P514a-H6 5.1.4 BRAND NEW! (Dolby Atmos) - $600 (Portage park) ‚ image 1 of 4 ‚ Roscoe near Kolmar (google map) QR Code Link to This Post Vizio Elevate Sound Bar - bought two of these for our home, realized we only needed one but went past the return date for Amazon. Our loss is your gain. These are going for $899 right now on Amazon, save yourself tax and possibly delivery fee. Everything is brand new, never unwrapped or even plug anything in, only opened the box to take the photo. https://www.amazon.com/gp/product/B08BNQDL1J/ref=ppx_yo_dt_b_asin_title_o00_s00?ie=UTF8&amp;psc=1 About this item America's #1 Sound Bar* VIZIO has been filling homes with truly immersive audio for over 10 years, and our sound bars just keep getting better. We are proud to provide our customers with top-tier audio products that bring movies, shows, podcasts, music, and more to life like never before. Sound Bar Dimensions-48 x 2.64 x 6.50 inches. Subwoofer Dimensions-10.83 x 15.60 x 13.78 inches. Satellite Dimensions 2.80 x 5.91 x 3.74 inches. Wi-Fi-802.11n. Bluetooth Version-4.1 18 high-performance speakers Unrivaled home theater performance. Adaptive Height Speakers Automatically rotate to optimize your audio experience. Dolby Atmos and DTS:X: Cinematic sound around and above. 4 Upfiring Speakers Reflects enveloping sound overhead off your ceiling. Incredibly Life-like Sound The 107dB sound pressure level and 30Hz ‚Äì 20KHz frequency range deliver dynamic and accurate sound. </t>
  </si>
  <si>
    <t>JBL Decade DS-40 4" Two way Automotive Car speakers</t>
  </si>
  <si>
    <t>https://chicago.craigslist.org/chc/ele/d/chicago-jbl-decade-ds-40-two-way/7562868423.html</t>
  </si>
  <si>
    <t xml:space="preserve">S-40 4" Two way Automotive Car speakers - electronics -... chicago city of chicago for sale electronics - city of chicago electronics - Posted 2022-11-29 18:24 Contact Information: print JBL Decade DS-40 4" Two way Automotive Car speakers - $40 (chicago) ‚ image 1 of 2 ‚ condition: good make / manufacturer: jbl model name / number: ds-40 QR Code Link to This Post JBL Decade DS-40 4" Two way Automotive Car speakers 40$ takes it </t>
  </si>
  <si>
    <t>13 inch Admiral Color Television CRT Analog</t>
  </si>
  <si>
    <t>https://chicago.craigslist.org/nwi/ele/d/hammond-13-inch-admiral-color/7553286152.html</t>
  </si>
  <si>
    <t xml:space="preserve">ral Color Television CRT Analog - electronics - ... chicago northwest indiana for sale electronics - northwest indiana electronics - Posted 2022-11-03 14:31 Contact Information: print 13 inch Admiral Color Television CRT Analog - $30 (Hessville or Downers Grove) ‚ image 1 of 7 ‚ Arizona near 171st condition: good make / manufacturer: Admiral model name / number: GOJ 12309 QR Code Link to This Post Portable color television with headphone output, coaxial input. Instructions and remote included. Cash and pick up only. </t>
  </si>
  <si>
    <t>Cambridge Audio Azur 350A</t>
  </si>
  <si>
    <t>https://chicago.craigslist.org/nch/ele/d/skokie-cambridge-audio-azur-350a/7560732765.html</t>
  </si>
  <si>
    <t xml:space="preserve">dio Azur 350A - electronics - north chicagoland for sale electronics - north chicagoland electronics - Posted 2022-11-23 12:49 Contact Information: print Cambridge Audio Azur 350A - $250 (Skokie) ‚ image 1 of 6 ‚ Kostner Ave near Main St (google map) condition: excellent make / manufacturer: Cambridge Audio model name / number: Azur 350A more ads by this user QR Code Link to This Post 45W (8 ohm) integrated amplifier w/ remote. This amp works and sounds great, it's just too big for the setup I have now. All inputs and outputs work, and the motorized volume knob works great. Includes manual, box, remote, and original packaging. </t>
  </si>
  <si>
    <t>CALIX 100-03880, 100-00517, 100-03006, 100-00014, 100-03881, 100-03882</t>
  </si>
  <si>
    <t>https://chicago.craigslist.org/wcl/eld/d/batavia-calix/7562861538.html</t>
  </si>
  <si>
    <t xml:space="preserve">880, 100-00517, 100-03006, 100-00014, 100-03881,... chicago west chicagoland for sale electronics - by dealer post account favorites hidden west chicagoland electronics - by dealer Posted 2022-11-29 18:05 Contact Information: print CALIX 100-03880, 100-00517, 100-03006, 100-00014, 100-03881, 100-03882 - $5,000 (Batavia) ‚ image 1 of 10 ‚ (google map) QR Code Link to This Post WTB: CALIX 100-03880, 100-00517, 100-03006, 100-00014, 100-03881, 100-03882 &amp; more. I am in urgent need of the following Calix telecom/datacom/networking cards "100-03880, 100-00517, 100-03006, 100-00014, 100-03881, 100-03882". I will buy used and or new. I can take quantities of each. Please take a look at all my current tech gear that I am also buying. WE BUY CISCO, CALIX, CIENA, NORTEL, FUJITSU, ALCATEL-LUCENT &amp; LOTS MORE. SEE BELOW FOR A MORE DETAILED LISTING OF EVERYTHING WE ARE BUYING! WE BUY COMPUTER TELECOM, DATA COM, NETWORKING, STORAGE &amp; LOTS MORE. - WE BUY USED &amp; NEW COMPUTER SERVERS, NETWORKING, MEMORY-RAM, CPUs-PROCESSORS, DRIVES &amp; STORAGE ARRAYS, LAPTOPS, NOTEBOOKS, HARD DRIVES, SSD DRIVES, HIGH END GPUs GRAPHICS CARDS, MICROSOFT SOFTWARE, IP PHONES, TELECOM, DATA COM, DATA CENTERS, SATELLITE COMMUNICATIONS &amp; LOTS MORE. $ WE BUY COMPUTER NETWORKING, SERVER MEMORY, SSD DRIVES, DRIVE STORAGE ARRAYS, HARD DRIVES, INTEL PROCESSORS, DATA COM, TELECOM &amp; MORE. WE BUY Cisco, Juniper, EMC, NetApp, Brocade, Calix, Ciena, HPE, Nortel, Alcatel - Lucent, Arista, Cyan, Fujitsu, Hitachi, Intel, AMD, Seagate, Micron, Western Digital, Hynix, Dell, Apple, Mac, HGST, Kingston, Samsung, Polycom, Avaya, NEC, Micron, Toshiba, Ericsson, Microsoft, Scientific Atlanta, Allen Bradley, SuperMicro, HP, IBM, Infinera, SUN, Oracle and many others. Please email a detailed list of what you are selling. Make sure to include quantities, makes, models, condition, description etc. Also provide your contact info on the email (regular email, name and phone #.) We do not answer spam responses or replies without contact information. PLEASE SCROLL ALL THE WAY DOWN TO EVERYTHING WE ARE BUYING! We purchase CISCO A9K, ASR, Nexus N5K, N3K, N9K, N77 series &amp; lots more. **NOTE WE BUY A LOT OF MODELS NOT LISTED** WANTED CISCO ACCESS POINTS-AIR, SWITCHES, ROUTERS, SERVER MEMORY, UCS SERVERS &amp; MORE! We are buying used and or new. I am looking to buy quantities of each of the below &amp; many others that are not listed. CISCO NCS2K-100G-CK-C, CISCO NCS2K-200G-CK-C, CISCO NCS2K-200G-CK-LIC=, CISCO NCS2K-400G-XP, NCS2k-200g-ck-c, NCS2k-200g-ck-lic, Ncs2k-100g-ck-c, Ncs2k-100gs-ck-c, Ncs2k-100g-ck-lic, NCS2k-400g-xp, NCS2k-400g-xp-L, 15454-M-100G-LC-C, 15454-M-10X10G-LC &amp; many others. I am buying the below Cisco switches used and new. I also buy lots of other Cisco equipment and other makers. Cisco Catalyst 9300, 9400 &amp; 9500 Series, and many others. C9500 all, C9400-LC-48U, C9400-LC-48T, C9400-LC-48UX, C9400-LC-24XS, C9400-LC-48P, C9400-LC-24S, C9400-LC-48S and others plus 9300 series. We buy most Cisco switches. We buy many others not listed. Cisco Switches: Catalyst 3850 Series, Catalyst 3650 Series, Catalyst 2960X Series, Catalyst 9500, 9400 Series, Catalyst 9300 Series, Catalyst 9200 Series, Catalyst 9600 Series, Catalyst 9500 Series, Catalyst 9400 Series, Catalyst 3750X Series Catalyst 3560X Series &amp; some others. Nexus Switches (Nexus 9000, Nexus 3000, Nexus 5600 etc..) Cisco Routers: ISR4000 Series, Catalyst 8300 Series, ASR1000 Series, ASR9000 Series Wireless: Cisco Access Points (3800,2800,4800,9100 etc..) Cisco Wireless LAN Controllers (CT2504, CT3504 etc..) Security: Cisco ASA5500-X Series Firepower 1100, 2100, 4100 Series Almost all the newer Cisco units will need to have their flash. Any Nexus units (Nexus 3K, 5K etc..) ISR4400 units (ISR4331, ISR4451 etc..) ASA5500-X units (ASA5512, ASA5525 etc..) ASR Routers &amp; Modules (ASR1002, ASR1000-RP2 etc..) JUNIPER MX Series: MX240, MX480, MX960 MX5, MX10, MX80, MX104, MX204 MPC3E, MPC4E, MPC5E, MPC7E, MPC8E, MIC3, MIC, Power supplies &amp; more. SRX Series: SRX1500, SRX4200 EX Series: EX2300, EX3400, EX4300, EX4550, EX9200 &amp; more. QFX Series: QFX5100, QFX5200, QFX5300 &amp; more. MPC5E-100g10g or MPC7E-10g or MPC7E-MRATE, MPC5EQ-100G10G, MPC7E-MRATE, RE-S-1800X4-32-G-S &amp; others. INFINERA AOLM2-500-T4-7-C8, AOLM2-500-T4-1-C8, AOLM-500-T4-5-C6, AOLM-500-T4-7-C6 &amp; AOLM-500-T4-3-C6 &amp; others. WE BUY TELECOM AND DATACOM EQUIPMENT, CARDS, ETC. We are buying the below Alcatel/Lucent, Ciena, Tellabs, Cisco, Ericsson, Nortel, Cyan, Nokia, Fujitsu &amp; lots more. We buy may others not listed. TELLABS 81.717271, 81.717273, 82.5534, 82.5534A &amp; others. CALIX 100-00516, 100-00517, 100-00518, 100-01255, 100-01435, 100-01449,100-01451, 100-01771, 100-01772, 100-01773, 100-01908, 100-01911, 100-01930,100-03006, 100-03007, 100-03656 &amp; others. ALCATEL-LUCENT 131S1, 280-0339, 300-1231-900, 300-1231-935, 300-1231-938,300-1231-944, 300-1231-947, 300-8004, 3HE07304BA, 3HE07303BA, 3HE09645AA,3HE09645BA, ALD2, ALD20, LNW20, LNW26B, LNW382, LNW504, LNW84, LNW60, LNW555, LNW82, LNW84, 3HE07303AA01, 3HE07303BA01, 3HE07303CA01, 3HE07305AA01,3HE07305BA01, 3HE07305CA01 CYAN 800-0002-01-05, 800-0020-04, 800-0026-01, 800-0027-01, 800-0028-02-04,800-0035-01, 800-0065-03, 800-0071-01, 800-0077-01, 800-0091-01-05,800-0095-01, 800-0123-01, 800-0133-01, 800-0136-01-01, 800-0137-01,800-0138-01-02, 800-0140-01-01, 910-0001-01, 910-0005-01, 920-00004-01 &amp; others. CIENA NTCA50BA, NTCA51AB, NTN442DJ, NTN442AK, NTHW84AA, NTK532DA, NTK538BK,NTK538DR, NTK538FR, NTK538UJ, NTK538UL, NTK538UM, NTK539QJ, NTK539UB, NTK539UC, NTK539UD, NTK539UH, NTK553MA, NTK553EAE5, NTK529AC, NTK552KA, NTK538BJ, NTK538UK, NTK553LB, NTK553LA, NT8E08BE, NT8E08BG, NTK504CA, NTK526AE, NTK589FAE6, NTK589NGE6, NTK589PNE6, NTK589PSE6, NTK 589 PRE 6, NTK589PVE6, NTK586BLE5, NTK588AYE5 &amp; others. CNXA002AB, CNXA003AA, CNXA003AB, CNXA004AA, CNXA004AB, FM-00001-01,FM-00002-01 &amp; others. ERICSSON CPU52B, CPU52C, ERB3, ERB3B, ERB2B &amp; others. FUJITSU FC9511C8F1, FC9565ETA1, FC9565PEA1, FC9565PEA2, FC9565SF52, FC9565SVB1,FC9565EXX1, FC9565EGS1, FC9565W9C1, FC9580C9B1, FC9580FFX6, FC9580FLX6,FC9580GLL5, FC9565TDA2, FC9580L8B3, FC9580L8C3, FC9580SF31, FC9565TPE2,FC9565MPE2, FC9695HD32, FC9695HD62, FC9695TM51, FC9695TM61, FC9565W8C1,FC9580SF41, FC9681EGX1, FC9681EL4M, FC9681EL8M, FC9681ED33, FC9686M431, FC9565S9B1, FC9565TGD1, FC9565TDA1, FC9565TDA2, FC9565TPE2, FC9565MAA2, FC9565MPE2, FC9565MPE1, FC9686R200, FC9681ETM1, FC9681ETM1 &amp; others. NORTEL/CIENA NTCA50BA, NTCA51AB, NTN442DJ, NTN442AK, NTHW84AA, NTK532DA, NTK538BK, NTK538DR, NTK538FR, NTK538UJ, NTK538UL, NTK538UM, NTK539QJ, NTK539UB, NTK539UC, NTK539UD, NTK539UH, NTK553MA, NTK553EAE5, NTK529AC, NTK552KA, NTK538BJ, NTK538UK, NTK553LB, NTK553LA, NT8E08BE, NT8E08BG, NTK504CA, NTK526AE, NTK589FAE6, NTK589NGE6, NTK589PNE6, NTK589PSE6, NTK589PRE6, NTK589PVE6, NTK586BLE5, NTK588AYE5 &amp; others. We are buying all the below listed used and new CISCO ASR1001, ASR1002, ASR1004, ASR1006, ASR9006, ASR9004, ASR9904, ASR9010, ASR9912 &amp; MANY OTHERS. ***Please note, we also buy installed listed cards or additions separately as well. We also buy many upon many different variations, models, and chassis‚Äô along with many other configurations/specs. We buy new and used computer networking transceivers the likes of types SFP/GLC/QSFP/ONS, CPAKS &amp; others. WE BUY LARGE QUANTITIES OF CISCO, ARISTA, DELL, JUNIPER, FINISAR, AVEGO, COLORCHIP, SOURCEPHOTONICS, BROCADE, HP, HPE, INTEL AND OTHERS. We prefer to buy in large quantities unless they are the higher end models. Then we will buy a smaller quantity or as many as you have. WE ARE BUYING CISCO CPAK-100G-LR4 &amp; CISCO QSFP-100G-LR4-S. Plus most all 40G, 100G, 200G &amp; 400G models. WE BUY MOST ALL 1000BASE-T, 1000BASE-TX, 1000BASE-SX, 1000BAS-LX,1000BASE-LX10, 1000BASE-BX10, 1000BASE-LX/LH, 1000BASE-EX, and 1000BASE-ZX. SFP-10G-SR, SFP-10G-LR, SFP-10G-ER, GLC-LH-SMD, QSFP-40G-LR4-S, QSFP-40G-SR4-S,CPAK-100G-SR4, CPAK 100G-LR4 &amp; many others. Cisco ONS-CFP2-WDM 10-3128-05 or 06 100G/200G Transceivers and many other models. I BUY Finisar FTLX1471D3B 10GB SFP's and Brocade SFP 16G SW 57-0000088-01,57-0000089-01 SFP's. I also buy Cisco, Juniper, Ciena and many others SFP's GLC's, CPAKS, ONS and OTHERS. Finisar FTL410QD2C &amp; FTL410QE2C 40GBASE-SR4300m Optical SFP Transceivers I am looking to buy the below Cisco used and or new in large quantities. WE BUY LARGE QUANTITIES OF CISCO, JUNIPER, FINISAR, BROCADE AND MORE ONS, SFP's, GLC and OTHERS. I buy SFP-10G-LR, GLC-LH-SMD, GLC-SX-MMD, SFP-10G-SR, GLC-ZX-SMD, SFP-10G-ER, SFP-10G-ZR, GLC-EX-SMD, SFP-10G-LR and lots of others not listed. I am looking to buy large quantities of CISCO ONS-XC-10G-C XFP transceiver modules used and or new and many others. Cisco ONS-CFP2-WDM 10-3128-05 or 06 100G/200G Transceivers and many other models. WE BUY INTEL XEON &amp; AMD EPYC, RYZEN, OPTERON COMPUTER PROCESSORS + MORE. WE BUY INTEL XEON COMPUTER PROCESSORS - PLATINUM, GOLD, SILVER &amp; MORE! WE BUY AMD Opteron, EPYC, Ryzen family and others computer processors. WE BUY Memory, RAM, CPUs, Processors &amp; lots more. Please *NOTE* ‚ÄúWe only buy memory in quantity. Depending on the size and type the number of quantities vary from 25 to 100 +. We like to buy in large quantities. The more pieces the better. Simply put, we are the most responsive, efficient buyer of Memory, RAM, CPUs, and Processors, new or used. You get free shipping/freight (no geographic restrictions). You ship on our account no expense to you. We pay you the same day via PayPal and other payment forms on approval. We also can come to your location to take care of transactions &amp; business deals depending on the size and scope of the deal. Of course, meaning larger pick and sales volume. We purchase Memory, RAM, CPU and Processors in quantity only. We Buy Most Types of CPUs and Processors. Here Are Some Examples: Intel Core family: i9, i7, i5 Intel Xeon family: E3, E5, E7, (V2, V3, V4) Intel Xeon Platinum processor family Intel Xeon Gold processor family Intel Xeon Silver processor family Intel Xeon Bronze processor family Intel Xeon W- Processor family AMD Opteron, EPYC, Ryzen family and others. ‚Ä¢ AMD EPYC 7002, 7003, 7742 ‚Ä¢ AMD Ryzen Threadripper 3990X ‚Ä¢ AMD Ryzen 5 5600X ‚Ä¢ AMD Ryzen 3 3000G ‚Ä¢ AMD Ryzen 3 3200G ‚Ä¢ AMD Ryzen 9 5900X ‚Ä¢ AMD Ryzen 9 5950X ‚Ä¢ AMD Opteron ‚Ä¢ AND others. Intel Xeon Silver Processors 4309Y, 4310, 4310T, 4314, 4316, 4208R, 4210R, 4208R, 4210R, 4214R, 4215R, 4208, 4209T, 4210, 4214Y, 4214, 4215, 4216, 4108, 4109T, 4110, 4112, 4114, 4114T, 4116, 4116T. Intel Xeon Gold Processors 5315Y, 5317, 5318H, 5318N, 5318S, 5318Y, 5320, 5320H, 5320T,6312U, 6314U, 6326, 6328H, 6328HL, 6330, 6330H, 6330N, 6334, 6336Y, 6338, 6338N, 6338T, 6342, 6346, 6346, 6348, 6348H, 6354, 5218R, 5220R, 6226R, 6230R, 6238R, 6240R, 6242R, 6246R, 6248R, 6258R, 5215, 5215L, 5215M, 5217, 5218, 5218B, 5218N, 5220, 5220S, 5222, 6209U, 6210U, 6212U, 6226, 6230, 6230N, 6234, 6238, 6238T, 6240, 6240Y, 6242, 6244, 6246, 6248, 6250, 6252, 6252N, 6254, 6256, 5115, 5117, 5118, 5119T, 5120, 5120T, 5122, 6126, 6126F, 6126T, 6128, 6130, 6130F, 6130T, 6132, 6133, 6134, 6134M, 6136, 6138, 6138, 6138P, 6138F, 6138T, 6140, 6140M, 6142, 6142F, 6142M, 6144, 6146, 6148, 6148F, 6150, 6152, 6154. Intel Xeon Platinum Processors 8351N, 8352M, 8352Y, 8352S, 8352V, 8353H, 8354H, 8356H, 8358, 8358P, 8360H, 8360HL, 8360Y, 8362, 8368, 8368Q, 8376H, 8376H, 8380, 8380H, 8380HL, 8253, 8256, 8260, 8260L, 8260M, 8260Y, 8268, 8270, 8276, 8276L, 8276M, 8280, 8280L, 8280M, 8284, 9242, 9282, 8153, 8156, 8158, 8160, 8160F, 8160M, 8160T, 8164, 8167M, 8168, 8170, 8170M, 8176, 8176F, 8176M, 8180, 8180M. Here Are Some Examples of Memory/RAM Types and Brands That We Buy: DDR4 and DDR3: Server Memory/RAM DDR4 and DDR3: Desktop Memory/RAM DDR4 and DDR3: Laptop Memory/RAM We buy the following makers Samsung, Cisco, Kingston, Infineon, Elpeda, Micron, Dell, Sun, Adato, Edge, Hynix, IBM, Nanya, Corsair, Tricor, Crucial, HP, HPE, Patriot, Dimonda and many more‚Ä¶ We BUY large quantities of used and or new computer server, notebook, laptop, and other memory/ram. Most all 4GB, 8GB 16GB 32GB 64GB 128GB Kits. Server Memory RAM RAMs, DRAM DRAMs REG ECC Registered Parity Unbuffered SODIMM SO-DIMM PC3 PC4 DDR3 DDR4 DDR DDR3L DDR4L 2R 4R LRDIMM DIMM Load Reducing RDIMM RDIMMs, DDR4 2133/2400/2666, MA82GR7AFR8N-VK, M393A4K40BB1-CRC, M393A4K40CB1-CRC, M393A4K40BB2-CTD, M393A4K40CB2-CTD Samsung SK Hynix Micron, Hynix, Samsung, Crucial, Elpida, HP, Dell, Cisco, IBM, Oracle, Attica, Super Talent, Super Talent, Kingston, Ballis tix, Corsair, Vengeance, Dominator, Platinum and many others. 4GB 8GB 16GB 32GB 64GB 128GB Kits 667Mhz 800Mhz 1066Mhz 1333Mhz 1600Mhz 1866Mhz 2133Mhz 2400Mhz 2666Mhz 2667Mhz2800Mhz 3200Mhz 8500R / 10600R / 12800R / 14900R / 15000R / 17000R / 19200R / 21300R / 22400R /25600R 8500E / 10600E / 12800E / 14900E / 15000E / 17000E / 19200E / 21300E / 22400E /25600E 8500 / 10600 / 12800 / 14900 / 15000 / 17000 / 19200 / 21300 / 22400 / 25600 5300F / 6400F / 5300P / 6400P / 14900P / 15000P / 17000P / 19200P / 21300P /22400P / 25600P 10600L / 12800L / 14900L / 15000L / 17000L / 19200L / 21300L / 22400L / 25600L Server Memory RAM RAMs Memory. Memories DRAM DRAMs REG ECC Registered Parity Unbuffered SODIMM SO-DIMM PC3 PC4 DDR3 DDR4 DDR DDR3L DDR4L 2R 4R LRDIMM DIMM Load Reducing RDIMM RDIMMs Samsung SK Hynix Micron, Crucial Elpida, HP, Dell, Cisco, IBM, Oracle, Attica, Super Talent, Super Talent, Kingston, Ballis tix, Corsair, Vengeance, Dominator, Platinum 8GB 16GB 32GB 64GB 128GB Kits. WANTED- LARGE QUANTITIES OF COMPUTER HARD DRIVES, SSD, SATA &amp; OTHERS. We buy drives from laptops, notebooks, servers, PC‚Äôs, and almost everything else from 500GB, 1TB, 2TB, 3TB, 4TB, 5TB, 6TB, 7TB, 8TB, 9TB, 10TB, 12TB, 13TB, 14TB, 15TB, 18TB, 20TB and larger. We are buying large quantities of computer hard drives. We buy most all solid-state drives (SSD), SATA, Enterprise, and others. *** PLEASE UNDERSTAND THAT WE ONLY BUY DRIVES IN LARGE QUANTITIES UNLESS THEY ARE LARGER CAPACITY THEN WE CAN TAKE SMALLER QUANTITIES PER PURCHASE *** We buy drives made by EMC, NetApp, Cisco, HPE, IBM, Seagate, Western Digital, Hitachi, Apple, Mac, Dell, Samsung, HGST, Toshiba and many others. We buy drives from laptops, notebooks, servers, PC‚Äôs, and almost everything else from 500GB, 1TB, 2TB, 3TB, 4TB, 5TB, 6TB, 7TB, 8TB, 9TB, 10TB, 12TB, 13TB, 14TB, 15TB, 18TB, 20TB and larger. If you have other manufacturers such as Cisco, HP, IBM, NetApp, Apple/Mac or other drive storage arrays we also buy many of those. We buy drive/disk storage arrays. We also buy hard drives both used and new. We prefer to buy them only in large quantities. We buy used and new EMC VNX2 Series VNX5200, VNX5400, VNX5600, VNX5800, VNX7600, VNX8000 &amp; Dell/EMC FC5300, FC4500 and FC4700-2 fiber channel storage arrays. We also buy lots of other models not listed. We also buy used and new Dell EqualLogic PS Series: PS4100, PS4210, PS-M4110, PS6100, PS6210, PS6500 and the FS7600/7610 unified storage systems. We also buy many other models that are not listed here. WE BUY APPLE Macbooks, IMacs, Ipads, Chromebooks, Tablets, ThinkPad‚Äôs, Computer Servers, and others in large quantities both used and new. We also purchase other makes and models from Dell, IBM, Lenovo, Samsung, HP, HPE, Toshiba, BlackBerry, Motorola, Acer, Sony, LG, HTC, Microsoft, Dell, Cisco, HPE, SuperMicro and others. WE BUY MOST ALL BRANDS OF COMPUTER SERVERS BOTH USED AND NEW. **** PLEASE NOTE **** WE ONLY BUY THESE IN LARGE QUANTITIES. IPADS, IMACS, MACBOOKS, CHROMEBOOKS, LAPTOPS, NOTEBOOKS, PC‚ÄôS ETC. QUANTITIES VARY PER PURCHASE ON WHAT WE BUY. WE ONLY BUY IN LARGE QUANTITIES. WE DO NOT BUY SINGLE UNITS. OUR MINIMUM QUANTITY PURCHASE. Quantities generally start out at 7 or more for all except servers. On some of the higher value models and higher end servers. Then we do buy in smaller quantities. We can buy in the quantities of100‚Äôs if you have them. Cisco (servers, enclosures, storage, chassis, blades, cabinets) Most all. Dell servers, All-Flash NV ME servers R430, R630, R730, R440, R640, R740, R740xd, R6415, R7415, R7425, R6525, MD1400, MD3620i, T7910, T7920 etc. SuperMicro twin and blade solutions. PowerVault / EMC storage, Precision Workstations &amp; lots more. HPE (servers, enclosures, storage, chassis, blades) HPE PROLIANT G8, G9, G10, G11, G12 &amp; newer IBM: (servers, enclosures, storage, chassis, blades) IBM SYSTEM (M3 and above) X3650, X3550, X3250, X3630, X3750, X3850, SuperMicro ‚Äì most all Intel generations 9, 10, 11, 12 and newer. WE BUY USED &amp; NEW GAMING COMPUTER GRAPHIC CARDS, GAMING SYSTEMS &amp; MORE. WE BUY BOTH USED AND NEW COMPUTER GAMING GRAPHIC CARDS. WE BUY DELL, HP, HPE, IBM, MSI, NVIDIA, TESLA, AMD, QUADRO, ASUS, PNY &amp; OTHERS. BELOW IS A PARTIAL LIST OF SOME OF THE ONES WE ARE LOOKING TO BUY. WE DO BUY A LOT OF OTHERS THAT ARE NOT LISTED. PLEASE NOTE WE USUALLY BUY ONLY THE HIGHER END, HIGHER VALUE CARDS. WE LIKE TO BUY IN QUANTITY. EVEN IF YOU HAVE MORE THAN A FEW, WE CAN TAKE THEM. WE ALSO BUY USED AND OR NEW GAMING COMPUTER SYSTEMS. WE PREFER TO BUY ONLY HIGHER END SPEC SYSTEMS AND IN QUANTITIES MORE THAN ONE. HP V100-32GB NVIDIA Quadro GV100 Volta GPU 32 GB Graphics Video Card (Q9U36A), MSI GeForce GTX 1070 Ti AERO 8G OC Gaming Graphics Card DPN: CXP, MSI GeForce RTX 3070 8GB GDDR6 Graphics Card GAMING X TRIO 8GB 256-Bit DDR PCI, PNY Nvidia Quadro K6000 SDI Input/Output 12GB Graphics Card VCQK6000SDI-IO-PB, Nvidia Tesla V100S Volta GPU Accelerator 32GB HBM2 Graphics Card Dell 7F5V4, HP TESLA-V100-32GB-FHHL GPU Computing Graphics and Video Card, IA QUADRO GV100 VOLTA GPU 32GB HBM2 GRAPHICS CARD 900-5G500-2500-000, HPE Nvidia Tesla V100-16GB-FHHL V100 FHHL 16GB GPU Graphic Card - Q8Z50A, 7F5V4 DELL NVIDIA TESLA 32GB GRAPHICS CARD TENSOR CORES V100S VOLTA GPUHBM2, 7F5V4 DELL NVIDIA TESLA V100S VOLTA GPU ACCELERATOR 32GB OEM GRAPHIC CARD HBM2, HPE NVIDIA TESLA-V100-16GB-FHHL driver GPU Computing Graphics and Video Card, NVIDIA GeForce RTX 3090 Founders Edition FE 24GB GDDR6X Graphics Card, HP TESLA-V100-32GB-FHHL GPU driver Computing Graphics and Video Card, DELL / NVIDIA QUADRO RTX 6000 24GB GDDR6 GRAPHICS CARD // M1T16, AMD FirePro S9300 x2 Server GPU 8GB HBM PCIe 3.0 Graphics Video Card 100-505950, MSI GeForce GTX 1070 Ti AERO 8G OC Gaming Graphics Card, NVIDIA GeForce RTX 3090 Founders Edition 24GB GDDR6 Graphics Card, NVIDIA Tesla P100 16GB HBM2 GPU Accelerator PCIE3.0 X16 Server Graphics Card, AMD FirePro W9100 32GB GDDR5 Professional GPU Graphic Video Card 4K 6x Mini DP, PNY NVIDIA Quadro M6000 24GB DDR5 PCI-E Video Card Graphic CUDA Cores DVI DP, Dell Nvidia Tesla V100 Volta GPU Accelerator 16GB HBM2 Graphics Card VFJ45, &amp; many others. WE BUY DATA CARTRIDGES, TAPE, CD/DVD MEDIA. LTO 3, 4, 5, 6, 7, 8. WE BUY ULTRIUM, DELL, IBM, HP. HPE, QUANTUM, SONY, FUJIFILM, TDK &amp; MANYMORE! Tape formats we are currently looking for below. We prefer to buy these below in large quantities. LTO Ultrium; LTO-3, LTO-4, LTO-5, LTO-6, LTO-7 &amp; LTO-8. 3592; 3592-JJ P/N 24R0316, 3592-JA P/N 18P7534, 3592-JB P/N 23R9830, 3592-JCP/N 46X7452, 3592-JD P/N 2727263 T10000 (T2) P/N 003-5366-01 MLR / SLR; SLR32/MLR1, SLR5, SLR7, SLR50, SLR60, SLR75, SLR100, SLR 140 8MM; VXA X23 4MM; DDS3, DDS4, DAT72, DAT160, DAT320 And more‚Ä¶ We buy 3592 JD, JC, JK, JE, JB, JA Tapes, IBM, 3592 Cleaners new only, T10K T2Cleaners new only, LTO Cleaners new only, DC6250, DC6525, SLR-5, MLR-1, SLR-32, MLR/SLR Cleaners new or used, 3590-E, 3590-K IBM, and Imation &amp; 3590 Cleaners new only. WE BUY SOFTWARE! MICROSOFT OFFICE, SERVER &amp; WINDOWS SOFTWARE FROM 2010, 2012, 2013, 2016, 2018, 2019 Pro, Standard, Home, Student, Office AND MANY OTHER VERSIONS. WWW.NETBUYLLC.COM FACEBOOK @netbuyllc </t>
  </si>
  <si>
    <t>Churchill SR1000 Harman Kardon A300 Tube Amp Receiver</t>
  </si>
  <si>
    <t>https://chicago.craigslist.org/nch/ele/d/niles-churchill-sr1000-harman-kardon/7562856265.html</t>
  </si>
  <si>
    <t xml:space="preserve">1000 Harman Kardon A300 Tube Amp Receiver - electronics... chicago north chicagoland for sale electronics - north chicagoland electronics - Posted 2022-11-29 17:49 Contact Information: print Churchill SR1000 Harman Kardon A300 Tube Amp Receiver - $400 (Niles) ‚ image 1 of 3 ‚ QR Code Link to This Post Harman Kardon A300 based Receiver Amplifier; Works ready to demo; Uses 7408 / 6V6 GT power tubes which are used in some guitar amps; All tube preamp, amp, phono, AUX, FM Stereo and AM; Very nice sounding vintage receiver </t>
  </si>
  <si>
    <t>TV Mount Universal - New in Box</t>
  </si>
  <si>
    <t>https://chicago.craigslist.org/wcl/ele/d/darien-tv-mount-universal-new-in-box/7561244470.html</t>
  </si>
  <si>
    <t xml:space="preserve">versal - New in Box - electronics - west chicagoland for sale electronics - west chicagoland electronics - Posted 2022-11-25 11:13 Contact Information: print TV Mount Universal - New in Box - $35 (Darien) ‚ image 1 of 1 ‚ QR Code Link to This Post New In Box. Universal TV Mount. From a smoke free environment. Cash only upon Pickup please. </t>
  </si>
  <si>
    <t>DJI Mavic 3 Fly More Combo</t>
  </si>
  <si>
    <t>https://chicago.craigslist.org/nwc/ele/d/bolingbrook-dji-mavic-fly-more-combo/7562848004.html</t>
  </si>
  <si>
    <t xml:space="preserve">Fly More Combo - electronics - northwest suburbs for sale electronics - northwest suburbs electronics - Posted 2022-11-29 17:24 Contact Information: print DJI Mavic 3 Fly More Combo - $2,450 (Naperville) ‚ image 1 of 6 ‚ (google map) condition: like new make / manufacturer: DJI model name / number: Mavic 3 Fly more Combo QR Code Link to This Post DJI Mavic 3 Fly More Combo Excellent Condition. Used 2 times with extra Hard Case and Soft case. Call Mike show contact info . </t>
  </si>
  <si>
    <t>Sony Stereo Receiver</t>
  </si>
  <si>
    <t>https://chicago.craigslist.org/wcl/ele/d/glendale-heights-sony-stereo-receiver/7562841047.html</t>
  </si>
  <si>
    <t xml:space="preserve">Receiver - electronics - west chicagoland for sale electronics - west chicagoland electronics - Posted 2022-11-29 17:04 Contact Information: print Sony Stereo Receiver - $70 (Bloomingdale) (google map) QR Code Link to This Post This Sony receiver/amp is actually also a surround sound system but can also be used to power your stereo component system. No speakers included. $70.00 </t>
  </si>
  <si>
    <t>Kamvas Pro 24 Plus (glove and stylus included)</t>
  </si>
  <si>
    <t>https://chicago.craigslist.org/chc/ele/d/chicago-kamvas-pro-24-plus-glove-and/7562838180.html</t>
  </si>
  <si>
    <t xml:space="preserve">4 Plus (glove and stylus included) - electronics - by... chicago city of chicago for sale electronics - city of chicago electronics - Posted 2022-11-29 16:57 Contact Information: print Kamvas Pro 24 Plus (glove and stylus included) - $700 ‚ image 1 of 2 ‚ condition: like new make / manufacturer: Huion model name / number: Kamvas Pro 24 size / dimensions: 604.2 x 358 x 21~28.3mm QR Code Link to This Post Mint condition fully functional Kamvas Pro 24 Plus pen display with glove, stylus, and power adapter included. Available for almost $200 less than what I paid. This plus version has 2560√ó1440 resolution and a fully adjustable 23.8-inch screen. 140% sRGB color gamut and 1200:1 contrast ratio. Everything works perfectly, the only thing that is not included is a USB/HDMI cable. </t>
  </si>
  <si>
    <t>Vintage Audio Head Demagnetizer Type No. 400</t>
  </si>
  <si>
    <t>https://chicago.craigslist.org/wcl/ele/d/la-grange-park-vintage-audio-head/7560300102.html</t>
  </si>
  <si>
    <t xml:space="preserve">o Head Demagnetizer Type No. 400 - electronics - by... chicago west chicagoland for sale electronics - west chicagoland electronics - Posted 2022-11-22 10:07 Contact Information: print Vintage Audio Head Demagnetizer Type No. 400 - $11 ‚ image 1 of 7 ‚ (google map) condition: like new make / manufacturer: Audio Devices Inc. model name / number: Type No. 400 more ads by this user QR Code Link to This Post Vintage Audio Head Demagnetizer in original box with instruction sheet (1957) For removing permanent magnetism from magnetic sound recording heads Type No. 400 8 watts 115 volts ac 60 cps Audio Devices Inc. 1015202545 </t>
  </si>
  <si>
    <t>Panasonic 8-Track Tape Head Cleaning Bar QPQ054</t>
  </si>
  <si>
    <t>https://chicago.craigslist.org/wcl/ele/d/la-grange-park-panasonic-track-tape/7560295297.html</t>
  </si>
  <si>
    <t xml:space="preserve">Track Tape Head Cleaning Bar QPQ054 - electronics - by... chicago west chicagoland for sale electronics - west chicagoland electronics - Posted 2022-11-22 09:57 Contact Information: print Panasonic 8-Track Tape Head Cleaning Bar QPQ054 - $10 ‚ image 1 of 3 ‚ (google map) condition: like new make / manufacturer: Panasonic model name / number: QPQ054 more ads by this user QR Code Link to This Post Panasonic 8-Track Tape Head Cleaning Bar QPQ054 </t>
  </si>
  <si>
    <t>Palm Metal Stylus 3-Pack</t>
  </si>
  <si>
    <t>https://chicago.craigslist.org/wcl/ele/d/la-grange-park-palm-metal-stylus-pack/7560276626.html</t>
  </si>
  <si>
    <t xml:space="preserve">tylus 3-Pack - electronics - west chicagoland for sale electronics - west chicagoland electronics - Posted 2022-11-22 09:11 Contact Information: print Palm Metal Stylus 3-Pack - $7 ‚ image 1 of 4 ‚ (google map) condition: new make / manufacturer: Palm model name / number: Model 10119U more ads by this user QR Code Link to This Post Palm Metal Stylus 3-Pack Model 10119U in Original Package 10H </t>
  </si>
  <si>
    <t>audio equipment</t>
  </si>
  <si>
    <t>https://chicago.craigslist.org/wcl/ele/d/naperville-audio-equipment/7562836557.html</t>
  </si>
  <si>
    <t xml:space="preserve">ent - electronics - west chicagoland for sale electronics - west chicagoland electronics - Posted 2022-11-29 16:53 Contact Information: print audio equipment - $375 (naperville il) ‚ image 1 of 1 ‚ condition: excellent make / manufacturer: Vars model name / number: Vars size / dimensions: Vars QR Code Link to This Post 3 Martin Logan speakers, 2 Zvox sound bars, 1 Yamaha sound bar, 1 Dynamo subwoofer. Cash and carry only. </t>
  </si>
  <si>
    <t>iphone 14 pro max</t>
  </si>
  <si>
    <t>https://chicago.craigslist.org/chc/ele/d/chicago-iphone-14-pro-max/7562819731.html</t>
  </si>
  <si>
    <t xml:space="preserve">o max - electronics - city of chicago for sale electronics - city of chicago electronics - Posted 2022-11-29 16:09 Contact Information: print iphone 14 pro max - $700 (Chicago) ‚ image 1 of 7 ‚ condition: like new delivery available make / manufacturer: apple model name / number: iphone 14 pro max QR Code Link to This Post 256g unlocked iphone will ship </t>
  </si>
  <si>
    <t>Samsung Galaxy Tab S6 Gray 256GB</t>
  </si>
  <si>
    <t>https://chicago.craigslist.org/nwc/ele/d/aurora-samsung-galaxy-tab-s6-gray-256gb/7562830396.html</t>
  </si>
  <si>
    <t xml:space="preserve">xy Tab S6 Gray 256GB - electronics - northwest suburbs for sale electronics - northwest suburbs electronics - Posted 2022-11-29 16:35 Contact Information: print Samsung Galaxy Tab S6 Gray 256GB - $375 ‚ image 1 of 15 ‚ (google map) QR Code Link to This Post Gently used WI-FI S6 in gray, there are no scratches or dings on this tablet. I have pictures showing the screen and all sides and corners of it. S-pen has never been used as well as the charger w/cable, these are included with it in the original box. The tablet will also come with two portfolio cases, one is a Fintie synthetic leather and the second is a CUVR real leather one as well as a two pack of glass screen protector that was never opened. $375 cash, can meet up locally. </t>
  </si>
  <si>
    <t>Vintage Apple Color OneScanner 600/27 SCSI Flatbed Scanner with cables</t>
  </si>
  <si>
    <t>https://chicago.craigslist.org/nch/ele/d/libertyville-vintage-apple-color/7562830202.html</t>
  </si>
  <si>
    <t xml:space="preserve">e Color OneScanner 600/27 SCSI Flatbed Scanner with... chicago north chicagoland for sale electronics - north chicagoland electronics - Posted 2022-11-29 16:35 Contact Information: print Vintage Apple Color OneScanner 600/27 SCSI Flatbed Scanner with cables - $100 (Libertyville) ‚ image 1 of 6 ‚ condition: like new make / manufacturer: Apple model name / number: Apple Color OneScanner 600/27 QR Code Link to This Post Brand: Apple Type: Flatbed Interface: SCSI II Included: Large SCSI cable, Power code, and User's Guide </t>
  </si>
  <si>
    <t>Belkin Surf F7D2301 v1 Wireless Router With 4 10/100 Ethernet Port</t>
  </si>
  <si>
    <t>https://chicago.craigslist.org/nch/ele/d/libertyville-belkin-surf-f7d2301-v1/7562829712.html</t>
  </si>
  <si>
    <t xml:space="preserve">F7D2301 v1 Wireless Router With 4 10/100 Ethernet Port -... chicago north chicagoland for sale electronics - north chicagoland electronics - Posted 2022-11-29 16:34 Contact Information: print Belkin Surf F7D2301 v1 Wireless Router With 4 10/100 Ethernet Port - $10 (Libertyville) ‚ image 1 of 4 ‚ condition: like new make / manufacturer: Belkin model name / number: Belkin Surf N300 QR Code Link to This Post Model: Belkin Surf N300 Type: Wireless Router Wireless Communication Standard: 802.11bgn Frequency: 2.4 GHz Speeds of up to 300 Mbps on Wireless-N networks 256-bit WPA/WPA2 and 64/128 WEP encryption Included: AC Adapter </t>
  </si>
  <si>
    <t>Vintage 3Com OfficeConnect 56K Business Modem with USB/Serial interfac</t>
  </si>
  <si>
    <t>https://chicago.craigslist.org/nch/ele/d/libertyville-vintage-3com-officeconnect/7562827635.html</t>
  </si>
  <si>
    <t xml:space="preserve"> OfficeConnect 56K Business Modem with USB/Serial... chicago north chicagoland for sale electronics - north chicagoland electronics - Posted 2022-11-29 16:29 Contact Information: print Vintage 3Com OfficeConnect 56K Business Modem with USB/Serial interfac - $10 (Libertyville) ‚ image 1 of 7 ‚ condition: like new make / manufacturer: 3Com model name / number: 003293-00 QR Code Link to This Post Brand: 3Com Part Number: 003293-00 Included: Serial Cable, AC Adapter, and Manual </t>
  </si>
  <si>
    <t>Panasonic KX-T7030 Speaker Display System Phone</t>
  </si>
  <si>
    <t>https://chicago.craigslist.org/nch/ele/d/libertyville-panasonic-kx-t7030-speaker/7552190681.html</t>
  </si>
  <si>
    <t xml:space="preserve">-T7030 Speaker Display System Phone - electronics - by... chicago north chicagoland for sale electronics - north chicagoland electronics - Posted 2022-10-31 17:14 Contact Information: print Panasonic KX-T7030 Speaker Display System Phone - $50 (Libertyville) ‚ image 1 of 4 ‚ condition: excellent make / manufacturer: Panasonic model name / number: KX-T7030 QR Code Link to This Post Electronic Modular Switching System Phone Price: $50/each, (2) Phones are available. Local Pick-up </t>
  </si>
  <si>
    <t>Panasonic KX-T7050 White Hybrid System Phone</t>
  </si>
  <si>
    <t>https://chicago.craigslist.org/nch/ele/d/libertyville-panasonic-kx-t7050-white/7552191109.html</t>
  </si>
  <si>
    <t xml:space="preserve">-T7050 White Hybrid System Phone - electronics - by... chicago north chicagoland for sale electronics - north chicagoland electronics - Posted 2022-10-31 17:16 Contact Information: print Panasonic KX-T7050 White Hybrid System Phone - $40 (Libertyville) ‚ image 1 of 4 ‚ condition: excellent make / manufacturer: Panasonic model name / number: KX-T7050 QR Code Link to This Post Electronic Modular Switching System Phone Price: $40/each, (2) Phones are available. Local Pick-up </t>
  </si>
  <si>
    <t>Panasonic 616 EASA-Phone KX-T61610 Electronic Modular Switching System</t>
  </si>
  <si>
    <t>https://chicago.craigslist.org/nch/ele/d/libertyville-panasonic-616-easa-phone/7552193934.html</t>
  </si>
  <si>
    <t xml:space="preserve">6 EASA-Phone KX-T61610 Electronic Modular Switching... chicago north chicagoland for sale electronics - north chicagoland electronics - Posted 2022-10-31 17:24 Contact Information: print Panasonic 616 EASA-Phone KX-T61610 Electronic Modular Switching System - $100 (Libertyville) ‚ image 1 of 9 ‚ condition: like new make / manufacturer: Panasonic model name / number: 616 EASA-Phone KX-T61610 QR Code Link to This Post Electronic Modular Phone Switching System Local Pick-up </t>
  </si>
  <si>
    <t>60 Watt Equivalent EcoSmart Dimmable LED Bulb(x9)</t>
  </si>
  <si>
    <t>https://chicago.craigslist.org/nch/ele/d/libertyville-60-watt-equivalent/7552195184.html</t>
  </si>
  <si>
    <t xml:space="preserve">valent EcoSmart Dimmable LED Bulb(x9) - electronics - by... chicago north chicagoland for sale electronics - north chicagoland electronics - Posted 2022-10-31 17:28 Contact Information: print 60 Watt Equivalent EcoSmart Dimmable LED Bulb(x9) - $10 (Libertyville) ‚ image 1 of 3 ‚ condition: like new make / manufacturer: Eco-Smart QR Code Link to This Post Brand: Eco-Smart Bulb Shape Size: G16 1/2 Bulb Base: E12 Brightness: 500 Lumens Wattage: 4.5 watts Color Temperature: 2700K (Warm White) Special Features: Vintage Edison style, Dimmable Included: 9 bulbs </t>
  </si>
  <si>
    <t>HP VH240a 24" 1080p monitor with monitor arm</t>
  </si>
  <si>
    <t>https://chicago.craigslist.org/chc/ele/d/chicago-hp-vh240a-monitor-with-monitor/7562817802.html</t>
  </si>
  <si>
    <t xml:space="preserve">" 1080p monitor with monitor arm - electronics - by... chicago city of chicago for sale electronics - city of chicago electronics - Posted 2022-11-29 16:04 Contact Information: print HP VH240a 24" 1080p monitor with monitor arm - $120 (River North) ‚ image 1 of 6 ‚ state near grand (google map) condition: excellent make / manufacturer: HP model name / number: VH240a QR Code Link to This Post Pickup only from River North (right by Grand red line station). Monitor arm included. 1080p </t>
  </si>
  <si>
    <t>7" Rama - high performance Fresnel (6)</t>
  </si>
  <si>
    <t>https://chicago.craigslist.org/chc/ele/d/chicago-rama-high-performance-fresnel/7562813477.html</t>
  </si>
  <si>
    <t xml:space="preserve">gh performance Fresnel (6) - electronics - city of chicago for sale electronics - city of chicago electronics - Posted 2022-11-29 15:54 Contact Information: print 7" Rama - high performance Fresnel (6) - $300 (Wicker Park) ‚ image 1 of 4 ‚ Division near Ashland (google map) condition: excellent more ads by this user QR Code Link to This Post 6 - Rama High Performance Fresnel with 7" lens. 1200w rated. Adjustable beam range 7¬∞ to 56¬∞ Throw distance 13-59 feet $300/ each light. Discount if purchase all 6. For larger item please bring assistance and vehicle. </t>
  </si>
  <si>
    <t>VINTAGE HITACHI MD5 STEREO SYSTEM included Hitachi speakers , 110/22V</t>
  </si>
  <si>
    <t>https://chicago.craigslist.org/nch/ele/d/wilmette-vintage-hitachi-md5-stereo/7562809810.html</t>
  </si>
  <si>
    <t xml:space="preserve">CHI MD5 STEREO SYSTEM included Hitachi speakers ,... chicago north chicagoland for sale electronics - north chicagoland electronics - Posted 2022-11-29 15:45 Contact Information: print VINTAGE HITACHI MD5 STEREO SYSTEM included Hitachi speakers , 110/22V - $500 (WILMETTE) ‚ image 1 of 3 ‚ QR Code Link to This Post ULTRA RARE!!!!! MADE IN JAPAN, METAL CASE, VINTAGE HITACHI MD5 STEREO SYSTEM , 110/22V Hitachi speakers included Stereo system included: Cassette deck D-MD5 Radio tuner FT-MD5 Amplifier HA-MD5 Hitachi speakers VERY RARE , BEAUTIFUL LOOKING VINTAGE STEREO SYSTEM, FOR SOMEONE WHO LIKES NICE DESIGN AND WANTS TO OWN SOMETHING WHICH NEIGHBORS DOESN'T HAVE WORKING CONDITIONS MADE JAPAN! </t>
  </si>
  <si>
    <t>SONY STEREO SYSTEM WITH SPEAKERS</t>
  </si>
  <si>
    <t>https://chicago.craigslist.org/nch/ele/d/wilmette-sony-stereo-system-with/7562809670.html</t>
  </si>
  <si>
    <t xml:space="preserve">SYSTEM WITH SPEAKERS - electronics - north chicagoland for sale electronics - north chicagoland electronics - Posted 2022-11-29 15:44 Contact Information: print SONY STEREO SYSTEM WITH SPEAKERS - $175 (Wilmette) ‚ image 1 of 6 ‚ QR Code Link to This Post Like a new! SONY STEREO SYSTEM WITH SPEAKERS and remote control </t>
  </si>
  <si>
    <t>Mitsubishi Speakers SS-151 with dust covers, Extreme Excellent Conditi</t>
  </si>
  <si>
    <t>https://chicago.craigslist.org/nch/ele/d/wilmette-mitsubishi-speakers-ss-151/7562809531.html</t>
  </si>
  <si>
    <t xml:space="preserve">peakers SS-151 with dust covers, Extreme Excellent... chicago north chicagoland for sale electronics - north chicagoland electronics - Posted 2022-11-29 15:44 Contact Information: print Mitsubishi Speakers SS-151 with dust covers, Extreme Excellent Conditi - $395 (WILMETTE) ‚ image 1 of 6 ‚ QR Code Link to This Post Very Rare 2 Vintage Mitsubishi Speakers SS-151, Extreme Excellent Condition !. Beautiful sounds, hard to find, H 39 ¬Ω ‚Äú W 14 ¬Ω ‚Äú D 11 " </t>
  </si>
  <si>
    <t>PANASONIC RECORD PLAYER SG 553 Portable AM Radio PHONO Solid State Re</t>
  </si>
  <si>
    <t>https://chicago.craigslist.org/chc/ele/d/skokie-panasonic-record-player-sg-553/7559642125.html</t>
  </si>
  <si>
    <t xml:space="preserve">CORD PLAYER SG 553 Portable AM Radio PHONO Solid State... chicago city of chicago for sale electronics - city of chicago electronics - Posted 2022-11-20 12:33 Contact Information: print PANASONIC RECORD PLAYER SG 553 Portable AM Radio PHONO Solid State Re - $200 (Skokie) ‚ image 1 of 4 ‚ condition: good QR Code Link to This Post PANASONIC PORTABLE SG-553 PLAYER SG553 PHONO and 8 BAND AM RADIO SOLID STATE ELECTRIC RPM CONTROL TAKES 6 "D" BATTERIES, ( not included) PLAYER WEIGHS 6 LBS MOBILE and TRANSFERABLE, GREAT FOR TRAVELING or DURING TRAVEL MITSUSHITA ELECTRIC INDUSTRIAL, JAPAN RADIO and PHONOGRAPH WORKING, MACHINE PLAYS 33.3 &amp; 45 RPM RECORDS , PROTECTIVE TOP CASE, NOT CRACKED, PLACES EASILY INTO UNIT SHOWS LIGHT NORMAL SIGNS OF AGE and WEAR </t>
  </si>
  <si>
    <t>USED iPad Air First Generation Silver</t>
  </si>
  <si>
    <t>https://chicago.craigslist.org/chc/ele/d/chicago-used-ipad-air-first-generation/7563128165.html</t>
  </si>
  <si>
    <t xml:space="preserve">r First Generation Silver - electronics - city of chicago for sale electronics - city of chicago electronics - Posted 2022-11-30 13:02 Contact Information: print USED iPad Air First Generation Silver - $125 (River North) ‚ image 1 of 2 ‚ condition: like new make / manufacturer: Apple model name / number: iPad Air First Gen size / dimensions: 6.6 x 0.3 x 9.4 inches QR Code Link to This Post Selling my first generation iPad Air - excellent condition and comes with a stand for watching movies, etc. This is ideal for anyone who wants to surf the web, social media or a great item for children to keep them busy. SPECS Display resolution 2048 x 1536 Memory Capacity 32GB Screen Size 9.7" Retina display 9.7-inch (diagonal) LED-backlit Multi-Touch display with IPS technology 2048-by-1536 resolution at 264 pixels per inch (ppi) Fingerprint-resistant oleophobic coating FaceTime HD Camera 1.2MP photos 720p HD video FaceTime video calling over Wi-Fi or cellular5 Face detection Backside illumination Tap to control exposure for video or still images Photo and video geotagging Built-in Apps Camera Photos Messages FaceTime Mail Music Safari Maps Siri Calendar iTunes Store App Store Notes Contacts iBooks Game Center Reminders Clock Videos Photo Booth Podcasts News Find My iPhone Find My Friends iCloud Drive Please email with any questions </t>
  </si>
  <si>
    <t>REALISTIC QA-620 Four Ch. Stereo Amp with 4 Speakers L@@K!</t>
  </si>
  <si>
    <t>https://chicago.craigslist.org/wcl/ele/d/realistic-qa-620-four-ch-stereo-amp/7563166433.html</t>
  </si>
  <si>
    <t xml:space="preserve">-620 Four Ch. Stereo Amp with 4 Speakers L@@K! -... chicago west chicagoland for sale electronics - west chicagoland electronics - Posted 2022-11-30 14:23 Contact Information: print REALISTIC QA-620 Four Ch. Stereo Amp with 4 Speakers L@@K! - $125 (Phono MM input, Matrix Stereo !) ‚ image 1 of 18 ‚ condition: excellent make / manufacturer: Realistic Microsonic model name / number: QA-620 MS-3 more ads by this user QR Code Link to This Post Here is up for your consideration a REALISTIC QA-620 Four Channel Stereo Amplifier with a matching FOUR (4) High Fidelity MICROSONICS MS-3 series II speakers! 1. A Few inputs will allow you to connect a variety of the audio devices even a Turntable, phone etc ! 2. A Great Sound for such as small/compact size ! 3. A "Matrix Stereo" sound will provide a Stage effect from the music which you'll feel like to be at LIVE CONCERT! A VERY AFFORDABLE...LOOKS GREAT with WOOD CABINETS, TESTED and works GREAT, Speaker Cables are included ! BUILT in J A P A N ! Also it is a lot of options for the collectible (vintage) stereo components in MINT condition!!! Please take in look at all pictures and remember: I'm selling a Quality, Serviced and Clean equipment ONLY.... for a "PEOPLE HO CAN HEAR a DIFFERENCE" !!! Asking price for all together $125 ! For more QQQ??? Contact VAL Marantz, Sansui, Pioneer, JVC, Technics, Nakamichi, Yamaha, Kenwood, Realistic, Bose, Advent, Polk, M&amp;K, Altec Lansing, Sherwood, Kyosera, Sanyo, Thorens, Gerrard, Teac, Fostex, Sony, XAM </t>
  </si>
  <si>
    <t>ADVENT Wireless Speakers system 900 MHz L@@K &amp; $AVE!!</t>
  </si>
  <si>
    <t>https://chicago.craigslist.org/wcl/ele/d/advent-wireless-speakers-system-900-mhz/7563165997.html</t>
  </si>
  <si>
    <t xml:space="preserve">ess Speakers system 900 MHz L@@K &amp; $AVE!! - electronics... chicago west chicagoland for sale electronics - west chicagoland electronics - Posted 2022-11-30 14:22 Contact Information: print ADVENT Wireless Speakers system 900 MHz L@@K &amp; $AVE!! - $65 (Still in Box! Great condition!) ‚ image 1 of 3 ‚ condition: like new make / manufacturer: Advent model name / number: AW820 more ads by this user QR Code Link to This Post Here is up for your consideration an ADVENT Wireless speakers system a famous of the Powered Partners line production! It was originally sold for $180 + Tested and have 100% working order, still in Great physical condition inside the Original Box !!! "GREAT SOUNDING SPEAKER FOR ANY APPLICATION" TRANSMITTER - 900 MHz sends audio signals through walls, celling's and floors to the ADWENT Wireless speakers (or headphones) placed in or outside your home up to 300 feet* --- WITHOUT WIRES !!! For more QQQ give me a CALL !!! Please look at the pictures and read a specs, which was display at one of the pictures ! For more choices in HI END Audiophile Gear please contact VAL Thank's for looking! </t>
  </si>
  <si>
    <t>Google Pixel 7 256gb Unlocked - Lemongrass NEW SEALED</t>
  </si>
  <si>
    <t>https://chicago.craigslist.org/wcl/ele/d/plano-google-pixel-256gb-unlocked/7563165976.html</t>
  </si>
  <si>
    <t xml:space="preserve"> 7 256gb Unlocked - Lemongrass NEW SEALED - electronics... chicago west chicagoland for sale electronics - west chicagoland electronics - Posted 2022-11-30 14:22 Contact Information: print Google Pixel 7 256gb Unlocked - Lemongrass NEW SEALED - $560 (Plano) ‚ image 1 of 3 ‚ condition: new make / manufacturer: Google model name / number: Pixel 7 QR Code Link to This Post Google Pixel 7 256gb Unlocked - Lemongrass NEW SEALED </t>
  </si>
  <si>
    <t>JBL center channel SPEAKER! L@@K!</t>
  </si>
  <si>
    <t>https://chicago.craigslist.org/wcl/ele/d/hanover-park-jbl-center-channel-speaker/7556754207.html</t>
  </si>
  <si>
    <t xml:space="preserve">hannel SPEAKER! L@@K! - electronics - west chicagoland for sale electronics - west chicagoland electronics - Posted 2022-11-12 15:20 Contact Information: print JBL center channel SPEAKER! L@@K! - $75 (MINT condition !!!) ‚ image 1 of 8 ‚ condition: excellent make / manufacturer: JBL model name / number: N-center more ads by this user QR Code Link to This Post Here is up for sale and your consideration a great JBL N-Center speaker ( From Northridge Series ) ! Excellent sound and looks a BRAND NEW !!! Please look at all pictures and let me know if you have any further questions !!! Thx, Val. Key words for search: Speakers Amplifier Receiver Turntable Stereo Sound Vintage </t>
  </si>
  <si>
    <t>JBL G100 bookshelf speakers Tested Good cond. L@@K and $AVE!</t>
  </si>
  <si>
    <t>https://chicago.craigslist.org/wcl/ele/d/hanover-park-jbl-g100-bookshelf/7561181346.html</t>
  </si>
  <si>
    <t xml:space="preserve">kshelf speakers Tested Good cond. L@@K and $AVE! -... chicago west chicagoland for sale electronics - west chicagoland electronics - Posted 2022-11-25 08:36 Contact Information: print JBL G100 bookshelf speakers Tested Good cond. L@@K and $AVE! - $75 (Great Speakers for TV and Music) ‚ image 1 of 6 ‚ condition: good make / manufacturer: JBL model name / number: G100 more ads by this user QR Code Link to This Post Here is up for sale a nice pair of the JBL G100 bookshelf speakers in Very GoodCondition ! Please look at the pictures and for more QQQ??? please CALL ! Thx, Val Key search... Amplifier Receiver Turntable Equalizer Stereo Audio Speakers Subwoofer </t>
  </si>
  <si>
    <t>SONY SS-B1000 bookshelf speakers Tested Good cond. L@@K and $AVE!</t>
  </si>
  <si>
    <t>https://chicago.craigslist.org/wcl/ele/d/hanover-park-sony-ss-b1000-bookshelf/7556732630.html</t>
  </si>
  <si>
    <t xml:space="preserve">0 bookshelf speakers Tested Good cond. L@@K and $AVE! -... chicago west chicagoland for sale electronics - west chicagoland electronics - Posted 2022-11-12 14:27 Contact Information: print SONY SS-B1000 bookshelf speakers Tested Good cond. L@@K and $AVE! - $55 (Great Speakers for TV and Music) ‚ image 1 of 7 ‚ condition: like new make / manufacturer: SONY model name / number: SS-B1000 size / dimensions: 10" x 7" x 7" more ads by this user QR Code Link to This Post Here is up for sale a nice pair of the SONY SS-B1000 bookshelf speakers in Very Good Condition *Rated impedance 8 ohms ! *Magnetically Shielded ! *Maximum Power 120 W ! Please look at the pictures and for more QQQ??? please CALL ! Thx, Val Key search... Amplifier Receiver Turntable Equalizer Stereo Audio Speakers Subwoofer </t>
  </si>
  <si>
    <t>Merchant credit card machine, Trans 330</t>
  </si>
  <si>
    <t>https://chicago.craigslist.org/wcl/ele/d/north-aurora-merchant-credit-card/7552820241.html</t>
  </si>
  <si>
    <t xml:space="preserve">dit card machine, Trans 330 - electronics - -... chicago west chicagoland for sale electronics - west chicagoland electronics - Posted 2022-11-02 11:53 Contact Information: print Merchant credit card machine, Trans 330 - $15 (North Aurora) ‚ image 1 of 1 ‚ QR Code Link to This Post This machine is for business owners who want to accept credit cards. It was only used for one month and is in excellent condition. It comes with manual in original box. Call or text only. Emails will not be replied too. six three zero 688-6367 </t>
  </si>
  <si>
    <t>TEAC double caassette deck</t>
  </si>
  <si>
    <t>https://chicago.craigslist.org/wcl/ele/d/hinsdale-teac-double-caassette-deck/7563153162.html</t>
  </si>
  <si>
    <t xml:space="preserve">caassette deck - electronics - west chicagoland for sale electronics - west chicagoland electronics - Posted 2022-11-30 13:55 Contact Information: print TEAC double caassette deck - $35 (Hinsdale) ‚ image 1 of 1 ‚ condition: like new make / manufacturer: TEAC model name / number: W-505R QR Code Link to This Post Like new, with manual. </t>
  </si>
  <si>
    <t>Sony TV</t>
  </si>
  <si>
    <t>https://chicago.craigslist.org/chc/ele/d/chicago-sony-tv/7563152186.html</t>
  </si>
  <si>
    <t xml:space="preserve">ectronics - city of chicago for sale electronics - city of chicago electronics - Posted 2022-11-30 13:53 Contact Information: print Sony TV - $200 (Chicago) ‚ image 1 of 3 ‚ condition: good make / manufacturer: Sony model name / number: See picture of lable size / dimensions: 38‚Äù x 24‚Äù QR Code Link to This Post Sony TV 38‚Äù x 24‚Äù on stand . No remote. Controls on side of TV. Good shape! </t>
  </si>
  <si>
    <t>Sony Watchman TV</t>
  </si>
  <si>
    <t>https://chicago.craigslist.org/nwc/ele/d/schiller-park-sony-watchman-tv/7563151316.html</t>
  </si>
  <si>
    <t xml:space="preserve">n TV - electronics - northwest suburbs for sale electronics - northwest suburbs electronics - Posted 2022-11-30 13:51 Contact Information: print Sony Watchman TV - $75 (CHICAGO) condition: new make / manufacturer: Sony model name / number: Watchman QR Code Link to This Post Sony Watchman TV - Brand New with original case </t>
  </si>
  <si>
    <t>3 LOT 1982 ALTEC LANSING model 8 vintage stereo floor speakers vs JBL</t>
  </si>
  <si>
    <t>https://chicago.craigslist.org/nch/ele/d/palatine-lot-1982-altec-lansing-model/7553164510.html</t>
  </si>
  <si>
    <t xml:space="preserve">LTEC LANSING model 8 vintage stereo floor speakers vs... chicago north chicagoland for sale electronics - north chicagoland electronics - Posted 2022-11-03 10:24 Contact Information: print 3 LOT 1982 ALTEC LANSING model 8 vintage stereo floor speakers vs JBL - $325 (Lake Zurich) ‚ image 1 of 24 ‚ condition: good make / manufacturer: Altec Lansing model name / number: Model 8 QR Code Link to This Post leave a number, I will call you back from a blocked number so a valid contact confirmed I have tons of speakers, a few extra examples in photos qty 3 Speakers (3 cabinets with 3 speakers ea or 3way) Altec Model 8, good cabs grills badges, 3 New Woofer surrounds and good 3 Tweeters good 2 of 3 Mids bad worth fixing (Aluminum basket,big magnets) coils open All grill posts good, runs in fabric Cabinets 9 of 10 OK you have 3 speakers here, get a mid on Epay, re fabric the grills and you'll have a nice pair and have spare parts. These were top models of 3 as the flyer shows These are climbing in value fast along with other post speaker war era models. Turntable vinyl era listening experience your looking for. If I find a mid, a pair will go for 500 and Ill make 120 on parts from the 3rd. Altec Lansing has been a huge name in speakers for a century. Good alternative for your vintage Pioneer Sansui Kenwood Denon Sony SAE Marantz stereo systems where those speakers are harder to find in working condition. HPM 40 60 100 150 1500 JAMO Bose Sony ES magnapan Bang Olufsen Alpine Luxman SAE JBL Stands Magnapan Akai Teac Tascam Reel leave a number, I will call you back no emails returned </t>
  </si>
  <si>
    <t>Vintage Sansui G6000 Receiver w/ LED Upgrade - Excellent Condition</t>
  </si>
  <si>
    <t>https://chicago.craigslist.org/chc/eld/d/chicago-vintage-sansui-g6000-receiver/7563148294.html</t>
  </si>
  <si>
    <t>ui G6000 Receiver w/ LED Upgrade - Excellent Condition -... chicago city of chicago for sale electronics - by dealer post account favorites hidden city of chicago electronics - by dealer Posted 2022-11-30 13:44 Contact Information: print Vintage Sansui G6000 Receiver w/ LED Upgrade - Excellent Condition - $899 (Wicker Park) ‚ image 1 of 11 ‚ 1429 N Milwaukee Ave near Evergreen (google map) condition: excellent make / manufacturer: Sansui model name / number: G6000 more ads by this user QR Code Link to This Post For sale is a Vintage Sansui Receiver G6000 in overall excellent condition. Our tech has gone through and confirmed that it is in working perfectly. Cosmetically it is in fantastic condition with no major blemishes or scratches, especially considering its age. This receiver has been given an LED bulb upgrade and also comes with an original laminated article from when it was released. Overall this a great vintage receiver that will last a lifetime and widely known for it's excellent sound. Specifications: Tuning range: FM, MW Power output: 65 watts per channel into 8‚Ñ¶ (stereo) Frequency response: 5Hz to 50kHz Total harmonic distortion: 0.03% Damping factor: 30 Input sensitivity: 6mV (mic), 2.5mV (MM), 150mV (DIN), 150mV (line) Signal to noise ratio: 78dB (MM), 95dB (line) Channel separation: 60dB (MM), 65dB (line) Output: 150mV (line), 43mV (DIN) Speaker load impedance: 8‚Ñ¶ (minimum) Dimensions: 505 x 187 x 409mm Weight: 17.5kg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7563148294 posted: 2022-11-30 13:44 updated: 2022-12-02 18:21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Sansui G6000 Receiver w/ LED Upgrade - Excellent Condition -... For sale is a Vintage Sansui Receiver G6000 in overall excellent condition. Our tech has gone through and confirmed that it is in working perfectly. Cosmetically it is in fantastic condition with no... We've detected that JavaScript is not enabled in your browser. You must enable JavaScript to use craigslist.</t>
  </si>
  <si>
    <t>Steam Deck 500gb Version w/500gb microSD</t>
  </si>
  <si>
    <t>https://chicago.craigslist.org/chc/ele/d/chicago-steam-deck-500gb-version-500gb/7563145252.html</t>
  </si>
  <si>
    <t xml:space="preserve">00gb Version w/500gb microSD - electronics - -... chicago city of chicago for sale electronics - city of chicago electronics - Posted 2022-11-30 13:37 Contact Information: print Steam Deck 500gb Version w/500gb microSD - $600 (Chicago) ‚ image 1 of 2 ‚ condition: excellent QR Code Link to This Post Steam Deck with microSD included In excellent condition. Nothing wrong with it. Just not using it as much as I thought I would. CASH ONLY! No shipping and no trades! Willing to meet in person. </t>
  </si>
  <si>
    <t>Sony Bravia 26" LCD TV / Monitor</t>
  </si>
  <si>
    <t>https://chicago.craigslist.org/nch/ele/d/chicago-sony-bravia-26-lcd-tv-monitor/7563142842.html</t>
  </si>
  <si>
    <t xml:space="preserve">26" LCD TV / Monitor - electronics - north chicagoland for sale electronics - north chicagoland electronics - Posted 2022-11-30 13:32 Contact Information: print Sony Bravia 26" LCD TV / Monitor - $20 (Chicago) ‚ image 1 of 5 ‚ condition: excellent make / manufacturer: Sony model name / number: KDL - 26L5000 QR Code Link to This Post Model : KDL-26L5000 Has: 3 HDMI ports (2 in the back, 1 kn the side) 1 pc monitor port 2 component port groups(check picture) Buttons for the menu on the side Cable port S video port Speakers Doesn't have: Remote control </t>
  </si>
  <si>
    <t>3 TVs, 55" SMART LG LED 3D, 43" SONY &amp; 40" SAMSUNG</t>
  </si>
  <si>
    <t>https://chicago.craigslist.org/nch/ele/d/chicago-tvs-55-smart-lg-led-3d-43-sony/7563142432.html</t>
  </si>
  <si>
    <t xml:space="preserve">MART LG LED 3D, 43" SONY &amp; 40" SAMSUNG - electronics -... chicago north chicagoland for sale electronics - north chicagoland electronics - Posted 2022-11-30 13:31 Contact Information: print 3 TVs, 55" SMART LG LED 3D, 43" SONY &amp; 40" SAMSUNG - $75 (CHICAGO (O'HARE)) ‚ image 1 of 9 ‚ W. FOSTER AVE near N. CUMBERLAND AVE condition: salvage make / manufacturer: SAMSUNG, LG, SONY size / dimensions: 55" - 43" - 40" QR Code Link to This Post 3 TVs, one 40" Samsung LCD (just needs some screws, no remote) works. one LG 55" LED 3D 1080P smart TV (I have wrong remote but can provide instructions to possibly exchange for the correct one, needs component decoder board to fix, available online), one Sony 43" LCD (needs TCON board available online, F1 nano fuse blown). Make me an offer, wont last. Thanks PHOTOS ARE OF ACTUAL ITEMS HERE BEING OFFERED </t>
  </si>
  <si>
    <t>Brand New Pixel Buds A-Series</t>
  </si>
  <si>
    <t>https://chicago.craigslist.org/wcl/ele/d/naperville-brand-new-pixel-buds-series/7563141019.html</t>
  </si>
  <si>
    <t xml:space="preserve">xel Buds A-Series - electronics - west chicagoland for sale electronics - west chicagoland electronics - Posted 2022-11-30 13:28 Contact Information: print Brand New Pixel Buds A-Series - $75 (Naperville) ‚ image 1 of 4 ‚ condition: new cryptocurrency ok delivery available make / manufacturer: Google model name / number: Pixel Buds A-Series QR Code Link to This Post Brand New unopened Box Will hand deliver locally for $20 </t>
  </si>
  <si>
    <t>Texas Instruments TI-Nspire CX calculator</t>
  </si>
  <si>
    <t>https://chicago.craigslist.org/nwc/ele/d/addison-texas-instruments-ti-nspire-cx/7554855004.html</t>
  </si>
  <si>
    <t xml:space="preserve">ments TI-Nspire CX calculator - electronics - -... chicago northwest suburbs for sale electronics - northwest suburbs electronics - Posted 2022-11-07 17:00 Contact Information: print Texas Instruments TI-Nspire CX calculator - $1 ‚ image 1 of 2 ‚ condition: excellent make / manufacturer: Texas Instruments model name / number: TI-Napier CX QR Code Link to This Post Used excellent condition Texas instrument TI-Nspire CX calculator for sale. $85 </t>
  </si>
  <si>
    <t>Intuos Wacom 5. PTH-850 Touch Pen Tablet</t>
  </si>
  <si>
    <t>https://chicago.craigslist.org/nwc/ele/d/addison-intuos-wacom-pth-850-touch-pen/7554859414.html</t>
  </si>
  <si>
    <t xml:space="preserve"> 5. PTH-850 Touch Pen Tablet - electronics - -... chicago northwest suburbs for sale electronics - northwest suburbs electronics - Posted 2022-11-07 17:12 Contact Information: print Intuos Wacom 5. PTH-850 Touch Pen Tablet condition: excellent QR Code Link to This Post used Intuos Wacom 5. PTH-850 Touch Pen Tablet, very good condition only thing missing pen holder. $125 or Best offer if post still up mean the item still available it's ok to contact this poster with services or other commercial interests post id: 7554859414 posted: 2022-11-07 17:12 updated: 2022-11-30 13:25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Intuos Wacom 5. PTH-850 Touch Pen Tablet - electronics - -... used Intuos Wacom 5. PTH-850 Touch Pen Tablet, very good condition only thing missing pen holder. $125 or Best offer if post still up mean the item still available We've detected that JavaScript is not enabled in your browser. You must enable JavaScript to use craigslist.</t>
  </si>
  <si>
    <t>ROKU Streaming Stick 3500X HDMI</t>
  </si>
  <si>
    <t>https://chicago.craigslist.org/nwc/ele/d/melrose-park-roku-streaming-stick-3500x/7554860469.html</t>
  </si>
  <si>
    <t>ng Stick 3500X HDMI - electronics - northwest suburbs for sale electronics - northwest suburbs electronics - Posted 2022-11-07 17:15 Contact Information: print ROKU Streaming Stick 3500X HDMI (google map) condition: good make / manufacturer: Roku model name / number: 3500x QR Code Link to This Post ROKU Streaming Stick 3500X HDMI M-Go Edition 2nd Generation Purple. Only the stick player no remote, asking $20 Pre-owned. Very good condition. Shows some signs of use. Please review all of the pictures available. Photos are of the actual item. The item pictured is exactly what the buyer will receive. Comes from a smoke free and pet free environment. Feel free to ask questions anytime. it's ok to contact this poster with services or other commercial interests post id: 7554860469 posted: 2022-11-07 17:15 updated: 2022-11-30 13:25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ROKU Streaming Stick 3500X HDMI - electronics - - sale ROKU Streaming Stick 3500X HDMI M-Go Edition 2nd Generation Purple. Only the stick player no remote, asking $20 Pre-owned. Very good condition. Shows some signs of use. Please review all of the... We've detected that JavaScript is not enabled in your browser. You must enable JavaScript to use craigslist.</t>
  </si>
  <si>
    <t>car jump starter</t>
  </si>
  <si>
    <t>https://chicago.craigslist.org/nwc/ele/d/addison-car-jump-starter/7554928156.html</t>
  </si>
  <si>
    <t xml:space="preserve">rter - electronics - northwest suburbs for sale electronics - northwest suburbs electronics - Posted 2022-11-07 21:11 Contact Information: print car jump starter (Addison) ‚ image 1 of 5 ‚ QR Code Link to This Post I have good condition 5 in 1 centech battery power pack for sale. best offer </t>
  </si>
  <si>
    <t>Iphone 11 - 128GB</t>
  </si>
  <si>
    <t>https://chicago.craigslist.org/nch/ele/d/chicago-iphone-gb/7555958989.html</t>
  </si>
  <si>
    <t xml:space="preserve">128GB - electronics - north chicagoland for sale electronics - north chicagoland electronics - Posted 2022-11-10 14:47 Contact Information: print Iphone 11 - 128GB - $300 ‚ image 1 of 4 ‚ condition: like new make / manufacturer: Apple model name / number: MWLE2LL/A QR Code Link to This Post This was my wife's phone. Perfect working condition. No scratches. Incudes a case. Was with Xfinity mobile (aka Verizon Network). IMEI confirms it will work on Verizon and Xfinity. Thanks $300 cash </t>
  </si>
  <si>
    <t>apple airpods pro / newest gen</t>
  </si>
  <si>
    <t>https://chicago.craigslist.org/chc/ele/d/chicago-apple-airpods-pro-newest-gen/7563131592.html</t>
  </si>
  <si>
    <t xml:space="preserve">s pro / newest gen - electronics - city of chicago for sale electronics - city of chicago electronics - Posted 2022-11-30 13:09 Contact Information: print apple airpods pro / newest gen - $140 (lower west side) ‚ image 1 of 1 ‚ (google map) condition: like new make / manufacturer: apple model name / number: airpods pro QR Code Link to This Post purchased a month ago from staples, have receipt comes with box and cable show contact info </t>
  </si>
  <si>
    <t>YORX Am-FM Stereo Cassette /8 track electronic digital</t>
  </si>
  <si>
    <t>https://chicago.craigslist.org/chc/ele/d/chicago-yorx-am-fm-stereo-cassette/7552783657.html</t>
  </si>
  <si>
    <t xml:space="preserve">tereo Cassette /8 track electronic digital - electronics... chicago city of chicago for sale electronics - city of chicago electronics - Posted 2022-11-02 10:43 Contact Information: print YORX Am-FM Stereo Cassette /8 track electronic digital - $69 (Chicago) ‚ image 1 of 2 ‚ Western near Augusta (google map) QR Code Link to This Post YORX Am-FM Stereo Cassette /8 track electronic digital for sale. Call or text show contact info </t>
  </si>
  <si>
    <t>KOLSTER 431 TAPE RECORDER</t>
  </si>
  <si>
    <t>https://chicago.craigslist.org/chc/ele/d/chicago-kolster-431-tape-recorder/7552785467.html</t>
  </si>
  <si>
    <t xml:space="preserve">TAPE RECORDER - electronics - city of chicago for sale electronics - city of chicago electronics - Posted 2022-11-02 10:47 Contact Information: print KOLSTER 431 TAPE RECORDER - $179 (Chicago) ‚ image 1 of 5 ‚ Western near Augusta (google map) QR Code Link to This Post KOLSTER 431 TAPE RECORDER for sale. Call üìû or text show contact info </t>
  </si>
  <si>
    <t>YAMAHA speaker system</t>
  </si>
  <si>
    <t>https://chicago.craigslist.org/chc/ele/d/chicago-yamaha-speaker-system/7555500819.html</t>
  </si>
  <si>
    <t xml:space="preserve">er system - electronics - city of chicago for sale electronics - city of chicago electronics - Posted 2022-11-09 12:15 Contact Information: print YAMAHA speaker system - $129 (Chicago) ‚ image 1 of 4 ‚ Western near Augusta (google map) QR Code Link to This Post YAMAHA speaker system for sale. call or text show contact info </t>
  </si>
  <si>
    <t>Legrand Corduct Cord Protector, Cord Space 5' B2</t>
  </si>
  <si>
    <t>https://chicago.craigslist.org/nwc/ele/d/wood-dale-legrand-corduct-cord/7563119368.html</t>
  </si>
  <si>
    <t xml:space="preserve">uct Cord Protector, Cord Space 5' B2 - electronics - by... chicago northwest suburbs for sale electronics - northwest suburbs electronics - Posted 2022-11-30 12:44 Contact Information: print Legrand Corduct Cord Protector, Cord Space 5' B2 - $20 (Wood Dale) ‚ image 1 of 3 ‚ condition: new QR Code Link to This Post Condition: Brand New cord protector. Local pickup available in Wood Dale. Brand:	Legrand	 Type:	Cable Cover Color:	Gray	 Material:	Rubber </t>
  </si>
  <si>
    <t>miller beer bottle advertisement display lighted sign</t>
  </si>
  <si>
    <t>https://chicago.craigslist.org/wcl/ele/d/miller-beer-bottle-advertisement/7557946555.html</t>
  </si>
  <si>
    <t xml:space="preserve">bottle advertisement display lighted sign - electronics... chicago west chicagoland for sale electronics - west chicagoland electronics - Posted 2022-11-15 19:47 Contact Information: print miller beer bottle advertisement display lighted sign - $165 (Wonder Lake) ‚ image 1 of 2 ‚ QR Code Link to This Post This is a rare Miller Beer bottle wall light. Great for the man cave or the rec room bar. It measures 43 inches tall by 24 inches wide and hangs on the wall. It has a pull chain switch and is illuminated by two bulbs. It is great for back lighting or a true conversation piece. It is in good condition and has seen some great times. Search words mans room man cave beersign mancave beer light lite beerlight collectible gift sign man's cave den neon light up sign collectable bar bottle opener football beer </t>
  </si>
  <si>
    <t>Franklin Dictionary and Thesaurus</t>
  </si>
  <si>
    <t>https://chicago.craigslist.org/nch/ele/d/wonder-lake-franklin-dictionary-and/7558064894.html</t>
  </si>
  <si>
    <t xml:space="preserve">tionary and Thesaurus - electronics - north chicagoland for sale electronics - north chicagoland electronics - Posted 2022-11-16 09:07 Contact Information: print Franklin Dictionary and Thesaurus - $25 (wonder lake) ‚ image 1 of 2 ‚ QR Code Link to This Post Vintage Franklin dictionary and thesaurus in good condition. Great for the quick spell check, looking up meanings or synonyms. </t>
  </si>
  <si>
    <t>HP 19B Business Consultant II calculator</t>
  </si>
  <si>
    <t>https://chicago.craigslist.org/nch/ele/d/hp-19b-business-consultant-ii-calculator/7558064787.html</t>
  </si>
  <si>
    <t xml:space="preserve">ess Consultant II calculator - electronics - -... chicago north chicagoland for sale electronics - north chicagoland electronics - Posted 2022-11-16 09:07 Contact Information: print HP 19B Business Consultant II calculator - $25 ‚ image 1 of 2 ‚ QR Code Link to This Post Hewlet Packard 19B business calculator with owners manual in great condition. OBO </t>
  </si>
  <si>
    <t>Sony Headphones XM3</t>
  </si>
  <si>
    <t>https://chicago.craigslist.org/nch/ele/d/lake-zurich-sony-headphones-xm3/7563116038.html</t>
  </si>
  <si>
    <t xml:space="preserve">nes XM3 - electronics - north chicagoland for sale electronics - north chicagoland electronics - Posted 2022-11-30 12:37 Contact Information: print Sony Headphones XM3 - $115 (Lake Zurich) ‚ image 1 of 2 ‚ condition: excellent make / manufacturer: Sony model name / number: WH1000XM3 QR Code Link to This Post Cash only, sold as is, perfect working condition. email me at show contact info if interested. Willing to negotiate but low ball offers will be ignored. </t>
  </si>
  <si>
    <t>6th Generation iPod Touch 32GB</t>
  </si>
  <si>
    <t>https://chicago.craigslist.org/chc/ele/d/chicago-6th-generation-ipod-touch-32gb/7563114127.html</t>
  </si>
  <si>
    <t xml:space="preserve">on iPod Touch 32GB - electronics - city of chicago for sale electronics - city of chicago electronics - Posted 2022-11-30 12:33 Contact Information: print 6th Generation iPod Touch 32GB - $85 (River North) ‚ image 1 of 3 ‚ condition: excellent make / manufacturer: Apple model name / number: iTouch 6th Gen size / dimensions: 2.3 x 4.9 x 0.2 inches QR Code Link to This Post Selling my USED Apple iTouch 6th Generation Royal Blue Item is in great condition working flawlessly with no issues, scratches, etc. Current software iOs 12.5.6 Model # MKHV2LL/A Capacity 32GB Brilliant 4- Inch Retina display with Multi-Touch IPS technology Front-Facing FaceTime camera with 1.2MP photos &amp; 720p HD video recording. iOS 7 features - Siri, Apple Designed Maps, Integrated Facebook, Shared Photo Streams, Passbook &amp; more Please email with any questions - thanks </t>
  </si>
  <si>
    <t>NAD 216 Power amp</t>
  </si>
  <si>
    <t>https://chicago.craigslist.org/nch/ele/d/winnetka-nad-216-power-amp/7558935060.html</t>
  </si>
  <si>
    <t xml:space="preserve">r amp - electronics - north chicagoland for sale electronics - north chicagoland electronics - Posted 2022-11-18 12:22 Contact Information: print NAD 216 Power amp - $225 (Winnetka) ‚ image 1 of 1 ‚ QR Code Link to This Post 125 watts x 2 Clean unit. Very nice sounding amp for the money. Ready to demo. </t>
  </si>
  <si>
    <t>VIZIO 42 inch LCD TV</t>
  </si>
  <si>
    <t>https://chicago.craigslist.org/nwc/ele/d/palatine-vizio-42-inch-lcd-tv/7563108464.html</t>
  </si>
  <si>
    <t xml:space="preserve">h LCD TV - electronics - northwest suburbs for sale electronics - northwest suburbs electronics - Posted 2022-11-30 12:22 Contact Information: print VIZIO 42 inch LCD TV - $230 (palatine) ‚ image 1 of 6 ‚ condition: like new make / manufacturer: Vizio model name / number: E420VL size / dimensions: 42 inch more ads by this user QR Code Link to This Post Vizio 42 inch LCD TV model number E420VL. condition like new condition. Has remote, power cord and instructions. TV was purchased at Costco Sale can be done at local Palatine Starbucks Thank you for looking at my Vizio 42 inch TV. </t>
  </si>
  <si>
    <t>**Casio piano keyboard CASIO LK-135ST 61 KEY with Stand</t>
  </si>
  <si>
    <t>https://chicago.craigslist.org/wcl/ele/d/bolingbrook-casio-piano-keyboard-casio/7552408268.html</t>
  </si>
  <si>
    <t xml:space="preserve">o keyboard CASIO LK-135ST 61 KEY with Stand -... chicago west chicagoland for sale electronics - west chicagoland electronics - Posted 2022-11-01 11:24 Contact Information: print **Casio piano keyboard CASIO LK-135ST 61 KEY with Stand - $30 (Bolingbrook) ‚ image 1 of 1 ‚ Callery dr near Weber and 111 str (google map) condition: good make / manufacturer: Casio model name / number: LK-135ST size / dimensions: 61 Keys more ads by this user QR Code Link to This Post Casio CASIO LK-135ST 61 KEY Included stand. There are sticky tape on surface that can be removed by gasoline. Power suppply is not included. All works. -------------------------------------------------------------------------- Ph/txt 630-362-31six nine. I provide with 6 montsh warranty. -------------------------------------------------------------------------- Features: Built-in Carrying Handle Includes 400 Tones, 77 Rythyms and 60 Built-in Songs Play Music Through the Built-in Speakers or Headphones Includes AC Adapter and Tablet-ready Music Rest LK-135ST Features: 61 full-size keys 400 Tones, 77 Rhythms Integrated Handle LCD display Dance Music Mode Great-sounding built-in speakers 1/8‚Ä≥ headphone out 1/8‚Ä≥ audio in </t>
  </si>
  <si>
    <t>https://chicago.craigslist.org/nwc/ele/d/buffalo-grove-targus-digital-tripod/7556543935.html</t>
  </si>
  <si>
    <t xml:space="preserve">al Tripod with 3-Way Panhead - includes drawstring case... chicago northwest suburbs for sale electronics - northwest suburbs electronics - Posted 2022-11-12 07:05 Contact Information: print Targus Digital Tripod with 3-Way Panhead - includes drawstring case - $10 (Long Grove) ‚ image 1 of 8 ‚ Aptakisic near Route 83 condition: good make / manufacturer: Targus more ads by this user QR Code Link to This Post Targus Digital Tripod with 3-Way Panhead - includes drawstring carrying bag Extends to over 4 feet and folds down to only 17 inches when not in use. 3-way fluid panhead with bubble level. Quick release plate and quick release leg locks for ease of use. 2.5 lb. load capacity rubber grip feet includes carrying case Pick up in Long Grove - Route 83 and Aptakisic </t>
  </si>
  <si>
    <t>‚ùÑÔ∏è üì∫ Samsung 55" Flat LED 4K UHD 6 Series Smart TV UN55MU6290 üì∫ ‚ùÑÔ∏è</t>
  </si>
  <si>
    <t>https://chicago.craigslist.org/nch/ele/d/buffalo-grove-samsung-55-flat-led-4k/7561758790.html</t>
  </si>
  <si>
    <t xml:space="preserve"> 55" Flat LED 4K UHD 6 Series Smart TV UN55MU6290 üì∫ ‚ùÑÔ∏è -... chicago north chicagoland for sale electronics - north chicagoland electronics - Posted 2022-11-26 18:28 Contact Information: print ‚ùÑÔ∏è üì∫ Samsung 55" Flat LED 4K UHD 6 Series Smart TV UN55MU6290 üì∫ ‚ùÑÔ∏è - $450 (Long Grove) ‚ image 1 of 7 ‚ Aptakisic near Route 83 (google map) condition: excellent make / manufacturer: Samsung more ads by this user QR Code Link to This Post Samsung 55" Flat LED 4K UHD 6 Series Smart TV UN55MU6290 Product Key Features Display Technology - LED 3D Technology - 3d Not Supported Built-in Digital Tuner - ATSC Smart TV Features - Smart Apps, Built-In Wi-Fi, Internet Browsing Refresh Rate - 60 Hz Features - USB, Wall Mountable Screen Size - 55 in Audio/Video Inputs - HDMI Maximum Resolution - 2160p Additional Product Features TV Type - Flat Panel Display Resolution - 3840x2160 Pixels Definition - Uhdtv Wi-Fi Connection - Built-In Wi-Fi Family Line - 6 Series Works great - just getting a smaller TV for the space Pick up in Long Grove - Rt 83 &amp; Aptakisic </t>
  </si>
  <si>
    <t>2 Bluetooth enable TVs, stereos, computers, MP3 players wireless audio</t>
  </si>
  <si>
    <t>https://chicago.craigslist.org/nwc/ele/d/buffalo-grove-bluetooth-enable-tvs/7557667326.html</t>
  </si>
  <si>
    <t xml:space="preserve">enable TVs, stereos, computers, MP3 players wireless... chicago northwest suburbs for sale electronics - northwest suburbs electronics - Posted 2022-11-15 08:51 Contact Information: print 2 Bluetooth enable TVs, stereos, computers, MP3 players wireless audio - $20 (Long Grove) ‚ image 1 of 5 ‚ Aptakisic near Route 83 condition: excellent make / manufacturer: Aluratek more ads by this user QR Code Link to This Post TWO Bluetooth enable TVs, stereos, computers and MP3 players for wireless audio transmitting. 33‚Äô range Aluratek's Universal Bluetooth Audio Transmitter is the perfect solution to add Bluetooth transmitting functionality to any audio output device with a 3.5 mm AUX OUT, headset output or RCA output jack. Transmit audio wirelessly from a TV, stereo, desktop computer, laptop, walkman, CD player, MP3 player or even a motorcycle to a Bluetooth enabled device like Bluetooth headphones, Bluetooth earbuds and Bluetooth speakers. Simply connect the transmitter directly or connect using the included 3.5 mm RCA Y-cable for the best desired set-up. The transmitter features volume control, power ON / OFF button and a built-in rechargeable battery so you can enjoy wireless audio transmitting up to 33 feet away from the transmitter for up to 10 hours on a full charge. Pick up in Long Grove or Vernon Hills </t>
  </si>
  <si>
    <t>PS4 Slim 1 TB</t>
  </si>
  <si>
    <t>https://chicago.craigslist.org/nwc/ele/d/river-grove-ps4-slim-tb/7563102381.html</t>
  </si>
  <si>
    <t xml:space="preserve">B - electronics - northwest suburbs for sale electronics - northwest suburbs electronics - Posted 2022-11-30 12:10 Contact Information: print PS4 Slim 1 TB - $270 (River Grove) ‚ image 1 of 4 ‚ QR Code Link to This Post Used PS4 Slim 1 TB for sale without warranty and any refund. Item is in great condition - item comes with original box. Includes two DualShock 4 Wireless Controllers, power cable, HDMI cable and USB cable for charging controllers. Cash and carry please. </t>
  </si>
  <si>
    <t>Genuine Fitbit Flex 2 Charging Cable and band</t>
  </si>
  <si>
    <t>https://chicago.craigslist.org/nwc/ele/d/buffalo-grove-genuine-fitbit-flex/7559219672.html</t>
  </si>
  <si>
    <t xml:space="preserve">it Flex 2 Charging Cable and band - electronics - by... chicago northwest suburbs for sale electronics - northwest suburbs electronics - Posted 2022-11-19 08:58 Contact Information: print Genuine Fitbit Flex 2 Charging Cable and band - $5 (Long Grove) ‚ image 1 of 4 ‚ Aptakisic near Route 83 condition: good make / manufacturer: Fitbit model name / number: Flex 2 more ads by this user QR Code Link to This Post Genuine Fitbit Flex 2 Charging Cable and band Doesn‚Äôt come with fitness tracker - this is just the charger that plugs into a USB source and a replacement band Pick up in Long Grove - Rt 83 &amp; Aptakisic or Vernon Hills </t>
  </si>
  <si>
    <t>NWT Apple 6 or SE Sport Watch Band - space grey New in box 40mm Space</t>
  </si>
  <si>
    <t>https://chicago.craigslist.org/nwc/ele/d/buffalo-grove-nwt-apple-or-se-sport/7556506514.html</t>
  </si>
  <si>
    <t xml:space="preserve">or SE Sport Watch Band - space grey New in box 40mm... chicago northwest suburbs for sale electronics - northwest suburbs electronics - Posted 2022-11-11 23:38 Contact Information: print NWT Apple 6 or SE Sport Watch Band - space grey New in box 40mm Space - $30 (Long Grove) ‚ image 1 of 5 ‚ Aptakisic near Route 83 (google map) condition: new make / manufacturer: Apple more ads by this user QR Code Link to This Post NWT Apple 6 or SE Sport Watch Band - space grey New in box 40mm Space grey Apple Watch band - fits series 6 or SE </t>
  </si>
  <si>
    <t>Apple iPad Air 2 - 2014 16GB 9.7" | Silver | Wi-Fi - crack on side</t>
  </si>
  <si>
    <t>https://chicago.craigslist.org/nwc/ele/d/buffalo-grove-apple-ipad-air-gb-97/7562047271.html</t>
  </si>
  <si>
    <t xml:space="preserve">ir 2 - 2014 16GB 9.7" | Silver | Wi-Fi - crack on side -... chicago northwest suburbs for sale electronics - northwest suburbs electronics - Posted 2022-11-27 16:44 Contact Information: print Apple iPad Air 2 - 2014 16GB 9.7" | Silver | Wi-Fi - crack on side - $60 (Long Grove) ‚ image 1 of 11 ‚ Aptakisic near Route 83 condition: fair make / manufacturer: Apple model name / number: Air 2 more ads by this user QR Code Link to This Post Apple iPad Air 2 - 2014 16GB 9.7" | Silver | Wi-Fi | MGLW12LL/A Works perfectly but has a 3 line crack in the lower left had corner (most is on the white surround and I didn‚Äôt notice it on the actual screen area until taking photos to sell it.) Added a screen protector a while back and have seen no spread of cracks. Would be the perfect ipad for a child, as a audiobook or reader, to perform basic tasks, Just inherited another iPad and no longer need this but would have kept it had we not as it‚Äôs been great! Comes with the original box including the inserts and Apple stickers 9.7‚Äù Retina display A9 chip 8MP wide camera 1.2 MP FaceTime HD camera Lightening connector Touch ID Works with Bluetooth keyboards Height 9.4 inches Width 6.6 inches Depth 0.29 inch Weight 1.03 pounds Fingerprint-resistant oleophobic coating In a black case that you‚Äôre welcome to keep Pick up in Long Grove, Buffalo Grove or Vernon Hills </t>
  </si>
  <si>
    <t>MOTOROLA PR 400WALKIE TALKIE</t>
  </si>
  <si>
    <t>https://chicago.craigslist.org/nch/ele/d/winnetka-motorola-pr-400walkie-talkie/7563099983.html</t>
  </si>
  <si>
    <t xml:space="preserve">400WALKIE TALKIE - electronics - north chicagoland for sale electronics - north chicagoland electronics - Posted 2022-11-30 12:05 Contact Information: print MOTOROLA PR 400WALKIE TALKIE - $40 (winnetka) ‚ image 1 of 5 ‚ QR Code Link to This Post lithium ion battery two remote microphones earpiece. </t>
  </si>
  <si>
    <t>AT&amp;T EL52103 Cordless Phone System with Caller ID/Call Waiting B16</t>
  </si>
  <si>
    <t>https://chicago.craigslist.org/nwc/ele/d/wood-dale-att-el52103-cordless-phone/7563099216.html</t>
  </si>
  <si>
    <t xml:space="preserve"> Cordless Phone System with Caller ID/Call Waiting B16 -... chicago northwest suburbs for sale electronics - northwest suburbs electronics - Posted 2022-11-30 12:04 Contact Information: print AT&amp;T EL52103 Cordless Phone System with Caller ID/Call Waiting B16 - $20 (Wood Dale) ‚ image 1 of 6 ‚ condition: excellent QR Code Link to This Post Used and functional landline cordless phone. Local pickup available in Wood Dale. Brand:	AT&amp;T	 Phone Lines:	1 Type:	Corded Telephone	 Handset Frequency:	DECT6.0 Color:	Siver/White	 Number of Handsets:	1 Model:	EL 52103	 Features:	Volume, Call Waiting, Voice Mail, Speakerphone MPN:	N/A </t>
  </si>
  <si>
    <t>Samsung HEUS Wireless Subwoofer model PS-WC450</t>
  </si>
  <si>
    <t>https://chicago.craigslist.org/nwc/ele/d/wheeling-samsung-heus-wireless/7563091117.html</t>
  </si>
  <si>
    <t xml:space="preserve"> Wireless Subwoofer model PS-WC450 - electronics - by... chicago northwest suburbs for sale electronics - northwest suburbs electronics - Posted 2022-11-30 11:47 Contact Information: print Samsung HEUS Wireless Subwoofer model PS-WC450 - $29 (Wheeling) ‚ image 1 of 3 ‚ (google map) condition: new make / manufacturer: Samsung model name / number: PS-WC450 QR Code Link to This Post Or Best offer. Never used Samsung HEUS Wireless Subwoofer model PS-WC450 for Samsung Surround Air Track HW-C450 and HWC451 </t>
  </si>
  <si>
    <t>Server Rack Cabinets all sizes 6U - 42U From $159.99</t>
  </si>
  <si>
    <t>https://chicago.craigslist.org/chc/ele/d/elk-grove-village-server-rack-cabinets/7563090114.html</t>
  </si>
  <si>
    <t xml:space="preserve">Cabinets all sizes 6U - 42U From $159.99 - electronics -... chicago city of chicago for sale electronics - city of chicago electronics - Posted 2022-11-30 11:45 Contact Information: print Server Rack Cabinets all sizes 6U - 42U From $159.99 - $159 make / manufacturer: Sysracks QR Code Link to This Post Server Rack Cabinets all sizes 6U - 42U From $159.99 Large selection of Server Rack Cabinets and accessories (shelves, cable organizers, patch panels, ventilation panels etc). Available from 6U to 42U - high, 18" to 39" - depth, black/light gray. Best price for fully equipped server racks. Suitable for Home/Office environments to keep all your IT/ security equipment, and data in a single secure place. Elegant look, sturdy design and high quality product. Main features: - Fully lockable - LCD screen reporting working parameters - Cooling fans - 8-outlet Powerbar - Thermocontroller - Shelf - Cage bolts/Nuts - 20 (50) pcs - Casters/Feet and more.. For more info, please, visit https://sysracks.com/ </t>
  </si>
  <si>
    <t>Used Working CDP-CE275 Sony CD 5 Disc Player</t>
  </si>
  <si>
    <t>https://chicago.craigslist.org/nwc/ele/d/elgin-used-working-cdp-ce275-sony-cd/7552901668.html</t>
  </si>
  <si>
    <t xml:space="preserve"> CDP-CE275 Sony CD 5 Disc Player - electronics - by... chicago northwest suburbs for sale electronics - northwest suburbs electronics - Posted 2022-11-02 14:41 Contact Information: print Used Working CDP-CE275 Sony CD 5 Disc Player - $60 ‚ image 1 of 5 ‚ (google map) QR Code Link to This Post Turns on and the buttons all seem to work, asking 60 or best offer. </t>
  </si>
  <si>
    <t>Used Bose Sound System</t>
  </si>
  <si>
    <t>https://chicago.craigslist.org/nwc/ele/d/elgin-used-bose-sound-system/7552895687.html</t>
  </si>
  <si>
    <t xml:space="preserve">und System - electronics - northwest suburbs for sale electronics - northwest suburbs electronics - Posted 2022-11-02 14:27 Contact Information: print Used Bose Sound System - $120 ‚ image 1 of 7 ‚ (google map) QR Code Link to This Post We are unable to test them but they were never broken. Includes 1 subwoofer, 2 cube speakers, 3 speakers, and cables. Asking 120 obo. </t>
  </si>
  <si>
    <t>TWO Used Working Sony MB150H Speakers</t>
  </si>
  <si>
    <t>https://chicago.craigslist.org/nwc/ele/d/elgin-two-used-working-sony-mb150h/7558995587.html</t>
  </si>
  <si>
    <t xml:space="preserve">king Sony MB150H Speakers - electronics - northwest suburbs for sale electronics - northwest suburbs electronics - Posted 2022-11-18 14:29 Contact Information: print TWO Used Working Sony MB150H Speakers - $45 ‚ image 1 of 4 ‚ (google map) QR Code Link to This Post Very good condition, we have no wires to test the output, but they were put in storage as working speakers. This listing is for both speakers, asking 45 or best offer. </t>
  </si>
  <si>
    <t>Used Working TC-WR565 Sony Tape Player</t>
  </si>
  <si>
    <t>https://chicago.craigslist.org/nwc/ele/d/elgin-used-working-tc-wr565-sony-tape/7558993175.html</t>
  </si>
  <si>
    <t xml:space="preserve"> TC-WR565 Sony Tape Player - electronics - northwest suburbs for sale electronics - northwest suburbs electronics - Posted 2022-11-18 14:24 Contact Information: print Used Working TC-WR565 Sony Tape Player - $60 ‚ image 1 of 5 ‚ (google map) QR Code Link to This Post Turns on and the buttons all seem to work. Asking 60 or best offer. </t>
  </si>
  <si>
    <t>Used DP-R3080 5 Disc Player</t>
  </si>
  <si>
    <t>https://chicago.craigslist.org/nwc/ele/d/elgin-used-dp-disc-player/7552879804.html</t>
  </si>
  <si>
    <t xml:space="preserve">0 5 Disc Player - electronics - northwest suburbs for sale electronics - northwest suburbs electronics - Posted 2022-11-02 13:54 Contact Information: print Used DP-R3080 5 Disc Player - $55 ‚ image 1 of 5 ‚ (google map) QR Code Link to This Post We are unable to personally test it, but it turns on fine. Never was broken, just been in storage. 5 CD player, asking 55 obo. </t>
  </si>
  <si>
    <t>2- GROWERS CHOICE ROI-e420 LED GROW LIGHTS</t>
  </si>
  <si>
    <t>https://chicago.craigslist.org/wcl/ele/d/addison-growers-choice-roi-e420-led/7563080634.html</t>
  </si>
  <si>
    <t xml:space="preserve">HOICE ROI-e420 LED GROW LIGHTS - electronics - ... chicago west chicagoland for sale electronics - west chicagoland electronics - Posted 2022-11-30 11:27 Contact Information: print 2- GROWERS CHOICE ROI-e420 LED GROW LIGHTS - $700 (Lombard) ‚ image 1 of 7 ‚ condition: like new make / manufacturer: Growers Choice model name / number: ROI-e420 QR Code Link to This Post Like New. Only used for one grow season. Awesome lighting </t>
  </si>
  <si>
    <t>LED Slap Band</t>
  </si>
  <si>
    <t>https://chicago.craigslist.org/nch/ele/d/skokie-led-slap-band/7563079616.html</t>
  </si>
  <si>
    <t xml:space="preserve">d - electronics - north chicagoland for sale electronics - north chicagoland electronics - Posted 2022-11-30 11:25 Contact Information: print LED Slap Band - $5 (Skokie) ‚ image 1 of 1 ‚ condition: new make / manufacturer: Higo model name / number: LED Slap Band more ads by this user QR Code Link to This Post LED Slap Band. Steady-on glow or auto-flash mode. Comes with batteries installed + spare batteries. 13 1/2" fully extended. Color: Blue. In factory box. **A quantity of 2 is available. </t>
  </si>
  <si>
    <t>Video Distribution Amp</t>
  </si>
  <si>
    <t>https://chicago.craigslist.org/nch/ele/d/skokie-video-distribution-amp/7558268983.html</t>
  </si>
  <si>
    <t xml:space="preserve">bution Amp - electronics - north chicagoland for sale electronics - north chicagoland electronics - Posted 2022-11-16 16:16 Contact Information: print Video Distribution Amp - $5 (Skokie) ‚ image 1 of 2 ‚ condition: excellent cryptocurrency ok make / manufacturer: CVA model name / number: CVA-70 size / dimensions: 7"x4 1/4"x3 1/2" more ads by this user QR Code Link to This Post Rare item! Old school analog video signal saturation/strength level amplifier, Ideal for making analog video copies and minimizing the generation loss (that fuzzy, lack of overall sharpness look) common to analog video copying/duplicating. Two inputs. Level adjustment with analog meter and power on indicator light. 110V AC. Fuse protected. Housing: metal and plastic. Color: black and light grey. </t>
  </si>
  <si>
    <t>Budsies Wireless Earbuds</t>
  </si>
  <si>
    <t>https://chicago.craigslist.org/nch/ele/d/skokie-budsies-wireless-earbuds/7558269180.html</t>
  </si>
  <si>
    <t xml:space="preserve">less Earbuds - electronics - north chicagoland for sale electronics - north chicagoland electronics - Posted 2022-11-16 16:17 Contact Information: print Budsies Wireless Earbuds - $5 (Skokie) ‚ image 1 of 1 ‚ condition: new delivery available make / manufacturer: Origaudio model name / number: Budsies more ads by this user QR Code Link to This Post Color: White Specifications: Play Time: Up to 8 Hours Wireless Range: Up to 33 feet. Charging: 2 Hours via micro USB cable (included) Battery: 80Mah with Protect IC Transmission Frequency: 2.4 Ghz Speaker: 14mm / 6u Standby Time: 150 hours Talk Time: 4 hours Sensitivity: 11- +/- 3 db Cable Length: 24.4 in Fingertip controls: Song / Increase Volume. Power - Multi-Function. ious Song / Decrease Volume. </t>
  </si>
  <si>
    <t>Sky Drones Super-Ball Interactive Mini-Drone</t>
  </si>
  <si>
    <t>https://chicago.craigslist.org/nch/ele/d/skokie-sky-drones-super-ball/7558283501.html</t>
  </si>
  <si>
    <t xml:space="preserve">uper-Ball Interactive Mini-Drone - electronics - by... chicago north chicagoland for sale electronics - north chicagoland electronics - Posted 2022-11-16 16:56 Contact Information: print Sky Drones Super-Ball Interactive Mini-Drone - $10 (Skokie) ‚ image 1 of 1 ‚ condition: like new make / manufacturer: Sky Drones model name / number: SUPER-BALL SKY097B size / dimensions: 4 1/4 x 4 1/4 x1 1/2 more ads by this user QR Code Link to This Post Enjoy some indoor-only flying fun with this Super-Ball Mini-Drone. Takeoffs and landings are simple, and you can interact with the drone in the air solo or with friends. 5 IR sensors with obstacle avoidance technology allow touchless interactions. Remote enables 1-key takeoffs and landings. Auto-hovering function provides stable flight. Multiple player function allows you to play with friends. Made of impact resistant ABS plastic for long-lasting strength. Rechargeable (USB cable with connectors supplied) LiPo battery provides between 8 and 10 minutes of flight time. Color: Blue. **Adult supervision strongly suggested when in use by young children. </t>
  </si>
  <si>
    <t>Motion Control UFO</t>
  </si>
  <si>
    <t>https://chicago.craigslist.org/nch/ele/d/skokie-motion-control-ufo/7558288555.html</t>
  </si>
  <si>
    <t xml:space="preserve">ol UFO - electronics - north chicagoland for sale electronics - north chicagoland electronics - Posted 2022-11-16 17:10 Contact Information: print Motion Control UFO - $19 (Skokie) ‚ image 1 of 2 ‚ condition: new cryptocurrency ok make / manufacturer: RED5 model name / number: LK-811 size / dimensions: 6 1/2 x 6 1/2 x 1 more ads by this user QR Code Link to This Post UFO-style lightweight drone (or quadcopter) you control with hand gesture (motion). Has so-called Headless Mode (all sid es become the front/nose, ideal for beginners) for easy flying. 6-axis gyro control makes it super-stable. Lights up with flashing LED lights. Has a 360-degree stunt feature. Uses a proprietary tiny rechargeable removeable Li-Po 3.7V-300mAh battery (USB charging cable included). Uses the 2.4 GHZ band. Flying time 5-8 minutes per charge, Charge time 30 minutes. Remote Controller requires 3 x AAA batteries (included, Duracell). In factory box with instruction manual. For ages 8 and up. Remote Controller color: Blue. UFO color: Blue with silver trim patterns. **This item is hard to find in the USA, and was originally purchased in the UK (London area). </t>
  </si>
  <si>
    <t>Sound Sensitive Light Up Glasses</t>
  </si>
  <si>
    <t>https://chicago.craigslist.org/nch/ele/d/chicago-sound-sensitive-light-up-glasses/7561105893.html</t>
  </si>
  <si>
    <t xml:space="preserve">ive Light Up Glasses - electronics - north chicagoland for sale electronics - north chicagoland electronics - Posted 2022-11-24 20:25 Contact Information: print Sound Sensitive Light Up Glasses - $5 (Skokie) ‚ image 1 of 4 ‚ (google map) condition: new make / manufacturer: GkGk model name / number: Sound Sensitive more ads by this user QR Code Link to This Post Built-in rechargeable battery with USB charging cable. Battery level/power indicator display on the glasses when powering up. For use at parties, dance clubs, other type events/gatherings. New in original factory box with user's guide. Color: Black. Quantity available: 2 </t>
  </si>
  <si>
    <t>Microsoft X Box</t>
  </si>
  <si>
    <t>https://chicago.craigslist.org/nwc/ele/d/arlington-heights-microsoft-box/7563077544.html</t>
  </si>
  <si>
    <t xml:space="preserve">Box - electronics - northwest suburbs for sale electronics - northwest suburbs electronics - Posted 2022-11-30 11:21 Contact Information: print Microsoft X Box - $20 (Arlington Heights) condition: fair make / manufacturer: microsoft QR Code Link to This Post Xbox for sale. </t>
  </si>
  <si>
    <t>Jabra headset</t>
  </si>
  <si>
    <t>https://chicago.craigslist.org/nwc/ele/d/arlington-heights-jabra-headset/7563077428.html</t>
  </si>
  <si>
    <t xml:space="preserve">t - electronics - northwest suburbs for sale electronics - northwest suburbs electronics - Posted 2022-11-30 11:21 Contact Information: print Jabra headset - $35 (Arlington Heights) condition: excellent make / manufacturer: Jabra model name / number: J65 ? QR Code Link to This Post An excellent Jabra Headset for sale. I believe it is a Jabra 65. Works well, very comfortable. Everything works. </t>
  </si>
  <si>
    <t>Samsung 55 IN HDTV</t>
  </si>
  <si>
    <t>https://chicago.craigslist.org/chc/ele/d/chicago-samsung-55-in-hdtv/7563073268.html</t>
  </si>
  <si>
    <t xml:space="preserve">N HDTV - electronics - city of chicago for sale electronics - city of chicago electronics - Posted 2022-11-30 11:13 Contact Information: print Samsung 55 IN HDTV - $550 ‚ image 1 of 1 ‚ condition: like new make / manufacturer: Samsung model name / number: UN55MU6290 size / dimensions: 55in QR Code Link to This Post https://www.walmart.com/ip/SAMSUNG-55-Class-4K-2160P-Ultra-HD-Smart-LED-TV-UN55MU6290/885148922 </t>
  </si>
  <si>
    <t>Car amplifier</t>
  </si>
  <si>
    <t>https://chicago.craigslist.org/chc/ele/d/chicago-car-amplifier/7552373980.html</t>
  </si>
  <si>
    <t xml:space="preserve">r - electronics - city of chicago for sale electronics - city of chicago electronics - Posted 2022-11-01 10:14 Contact Information: print Car amplifier - $10 (CHICAGO Edgwater Andersonville) ‚ image 1 of 6 ‚ Victoria near Magnolia / Wayne (google map) condition: good make / manufacturer: Targa model name / number: Q-58MX QR Code Link to This Post [ no emails ]Selectable Hi-or-Low crossover bridgeable. TARGA MOSFET CROSS OVER AMPLIFIER 340 Watts Q-58MX. I don't know a lot about it, hasn't been used in years. $10.00 best offer/ must sell. let me know if you have any questions.Mark show contact info !!!!!!!! No anonymous e-mails, Google text, voice or Pinger calls. Too many scammers, sorry!!!!! </t>
  </si>
  <si>
    <t>Apple Samsung Toshiba Dell on sale !!!</t>
  </si>
  <si>
    <t>https://chicago.craigslist.org/chc/ele/d/chicago-apple-samsung-toshiba-dell-on/7552053243.html</t>
  </si>
  <si>
    <t xml:space="preserve">g Toshiba Dell on sale !!! - electronics - city of chicago for sale electronics - city of chicago electronics - Posted 2022-10-31 12:05 Contact Information: print Apple Samsung Toshiba Dell on sale !!! - $159 (242 S TATE ST) 242 S STATE ST near JACKSON (google map) cryptocurrency ok QR Code Link to This Post AIRTEC SERVICE CENTER computer, cellphone and other electronics repairs 242 S STATE ST CHICAGO show contact info </t>
  </si>
  <si>
    <t>Pioneer Model SG 05 Graphic Equalizer</t>
  </si>
  <si>
    <t>https://chicago.craigslist.org/chc/ele/d/harwood-heights-pioneer-model-sg-05/7552294153.html</t>
  </si>
  <si>
    <t xml:space="preserve">l SG 05 Graphic Equalizer - electronics - city of chicago for sale electronics - city of chicago electronics - Posted 2022-11-01 05:01 Contact Information: print Pioneer Model SG 05 Graphic Equalizer - $65 (Norridge) ‚ image 1 of 3 ‚ condition: good make / manufacturer: Pioneer model name / number: SG 05 QR Code Link to This Post Used good condition Pioneer Model SG 05 Graphic Equalizer. Operates as it should. </t>
  </si>
  <si>
    <t>MacBook Pro starting @</t>
  </si>
  <si>
    <t>https://chicago.craigslist.org/chc/ele/d/chicago-macbook-pro-starting/7556250280.html</t>
  </si>
  <si>
    <t xml:space="preserve">starting @ - electronics - city of chicago for sale electronics - city of chicago electronics - Posted 2022-11-11 11:29 Contact Information: print MacBook Pro starting @ - $199 (242 S TATE ST) ‚ image 1 of 6 ‚ 242 S STATE ST near JACKSON (google map) QR Code Link to This Post AIRTEC SERVICE CENTER Macbook Pro starting @ 199.99 Mac book, iPhone, Samsung and other screen repairs!! Check out our daily deals!!! Cellphone, laptops, PC, and other Repair services All laptop on sale from $99 and up prices are subject to availability, please contact us for Daily deals, and other services information. 242 S STATE ST CHICAGO show contact info Iphone, ipad, ipod touch, cellphone, drone, samsung, sony, lg, apple, samsung, toshiba, lenovo, cracked screen, imac, android, IOS, screen replacement, nintendo, PS4, PS5, xbox, xbox one, tablet, lycamobile, simple mobile, rapair </t>
  </si>
  <si>
    <t>SONY VOICE RECORDER 2GB - 500 HOUR</t>
  </si>
  <si>
    <t>https://chicago.craigslist.org/wcl/ele/d/chicago-sony-voice-recorder-2gb-hour/7557708044.html</t>
  </si>
  <si>
    <t xml:space="preserve">ECORDER 2GB - 500 HOUR - electronics - west chicagoland for sale electronics - west chicagoland electronics - Posted 2022-11-15 10:22 Contact Information: print SONY VOICE RECORDER 2GB - 500 HOUR - $35 (IN ORIGINAL WRAP - NEVER USED) ‚ image 1 of 1 ‚ QR Code Link to This Post SONY VOICE RECORDER 2GB - 500 HOUR $ 3 5 BILL (773) 523 - 98 23 AFTER 3PM </t>
  </si>
  <si>
    <t>LLENOX 8 TRACK-CASSETT - AM - FM PLAYER</t>
  </si>
  <si>
    <t>https://chicago.craigslist.org/wcl/ele/d/chicago-llenox-track-cassett-am-fm/7552381435.html</t>
  </si>
  <si>
    <t xml:space="preserve">CK-CASSETT - AM - FM PLAYER - electronics - -... chicago west chicagoland for sale electronics - west chicagoland electronics - Posted 2022-11-01 10:31 Contact Information: print LLENOX 8 TRACK-CASSETT - AM - FM PLAYER - $35 (PLAY GRANDPAS 8TRACKS (OR YOUR OWN))) ‚ image 1 of 3 ‚ QR Code Link to This Post LLENOX 8 TRACK-CASSETT - AM - FM PLAYER PLAY GRANDPAS 8TRACKS (OR YOUR OWN) $ 3 5 BILL (773) 523 - 98 23 AFTER 3PM </t>
  </si>
  <si>
    <t>MISC OLDER DIGITAL CAMERAS - CHEAP GIFT FOR THE KIDS</t>
  </si>
  <si>
    <t>https://chicago.craigslist.org/wcl/ele/d/chicago-misc-older-digital-cameras/7557706943.html</t>
  </si>
  <si>
    <t xml:space="preserve">IGITAL CAMERAS - CHEAP GIFT FOR THE KIDS - electronics -... chicago west chicagoland for sale electronics - west chicagoland electronics - Posted 2022-11-15 10:20 Contact Information: print MISC OLDER DIGITAL CAMERAS - CHEAP GIFT FOR THE KIDS - $25 (POCKET CAMERAS AND COMPUTER CAMERAS) ‚ image 1 of 5 ‚ QR Code Link to This Post MISC OLDER DIGITAL CAMERAS CHEAP GIFT FOR THE KIDS $ 2 5 EACH BILL (773) 523 - 98 23 AFTER 3PM </t>
  </si>
  <si>
    <t>OLYMPUS 4/3 70-300MM and 40-150MM ZOOM LENSES</t>
  </si>
  <si>
    <t>https://chicago.craigslist.org/wcl/ele/d/chicago-olympus-mm-and-mm-zoom-lenses/7552380382.html</t>
  </si>
  <si>
    <t xml:space="preserve">70-300MM and 40-150MM ZOOM LENSES - electronics - by... chicago west chicagoland for sale electronics - west chicagoland electronics - Posted 2022-11-01 10:29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52 3 - 98 2 3 AFTER 2PM </t>
  </si>
  <si>
    <t>https://chicago.craigslist.org/wcl/ele/d/chicago-stylus-pencil-for-ipad-new-in/7563062923.html</t>
  </si>
  <si>
    <t xml:space="preserve">L FOR IPAD - NEW IN BOX - electronics - west chicagoland for sale electronics - west chicagoland electronics - Posted 2022-11-30 10:53 Contact Information: print STYLUS PENCIL FOR IPAD - NEW IN BOX - $25 (WORKS WITH ALL IPADS) ‚ image 1 of 2 ‚ QR Code Link to This Post STYLUS PENCIL FOR IPAD WORKS WITH ALL IPADS NEW IN BOX $ 2 5 BILL (773) FIVE TWO THREE - NINE EIGHT TWO THREE AFTER 2PM </t>
  </si>
  <si>
    <t>iPhone 12 Pro Max - Verizon</t>
  </si>
  <si>
    <t>https://chicago.craigslist.org/chc/ele/d/chicago-iphone-12-pro-max-verizon/7563056416.html</t>
  </si>
  <si>
    <t xml:space="preserve">o Max - Verizon - electronics - city of chicago for sale electronics - city of chicago electronics - Posted 2022-11-30 10:40 Contact Information: print iPhone 12 Pro Max - Verizon - $575 ‚ image 1 of 5 ‚ QR Code Link to This Post I am selling a used iPhone 12 Pro Max for $575 Memory - 512GB, Color - Graphite Network - Verizon. Local Buyer Only, Cash or E-pay Only </t>
  </si>
  <si>
    <t>ASUS E210 MINI LAPTOP COMPUTER</t>
  </si>
  <si>
    <t>https://chicago.craigslist.org/wcl/ele/d/chicago-asus-e210-mini-laptop-computer/7560660431.html</t>
  </si>
  <si>
    <t xml:space="preserve">NI LAPTOP COMPUTER - electronics - west chicagoland for sale electronics - west chicagoland electronics - Posted 2022-11-23 10:08 Contact Information: print ASUS E210 MINI LAPTOP COMPUTER - $275 (64GIG HD - 4 GIG RAM - WINDOWS 11 - 1 MINI USB - I HTML) ‚ image 1 of 2 ‚ QR Code Link to This Post ASUS E210 MINI LAPTOP COMPUTER 64GIG HD - 4 GIG RAM - 2 USB - 1 HTML WINDOWS 11 $ 2 7 5 BILL (773) 523 - 98 23 AFTER 2PM </t>
  </si>
  <si>
    <t>playstation5</t>
  </si>
  <si>
    <t>https://chicago.craigslist.org/nwi/ele/d/munster-playstation5/7563060621.html</t>
  </si>
  <si>
    <t xml:space="preserve"> - electronics - northwest indiana for sale electronics - northwest indiana electronics - Posted 2022-11-30 10:48 Contact Information: print playstation5 - $560 (Munster) condition: like new delivery available make / manufacturer: playstation 5 QR Code Link to This Post It‚Äôs used but it runs like new only had it for about 8 months my son is to young to play it so I have to get rid of it serious buyers only and I ship as well!! </t>
  </si>
  <si>
    <t>https://chicago.craigslist.org/wcl/ele/d/chicago-apple-smart-folio-case-for-129/7552376052.html</t>
  </si>
  <si>
    <t xml:space="preserve">FOLIO CASE FOR 12.9" IPAD PRO 3rd, 4th OR 5th GENERATION... chicago west chicagoland for sale electronics - west chicagoland electronics - Posted 2022-11-01 10:19 Contact Information: print APPLE SMART FOLIO CASE FOR 12.9" IPAD PRO 3rd, 4th OR 5th GENERATION - $75 (NEW IN BOX - NEVER USED - RETAIL PRICE $99) ‚ image 1 of 1 ‚ QR Code Link to This Post APPLE SMART FOLIO CASE FOR 12.9" IPAD PRO 3rd, 4th OR 5th GENERATION $ 7 5 RICHARD (773) 376 - 1 4 5 2 AFTER 2PM </t>
  </si>
  <si>
    <t>BLUETOOTH KEYBOARD/CASE FOR YOUR 12.9" IPAD PRO 4TH GENERATION</t>
  </si>
  <si>
    <t>https://chicago.craigslist.org/wcl/ele/d/chicago-bluetooth-keyboard-case-for/7555818714.html</t>
  </si>
  <si>
    <t xml:space="preserve">YBOARD/CASE FOR YOUR 12.9" IPAD PRO 4TH GENERATION -... chicago west chicagoland for sale electronics - west chicagoland electronics - Posted 2022-11-10 09:54 Contact Information: print BLUETOOTH KEYBOARD/CASE FOR YOUR 12.9" IPAD PRO 4TH GENERATION - $50 (ALSO HAVE SOME KEYBOARD AND REGULAR CASES FOR OTHER IPADS) ‚ image 1 of 3 ‚ QR Code Link to This Post BLUETOOYH KEYBOARD/CASE FOR YOUR 12.9" IPAD PRO 4TH GENERATION $ 5 0 ALSO HAVE SOME KEYBOARD AND REGULAR CASES FOR OTHER IPADS BILL (773) 376 - 14 52 AFTER 3PM </t>
  </si>
  <si>
    <t>Apple Watch Series 6 (GPS + Cellular</t>
  </si>
  <si>
    <t>https://chicago.craigslist.org/chc/ele/d/chicago-apple-watch-series-gps-cellular/7563059986.html</t>
  </si>
  <si>
    <t xml:space="preserve">Series 6 (GPS + Cellular - electronics - city of chicago for sale electronics - city of chicago electronics - Posted 2022-11-30 10:47 Contact Information: print Apple Watch Series 6 (GPS + Cellular - $200 ‚ image 1 of 6 ‚ QR Code Link to This Post I am selling an Apple Watch Series 6 for $200 Size - 44mm, Color - Black/ Graphite Model - GPS + Cellular Local Buyer Only, Cash or E-pay Only </t>
  </si>
  <si>
    <t>12.9" 256gig IPAD PRO 4th GENERATION W/CELLULAR</t>
  </si>
  <si>
    <t>https://chicago.craigslist.org/wcl/ele/d/chicago-gig-ipad-pro-4th-generation/7554694732.html</t>
  </si>
  <si>
    <t xml:space="preserve"> IPAD PRO 4th GENERATION W/CELLULAR - electronics - by... chicago west chicagoland for sale electronics - west chicagoland electronics - Posted 2022-11-07 11:18 Contact Information: print 12.9" 256gig IPAD PRO 4th GENERATION W/CELLULAR - $775 (BUY YOUR CHRISTMAS IPAD NOW - 4 WEEKS TO GO) ‚ image 1 of 2 ‚ QR Code Link to This Post 12.9" 256gig IPAD PRO 4th GENERATION W/CELLULAR BUY YOUR CHRISTMAS IPAD NOW - 4 WEEKS TO GO - IPAD - CHARGER &amp; CABLE - CARRYING BAG ALL FOR: $ 7 7 5 BILL 773 five two three - nine eight two three AFTER 2PM </t>
  </si>
  <si>
    <t>https://chicago.craigslist.org/wcl/ele/d/chicago-256gig-ipad-mini-5th-generation/7552377613.html</t>
  </si>
  <si>
    <t xml:space="preserve">MINI 5TH GENERATION FOR PRESCHOOL TEACHER OR CARETAKER -... chicago west chicagoland for sale electronics - west chicagoland electronics - Posted 2022-11-01 10:23 Contact Information: print 256GIG IPAD MINI 5TH GENERATION FOR PRESCHOOL TEACHER OR CARETAKER - $355 (CASE, CHARGER, CABLE - EXCELLENT CONDITION, GREAT BATTERY) ‚ image 1 of 2 ‚ QR Code Link to This Post 256GIG IPAD MINI 5TH GENERATION CASE, CHARGER, CABLE - EXCELLENT CONDITION, GREAT BATTERY SET UP BY PRESCHOOL TEACHER FOR USE IN HEADSTART CLASSROOM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t>
  </si>
  <si>
    <t>AJA KLBox 101885 Video Editing Hardware Breakout Box</t>
  </si>
  <si>
    <t>https://chicago.craigslist.org/chc/ele/d/chicago-aja-klbox-video-editing/7563058312.html</t>
  </si>
  <si>
    <t xml:space="preserve">1885 Video Editing Hardware Breakout Box - electronics -... chicago city of chicago for sale electronics - city of chicago electronics - Posted 2022-11-30 10:44 Contact Information: print AJA KLBox 101885 Video Editing Hardware Breakout Box - $30 (North Side) ‚ image 1 of 20 ‚ Ohio near Damen (google map) condition: like new make / manufacturer: AJA model name / number: KLBox 101885 size / dimensions: 19 x 3 x 2 QR Code Link to This Post AJA KLBox 101885 Video Editing Hardware Breakout Box - Excellent Condition. The KL Box Breakout Box for Kona-LH, Kona-LHe and Kona-LSe connects the analog and digital worlds by offering I/O for both up conversion and Dual Link. This box provides optimum quality for SD and HD, which is the maximum allowed in SMPTE SDI standards. The KL Box Breakout Box for Kona-LH, Kona-LHe and Kona-LSe also includes hardware sample-rate conversion on AES inputs eliminating source-synchronizing requirements. As the only card available supporting HD/SD analog I/O, KL Box Breakout Box for Kona-LH, Kona-LHe and Kona-LSe is perfect for not only uncompressed, but also HDV and other diverse workflows. Rack-mountable This box can be easily rack-mounted or placed on top of a broadcast monitor or editing desk for versatility. Optimum Quality This box provides optimum quality for SD and HD which is the maximum allowed in SMPTE SDI standards. Capturing Using the QuickTime format, this box helps when capturing directly to 10-bit files on disk, and also supports many legacy 8-bit formats for backward compatibility. This box also supports DVCPROHD and HDV, DV25, DV50, JPEG, and much more. Audio Support This unit offers all the audio support you would ever want including native OSX multi-channel audio and 24-bit AES/EBU digital audio at 48 kHz for digital production. Hardware Sample Rate This Breakout Box for Kona-LH, Kona-LHe and Kona-LSe also includes hardware sample-rate conversion on AES inputs eliminating source-synchronizing requirements. Diverse Workflow As the only card available supporting HD/SD analog I/O, this Breakout Box for Kona-LH, Kona-LHe and Kona-LSe is perfect for not only uncompressed, but also HDV and other diverse workflows Measures 19 x 3 x 2 inches. No cables are included. From a smoke and pet free home. Check out in person before purchasing Thanks for looking. </t>
  </si>
  <si>
    <t>Logitech wired Headset</t>
  </si>
  <si>
    <t>https://chicago.craigslist.org/nwc/ele/d/arlington-heights-logitech-wired-headset/7563054599.html</t>
  </si>
  <si>
    <t xml:space="preserve">ed Headset - electronics - northwest suburbs for sale electronics - northwest suburbs electronics - Posted 2022-11-30 10:36 Contact Information: print Logitech wired Headset - $23 (Arlington Heights) ‚ image 1 of 5 ‚ condition: like new delivery available make / manufacturer: Logitech QR Code Link to This Post Stereo headset with Noise cancelling and mutable Microphone , In line controls , PC /Mac/Laptop Very limited past usage...like one week Padded Headband and ear cups Delivery included in USA for $5.00 making the total $23.00 </t>
  </si>
  <si>
    <t>Vintage MCM Mid Century RCA Victor Victrola stereo Console Works</t>
  </si>
  <si>
    <t>https://chicago.craigslist.org/wcl/ele/d/melrose-park-vintage-mcm-mid-century/7556228876.html</t>
  </si>
  <si>
    <t xml:space="preserve">Mid Century RCA Victor Victrola stereo Console Works -... chicago west chicagoland for sale electronics - west chicagoland electronics - Posted 2022-11-11 10:51 Contact Information: print Vintage MCM Mid Century RCA Victor Victrola stereo Console Works - $850 (MELROSE PARK) ‚ image 1 of 17 ‚ 1950 N Ruby St near #10 (google map) condition: excellent make / manufacturer: RCA Victor model name / number: 3VF-446 size / dimensions: 5'W QR Code Link to This Post Wow what a beauty! Cabinet &amp; contents make a statement! Very retro chrome turntable &amp; it works!!! This model #3VF 446. It has the receiver, turntable with original parts to accommodate 45's &amp; has A compartment for albums. Great looking mid century style cabinet WITH MINIMAL IMPERFECTIONS. Vinyl is back in so do not wait til this is gone! Measures 5'W was Asking $995 Now $850 </t>
  </si>
  <si>
    <t>GLI turntable</t>
  </si>
  <si>
    <t>https://chicago.craigslist.org/wcl/ele/d/hinsdale-gli-turntable/7563051394.html</t>
  </si>
  <si>
    <t xml:space="preserve">e - electronics - west chicagoland for sale electronics - west chicagoland electronics - Posted 2022-11-30 10:30 Contact Information: print GLI turntable - $130 (Hinsdale) ‚ image 1 of 2 ‚ condition: good make / manufacturer: GLI PRO model name / number: 1600 QR Code Link to This Post Have new cartridge and stylus on order, the one in pics was used for testing. Can buy without the headshell or cartridge, for $100.00 </t>
  </si>
  <si>
    <t>Sansui 5000X Receiver</t>
  </si>
  <si>
    <t>https://chicago.craigslist.org/sox/ele/d/milwaukee-sansui-5000x-receiver/7563049765.html</t>
  </si>
  <si>
    <t xml:space="preserve"> Receiver - electronics - south chicagoland for sale electronics - south chicagoland electronics - Posted 2022-11-30 10:26 Contact Information: print Sansui 5000X Receiver - $550 (Milwaukee, WI) ‚ image 1 of 12 ‚ condition: excellent make / manufacturer: Sansui model name / number: 5000X QR Code Link to This Post Very nice and recently serviced with the good 6013 amp boards. This unit was thoroughly gone thru with pics to verify. No trades. Ad will be removed when item is sold! </t>
  </si>
  <si>
    <t>Home Theater Power Strip HTS 2000 MKII</t>
  </si>
  <si>
    <t>https://chicago.craigslist.org/nwc/ele/d/arlington-heights-home-theater-power/7563048211.html</t>
  </si>
  <si>
    <t xml:space="preserve"> Power Strip HTS 2000 MKII - electronics - northwest suburbs for sale electronics - northwest suburbs electronics - Posted 2022-11-30 10:23 Contact Information: print Home Theater Power Strip HTS 2000 MKII - $45 (Mount Prospect) ‚ image 1 of 10 ‚ Busse near Golf (google map) condition: like new make / manufacturer: Monster Power model name / number: HTS 2000MKII size / dimensions: 20.5 x 5 x 3 more ads by this user QR Code Link to This Post Home Theater Power Strip by Monster Power Model HTS 2000 MKII Works Great Text Krina if interested. Cash only, exact change, small bills please. </t>
  </si>
  <si>
    <t>iPad Pro/Keyboard 3rd Gen</t>
  </si>
  <si>
    <t>https://chicago.craigslist.org/chc/ele/d/chicago-ipad-pro-keyboard-3rd-gen/7563047518.html</t>
  </si>
  <si>
    <t xml:space="preserve">board 3rd Gen - electronics - city of chicago for sale electronics - city of chicago electronics - Posted 2022-11-30 10:22 Contact Information: print iPad Pro/Keyboard 3rd Gen - $500 ‚ image 1 of 5 ‚ QR Code Link to This Post I am selling a slightly used iPad Pro/ Keyboard case for $500 Size - 12.9", Memory - 256GB Color - Silver, Model - iPad Pro 3rd Generation Local Buyers Only, Cash or E-pay Only </t>
  </si>
  <si>
    <t>QLED 8K Smart TV 85‚Äù Samsung TV ( year old )</t>
  </si>
  <si>
    <t>https://chicago.craigslist.org/nwc/ele/d/barrington-qled-8k-smart-tv-85-samsung/7561193021.html</t>
  </si>
  <si>
    <t xml:space="preserve">t TV 85‚Äù Samsung TV ( year old ) - electronics - by... chicago northwest suburbs for sale electronics - northwest suburbs electronics - Posted 2022-11-25 09:09 Contact Information: print QLED 8K Smart TV 85‚Äù Samsung TV ( year old ) - $3,500 (Barrington) ‚ image 1 of 2 ‚ condition: like new make / manufacturer: Samsung model name / number: NEO Qled 8K TV size / dimensions: 6‚Äô x 4‚Äô +- QR Code Link to This Post Neo QLED 8K Smart Samsung TV ( year old ) 85‚Äù ( *** THE TV WALL MOUNTING BRACKET STAYS AND IS ‚ÄúNOT‚Äù INCLUDED *** ) Like new ( need two people to take off the wall ) I do also have the factory stand as well included. MOVING ! $3500.00 US CASH FIRM ! {{ this was over $7500.00 + TV new }} FIRST COME FIRST SERVE !! </t>
  </si>
  <si>
    <t>Vizio 24‚Äù TV ( like new )</t>
  </si>
  <si>
    <t>https://chicago.craigslist.org/nwc/ele/d/barrington-vizio-24-tv-like-new/7552697019.html</t>
  </si>
  <si>
    <t xml:space="preserve"> ( like new ) - electronics - northwest suburbs for sale electronics - northwest suburbs electronics - Posted 2022-11-02 06:18 Contact Information: print Vizio 24‚Äù TV ( like new ) - $25 (Barrington) (google map) condition: like new make / manufacturer: Vizio size / dimensions: 24‚Äù QR Code Link to This Post Vizio 24‚Äù TV ( like new ) $25.00 cash Moving </t>
  </si>
  <si>
    <t>Linksys Router</t>
  </si>
  <si>
    <t>https://chicago.craigslist.org/sox/ele/d/orland-park-linksys-router/7563047344.html</t>
  </si>
  <si>
    <t xml:space="preserve">er - electronics - south chicagoland for sale electronics - south chicagoland electronics - Posted 2022-11-30 10:21 Contact Information: print Linksys Router - $40 (Orland Park) ‚ image 1 of 3 ‚ QR Code Link to This Post Linksys AC1200+ router </t>
  </si>
  <si>
    <t>30‚Äù Vizio TV</t>
  </si>
  <si>
    <t>https://chicago.craigslist.org/nwc/ele/d/barrington-30-vizio-tv/7559142358.html</t>
  </si>
  <si>
    <t xml:space="preserve"> - electronics - northwest suburbs for sale electronics - northwest suburbs electronics - Posted 2022-11-18 22:26 Contact Information: print 30‚Äù Vizio TV - $50 (Barrington) ‚ image 1 of 1 ‚ make / manufacturer: Vizio QR Code Link to This Post 30‚Äù Vizio TV ( less then 1 year old ) I have the stand as well. $50.00 Cash Firm Moving </t>
  </si>
  <si>
    <t>Airpods pro üçé</t>
  </si>
  <si>
    <t>https://chicago.craigslist.org/chc/ele/d/chicago-airpods-pro/7558221648.html</t>
  </si>
  <si>
    <t xml:space="preserve">üçé - electronics - city of chicago for sale electronics - city of chicago electronics - Posted 2022-11-16 14:27 Contact Information: print Airpods pro üçé - $99 (Chicago) ‚ image 1 of 3 ‚ QR Code Link to This Post New </t>
  </si>
  <si>
    <t>Apple airpods pros</t>
  </si>
  <si>
    <t>https://chicago.craigslist.org/chc/ele/d/chicago-apple-airpods-pros/7558222990.html</t>
  </si>
  <si>
    <t>s pros - electronics - city of chicago for sale electronics - city of chicago electronics - Posted 2022-11-16 14:30 Contact Information: print Apple airpods pros - $100 (Chicago) condition: new cryptocurrency ok delivery available QR Code Link to This Post New and sealed in the box it's ok to contact this poster with services or other commercial interests post id: 7558222990 posted: 2022-11-16 14:30 updated: 2022-11-30 10:14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Apple airpods pros - electronics - - sale New and sealed in the box We've detected that JavaScript is not enabled in your browser. You must enable JavaScript to use craigslist.</t>
  </si>
  <si>
    <t>Airpods pros All models</t>
  </si>
  <si>
    <t>https://chicago.craigslist.org/chc/ele/d/chicago-airpods-pros-all-models/7563043809.html</t>
  </si>
  <si>
    <t xml:space="preserve"> All models - electronics - city of chicago for sale electronics - city of chicago electronics - Posted 2022-11-30 10:14 Contact Information: print Airpods pros All models - $120 (Chicago) ‚ image 1 of 4 ‚ condition: new cryptocurrency ok delivery available QR Code Link to This Post New </t>
  </si>
  <si>
    <t>Madison Cable 21H2917 IBM Server Cable P/N44H7495 C9</t>
  </si>
  <si>
    <t>https://chicago.craigslist.org/nwc/ele/d/wood-dale-madison-cable-21h2917-ibm/7563042329.html</t>
  </si>
  <si>
    <t xml:space="preserve">e 21H2917 IBM Server Cable P/N44H7495 C9 - electronics -... chicago northwest suburbs for sale electronics - northwest suburbs electronics - Posted 2022-11-30 10:11 Contact Information: print Madison Cable 21H2917 IBM Server Cable P/N44H7495 C9 - $25 (Wood Dale) ‚ image 1 of 5 ‚ condition: good QR Code Link to This Post Used and functional. Local pickup available. Contact Shavon or Rich. Sheath Color:	Black	 Brand:	Madison Type:	CMG V.35 20FT PCI Cable	 Custom Bundle:	No Manufacturer:	IBM	 MPN:	44H7495 Country/Region of Manufacture: Mexico	 Modified Item:	No Actual Length (Feet):	20 </t>
  </si>
  <si>
    <t>Logitech Multi-media z213 Speakers</t>
  </si>
  <si>
    <t>https://chicago.craigslist.org/chc/ele/d/chicago-logitech-multi-media-z213/7557090219.html</t>
  </si>
  <si>
    <t xml:space="preserve">ti-media z213 Speakers - electronics - city of chicago for sale electronics - city of chicago electronics - Posted 2022-11-13 15:57 Contact Information: print Logitech Multi-media z213 Speakers - $25 (Chicago) W. Irving Park Road near Pine Grove (google map) condition: excellent make / manufacturer: Logitech model name / number: Z213 QR Code Link to This Post FEATURES 1) Subwoofer with adjustable bass control knob, 2) 14W peak power (7W RMS), 3) Headphone jack using the wired control pod, 4) Handheld control pod to turn on the speakers, adjust volume and plug in your headset, 5) 2 medium-sized satellite speakers (2" x 1.5") Easy to setup. Requires a source of electricity outside of equipment to which it is to be attached. Works with PC's and MACs, smartphones, tablets, etc. Can not be connected wirelessly or by Bluetooth. Connect only with 3.5mm audio jack. </t>
  </si>
  <si>
    <t>dynex 32 inch lcd tv</t>
  </si>
  <si>
    <t>https://chicago.craigslist.org/sox/ele/d/worth-dynex-32-inch-lcd-tv/7555514578.html</t>
  </si>
  <si>
    <t xml:space="preserve">h lcd tv - electronics - south chicagoland for sale electronics - south chicagoland electronics - Posted 2022-11-09 12:41 Contact Information: print dynex 32 inch lcd tv - $80 (Worth) ‚ image 1 of 4 ‚ condition: excellent QR Code Link to This Post Works perfect no issues factory remote and cord included </t>
  </si>
  <si>
    <t>Audiovox CX-15 6" coaxial speaker (single)</t>
  </si>
  <si>
    <t>https://chicago.craigslist.org/wcl/ele/d/fox-valley-audiovox-cx-15-coaxial/7552044422.html</t>
  </si>
  <si>
    <t xml:space="preserve">15 6" coaxial speaker (single) - electronics - ... chicago west chicagoland for sale electronics - west chicagoland electronics - Posted 2022-10-31 11:48 Contact Information: print Audiovox CX-15 6" coaxial speaker (single) - $10 (Lombard) ‚ image 1 of 2 ‚ South Ahrens Avenue near Norton Street (google map) condition: good make / manufacturer: Audiovox model name / number: CX-15 size / dimensions: 6" round QR Code Link to This Post I replaced the dual speakers in my car back in the middle 1990's with a set of Pioneer speakers. I have one (NOT a pair!) Audiovox CX-15 speaker, with twin black metal grills from the Pioneer speakers, along with required wires. </t>
  </si>
  <si>
    <t>Microsoft lifecam hd-5000</t>
  </si>
  <si>
    <t>https://chicago.craigslist.org/chc/ele/d/oak-park-microsoft-lifecam-hd-5000/7552598997.html</t>
  </si>
  <si>
    <t xml:space="preserve">fecam hd-5000 - electronics - city of chicago for sale electronics - city of chicago electronics - Posted 2022-11-01 18:34 Contact Information: print Microsoft lifecam hd-5000 - $49 (Oak Park, IL) ‚ image 1 of 1 ‚ QR Code Link to This Post Lifecam internet camera. Comes with installation softwares cd disc </t>
  </si>
  <si>
    <t>Headsets.com Executive Pro Symphony Headset Amplifier Kit B1</t>
  </si>
  <si>
    <t>https://chicago.craigslist.org/nwc/ele/d/wood-dale-headsetscom-executive-pro/7563036021.html</t>
  </si>
  <si>
    <t xml:space="preserve"> Executive Pro Symphony Headset Amplifier Kit B1 -... chicago northwest suburbs for sale electronics - northwest suburbs electronics - Posted 2022-11-30 09:59 Contact Information: print Headsets.com Executive Pro Symphony Headset Amplifier Kit B1 - $50 (Wood Dale) ‚ image 1 of 6 ‚ condition: new QR Code Link to This Post Brand new never used Executive Pro Headset. Local pick up available in Wood Dale. Manufacturer:	Executive Pro Catalog Number:	1181 Type:	Corded Max Range / Cord Length:	Not Applicable Weight:	6.3 oz. Compatibility:	Works with your existing single- or multi-line corded phone Color:	Black Special Technologies:	Volume &amp; Mute Controls Warranty:	2-Year Full Replacement Battery Life:	6 - 9 months of battery life Handset Lifter Compatible:	Yes Busy Light:	Compatible Quick Disconnect:	Yes DC Adapter Compatible:	Yes What's in the box?:	Executive Pro Amplifier; Velcro Pads; Two AA Batteries; Cord to connect amp to phone; Headset Hook; Quick Start Guide </t>
  </si>
  <si>
    <t>Plantronics 5200 series Bluetooth ear piece FOR PARTS</t>
  </si>
  <si>
    <t>https://chicago.craigslist.org/chc/ele/d/oak-park-plantronics-5200-series/7552595731.html</t>
  </si>
  <si>
    <t xml:space="preserve">5200 series Bluetooth ear piece FOR PARTS - electronics... chicago city of chicago for sale electronics - city of chicago electronics - Posted 2022-11-01 18:24 Contact Information: print Plantronics 5200 series Bluetooth ear piece FOR PARTS - $35 (Oak Park) ‚ image 1 of 1 ‚ QR Code Link to This Post Unit stop working. Purchased new battery but don't know how to put it in. Giving buyer new battery as well. </t>
  </si>
  <si>
    <t>Uniden Laser Rader</t>
  </si>
  <si>
    <t>https://chicago.craigslist.org/chc/ele/d/chicago-uniden-laser-rader/7553420785.html</t>
  </si>
  <si>
    <t xml:space="preserve"> Rader - electronics - city of chicago for sale electronics - city of chicago electronics - Posted 2022-11-03 20:55 Contact Information: print Uniden Laser Rader - $100 (Chicago) ‚ image 1 of 1 ‚ condition: like new make / manufacturer: Uniden model name / number: DFR9 QR Code Link to This Post Super Long Range Radar/Laser Detector with GPS for red light camera Displays frequency of Radar Band Easy to read full color OLED display Signal strength meter Max speed warning system Voice alert Includes:DFR9 Radar Detector, Carrying case, USB cord </t>
  </si>
  <si>
    <t>Sceptre 20" (1600X900), 2 HDMI, VGA ,W\ Speakers</t>
  </si>
  <si>
    <t>https://chicago.craigslist.org/chc/ele/d/chicago-sceptre-x900-hdmi-vga-speakers/7552233214.html</t>
  </si>
  <si>
    <t xml:space="preserve">(1600X900), 2 HDMI, VGA ,W\ Speakers - electronics - by... chicago city of chicago for sale electronics - city of chicago electronics - Posted 2022-10-31 19:38 Contact Information: print Sceptre 20" (1600X900), 2 HDMI, VGA ,W\ Speakers - $30 (North Center) ‚ image 1 of 5 ‚ Montrose near Western (google map) condition: excellent make / manufacturer: Sceptre model name / number: E209W-16--3RT size / dimensions: 20" more ads by this user QR Code Link to This Post Sceptre 20" 1600 x 900 75Hz LED Monitor 2x HDMI, VGA, Built-in Speakers, sRGB 99% Machine Black (E209W-16003RT series) - $30. bout this item up to 75Hz Refresh Rate: With 75Hz refresh rate, images change faster and smoother than the standard, reducing screen tearing.Aspect Ratio: 16:9 Fast response times reduce ghosting &amp; blurring while transitioning pixels, always keeping the enemy &amp; terrain precisely in focus during chaotic moments. Built-in Speakers: Perfectly suited to work &amp; gaming settings, built-in speakers deliver robust &amp; smooth audio while saving space on your desk. Blue Light Shift: Blue Light Shift reduces blue light, allowing you to comfortably work, watch, or play applications without straining your eyes. FPS-RTS Game Modes: FPS and RTS are Sceptre's custom set display settings built for an enhanced gaming experience. FPS (First Person Shooter), RTS (Real-Time Strategy). Adaptive Sync: Adaptive Sync is a technology that closes the gap between the graphics card's and the monitor's refresh rates, eliminating image tearing and stuttering in the process. Color Gamutn NTSC:72% </t>
  </si>
  <si>
    <t>ipad air 2</t>
  </si>
  <si>
    <t>https://chicago.craigslist.org/wcl/ele/d/naperville-ipad-air/7563032588.html</t>
  </si>
  <si>
    <t xml:space="preserve"> electronics - west chicagoland for sale electronics - west chicagoland electronics - Posted 2022-11-30 09:51 Contact Information: print ipad air 2 - $175 (Naperville) ‚ image 1 of 2 ‚ condition: excellent make / manufacturer: apple model name / number: air 2 QR Code Link to This Post Great condition. Works as it should </t>
  </si>
  <si>
    <t>Baby Advent 2 speakers</t>
  </si>
  <si>
    <t>https://chicago.craigslist.org/sox/ele/d/oak-forest-baby-advent-speakers/7552327677.html</t>
  </si>
  <si>
    <t xml:space="preserve">2 speakers - electronics - south chicagoland for sale electronics - south chicagoland electronics - Posted 2022-11-01 08:21 Contact Information: print Baby Advent 2 speakers - $50 (Oak Forest) ‚ image 1 of 8 ‚ condition: excellent make / manufacturer: Advent model name / number: Baby 2 size / dimensions: 16 x 11x 6" QR Code Link to This Post In fantastic shape and just refoamed. I liked these for rear surround duty in my home theater because they aren't real deep so they are good for mounting on the walls.One small snag in the grill fabric is the only flaw. .We'll meet at the Oak Forest police station to make the exchange,they have an area set aside for online sales. 154th and Central Text only no emails. </t>
  </si>
  <si>
    <t>Revel M80XC Outdoor speakers (White) - NEW</t>
  </si>
  <si>
    <t>https://chicago.craigslist.org/nch/ele/d/morton-grove-revel-m80xc-outdoor/7554598887.html</t>
  </si>
  <si>
    <t xml:space="preserve">Outdoor speakers (White) - NEW - electronics - ... chicago north chicagoland for sale electronics - north chicagoland electronics - Posted 2022-11-07 07:50 Contact Information: print Revel M80XC Outdoor speakers (White) - NEW - $650 (Morton Grove) ‚ image 1 of 1 ‚ condition: new QR Code Link to This Post Revel M80XC Outdoor speakers (White) They retail for $990. Save a little here and save on tax. These are new and have not been used. Available for cash sale and local pickup only. https://www.crutchfield.com/p_265M80XCW/Revel-M80XC-White.html?tp=188 </t>
  </si>
  <si>
    <t>Yamaha RX V573 7.1 Channel Network AV Receiver</t>
  </si>
  <si>
    <t>https://chicago.craigslist.org/nch/ele/d/morton-grove-yamaha-rx-channel-network/7554621977.html</t>
  </si>
  <si>
    <t xml:space="preserve">73 7.1 Channel Network AV Receiver - electronics - by... chicago north chicagoland for sale electronics - north chicagoland electronics - Posted 2022-11-07 08:53 Contact Information: print Yamaha RX V573 7.1 Channel Network AV Receiver - $125 (Morton Grove) ‚ image 1 of 2 ‚ condition: excellent make / manufacturer: Yamaha QR Code Link to This Post Yamaha RX V573 7.1 Channel Network AV Receiver 7 channel powerful surround supported in HD Audio format decoding: Dolby TrueHD and DTS HD Master Audio; Dolby Digital Plus and DTS HD High Resolution Audio Network recceiver with AirPlay, allows music streaming from Mac, PC, iPod, iPhone, iPad 4K pass through for generation super high resolution displays, and HDMI (4 in/1 out) with 3D and Audio Return Channel AV Controller app for operating various functions from an iPod, iPhone, iPad or Android phones </t>
  </si>
  <si>
    <t>Logitech Harmony Ultimate Remote with Harmony Hub</t>
  </si>
  <si>
    <t>https://chicago.craigslist.org/nch/ele/d/morton-grove-logitech-harmony-ultimate/7554626352.html</t>
  </si>
  <si>
    <t xml:space="preserve">mony Ultimate Remote with Harmony Hub - electronics - by... chicago north chicagoland for sale electronics - north chicagoland electronics - Posted 2022-11-07 09:03 Contact Information: print Logitech Harmony Ultimate Remote with Harmony Hub - $75 (Morton Grove) ‚ image 1 of 1 ‚ condition: excellent make / manufacturer: Harmony QR Code Link to This Post Logitech Harmony Ultimate Remote with Customizable Touch Screen and Closed Cabinet RF Control with Harmony Hub Works with Alexa for voice control (Alexa device sold separately) Controls your entire home entertainment system: Even controls game consoles and devices hidden behind cabinet doors and walls Powerful remote control customization: Includes the ability to create one-touch activity sequences, adjust and remap buttons, set device delays and timing, plus more Intuitive color touch screen: Swipe and tap to access and switch between entertainment activities with shortcuts for your most frequently used commands.Ultimate convenience features: Vibration feedback touch screen, up to 50 favorite channel icons, back-lit buttons and recharging station. Bluetooth Feature : Compatibility with Sony PS3, Compatibility with Nintendo Wii / U OS support(at least):Windows XP, Windows Vista, Windows 7, Windows 8, Mac OS 10.5+ Future-proof control of up to 15 devices: Works with 5,000 plus brands and 225,000 plus devices, with newly released devices added regularly to the online device database </t>
  </si>
  <si>
    <t>Yamaha CT400 Tuner and CA 810 Natural Sound Stereo Amplifier</t>
  </si>
  <si>
    <t>https://chicago.craigslist.org/wcl/ele/d/schaumburg-yamaha-ct400-tuner-and-ca/7563029360.html</t>
  </si>
  <si>
    <t xml:space="preserve"> Tuner and CA 810 Natural Sound Stereo Amplifier -... chicago west chicagoland for sale electronics - west chicagoland electronics - Posted 2022-11-30 09:43 Contact Information: print Yamaha CT400 Tuner and CA 810 Natural Sound Stereo Amplifier - $620 (Roselle) ‚ image 1 of 5 ‚ (google map) QR Code Link to This Post Both look and work great! The tuner antenna is broken but still working could be glued. Made in Japan! Firm on the price! </t>
  </si>
  <si>
    <t>SANPTENT Wireless Portable Car Stereo 7 Inch Full HD Touchscreen with Apple</t>
  </si>
  <si>
    <t>https://chicago.craigslist.org/wcl/ele/d/lombard-sanptent-wireless-portable-car/7563026118.html</t>
  </si>
  <si>
    <t xml:space="preserve">eless Portable Car Stereo 7 Inch Full HD Touchscreen... chicago west chicagoland for sale electronics - west chicagoland electronics - Posted 2022-11-30 09:36 Contact Information: print SANPTENT Wireless Portable Car Stereo 7 Inch Full HD Touchscreen with Apple - $60 (Lombard) ‚ image 1 of 10 ‚ condition: new model name / number: SANPTENT QR Code Link to This Post Open box </t>
  </si>
  <si>
    <t>https://chicago.craigslist.org/nwc/ele/d/golf-vintage-allied-tr-1050-reel-to/7552147219.html</t>
  </si>
  <si>
    <t xml:space="preserve">ed TR-1050 Reel to Reel Player - electronics - ... chicago northwest suburbs for sale electronics - northwest suburbs electronics - Posted 2022-10-31 15:22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t>
  </si>
  <si>
    <t>iPod docking stations</t>
  </si>
  <si>
    <t>https://chicago.craigslist.org/nch/ele/d/golf-ipod-docking-stations/7563022653.html</t>
  </si>
  <si>
    <t xml:space="preserve"> stations - electronics - north chicagoland for sale electronics - north chicagoland electronics - Posted 2022-11-30 09:28 Contact Information: print iPod docking stations - $5 (Glenview/Wilmette) ‚ image 1 of 2 ‚ (google map) condition: good make / manufacturer: iHome model name / number: iH9 and iH22 QR Code Link to This Post I have two iPod docking stations by iHome with alarm clocks and speakers. The models are iH9 and iH22 and instruction booklets are included. We no longer use iPods although some people still do. Asking $5 for each or $8 for both, cash only please. See map for location and thanks for looking. </t>
  </si>
  <si>
    <t>Radio Shack Digital Sound Level Meter Tester</t>
  </si>
  <si>
    <t>https://chicago.craigslist.org/wcl/ele/d/des-plaines-radio-shack-digital-sound/7554097445.html</t>
  </si>
  <si>
    <t xml:space="preserve">Digital Sound Level Meter Tester - electronics - by... chicago west chicagoland for sale electronics - west chicagoland electronics - Posted 2022-11-05 15:41 Contact Information: print Radio Shack Digital Sound Level Meter Tester - $35 (Des Plaines) ‚ image 1 of 4 ‚ condition: excellent make / manufacturer: Radio Shack model name / number: 33-2055 more ads by this user QR Code Link to This Post Radio Shack Digital Sound Level Meter Tester 33-2055 with Case -=-=-=-=-=-=-=-=-=-=-=-=-=-=-=-=-=-=-=-=-=-=-=-=-=-=-=-=-=-=-=-=-=-=-=-=-=-=-=-=-= Sorry No Shipping -=-=-=-=-=-=-=-=-=-= Phone By Appointment Only : SIX THREE ZERO 548 17O9 -=-=-=--=-=-=- Have many Vintage Stereo , Speakers, tape decks of all kind as well as: Album, LPs, LP, Vinyls, Vinyl, Wax, 45's, 45s, Disc, Disk, Record, Album. CLICK " More Ad's by this User " to see Much More! Des Plaines, Naperville, Warrenville, Aurora, Downers Grove, Lisle, Winfield, North Aroura, Chicago , Chicagoland </t>
  </si>
  <si>
    <t>Nakamichi BX-1 Cassette Deck</t>
  </si>
  <si>
    <t>https://chicago.craigslist.org/wcl/ele/d/naperville-nakamichi-bx-cassette-deck/7563021622.html</t>
  </si>
  <si>
    <t xml:space="preserve">-1 Cassette Deck - electronics - west chicagoland for sale electronics - west chicagoland electronics - Posted 2022-11-30 09:26 Contact Information: print Nakamichi BX-1 Cassette Deck - $190 (Naperville) ‚ image 1 of 7 ‚ condition: excellent make / manufacturer: Nakamichi model name / number: BX-1 more ads by this user QR Code Link to This Post Nakamichi BX-1 Cassette Deck Two Head Stereo Cassette Deck (1982-84) -=-=-=-=-=-=-=-=-=-=-=-=-=-=-=-=-=-=-=-=-=-=-=-=-=-=-=-=-=-=-=-=-=-=-=-=-=-=-=-=-= The BX-1 was developed on the basis of this companys extensive experience experience with high grade cassette decks. While incorporating much of Nakamichi's superior technology and following its sound policy, this basic model delivers high overall characteristics and represents an extraordinary value at a moderate price. -=-=-=-=-=-=-=-=-=-=-=-=-=-=-=-=-=-=-=-=-=-=-=-=-=-=-=-=-=-=-=-=-=-=-=-=-=-=-=-=-=- Sorry No Shipping. Have many Vintage Stereo , Speakers, tape decks of all kind as well as: Album, LPs, LP, Vinyls, Vinyl, Wax, 45's, 45s, Disc, Disk, Record, Album. Phome4 Appointment: SIX THREE ZERO 548 17O9 CLICK " More Ad's by this User " to see Much More! </t>
  </si>
  <si>
    <t>VIDEO Kinyo VHS UV-512 TAPE FF AND REWINDER</t>
  </si>
  <si>
    <t>https://chicago.craigslist.org/wcl/ele/d/des-plaines-video-kinyo-vhs-uv-512-tape/7554113607.html</t>
  </si>
  <si>
    <t xml:space="preserve">VHS UV-512 TAPE FF AND REWINDER - electronics - ... chicago west chicagoland for sale electronics - west chicagoland electronics - Posted 2022-11-05 16:23 Contact Information: print VIDEO Kinyo VHS UV-512 TAPE FF AND REWINDER - $40 (Des Plaines) ‚ image 1 of 2 ‚ condition: excellent make / manufacturer: Kinyo model name / number: UV-512 more ads by this user QR Code Link to This Post Kinyo VHS UV-512 TAPE FF AND REWINDER Rewind and Fast-forwards VHS AND SVHS full size tapes as well as VHS-c (IN ADAPTOR) ALSO AVAIALBLE New and Use VHS player recorders. *Cash and Carry* Call with questions, always demo before you buy. Cash and Carry - BY APPOINTMENT ONLY - Des Plaines Thanks for looking! =-=-=-=-=-=-=-=-=-=-=-=-=-=-=-=-=-=-=-=-=-=-=-=-=-=-=-=-=-=-=-=-=-=-=-=-=-=-=-=-= Sorry No Shipping -=-=-=-=-=-=-=-=-=-= Phone By Appointment Only : SIX THREE ZERO 548 17O9 -=-=-=--=-=-=- Have many Vintage Stereo , Speakers, tape decks of all kind as well as: Album, LPs, LP, Vinyls, Vinyl, Wax, 45's, 45s, Disc, Disk, Record, Album. CLICK " More Ad's by this User " to see Much More! </t>
  </si>
  <si>
    <t>JBL Midrange Replacement PRO speakers</t>
  </si>
  <si>
    <t>https://chicago.craigslist.org/wcl/ele/d/des-plaines-jbl-midrange-replacement/7554113942.html</t>
  </si>
  <si>
    <t xml:space="preserve"> Replacement PRO speakers - electronics - west chicagoland for sale electronics - west chicagoland electronics - Posted 2022-11-05 16:24 Contact Information: print JBL Midrange Replacement PRO speakers - $155 (Des Plaines) ‚ image 1 of 2 ‚ condition: like new make / manufacturer: jbl model name / number: 2105h size / dimensions: 5inch more ads by this user QR Code Link to This Post JBL 2105h Professional Series 5inch Midrange2105h Professional Series 5inch Midrange (PAIR) These are basically the mids used in their professional series studio monitors, like the 4412A 4410, L100 and other 3 way speakers. They are alle ly from the 2100 series and were used as replacements for current models and also compatible and suggested upgrades for others in the professional line. Powerful, clean and dynamic, showing very flat frequency response and among the best ever made... now out of production for decades, but even dama examples sell high. Priced to sell- - but have many more, buy more and save. Cash and carry-Always Demo - BY Appointment - =-=-=-=-=-=-=-=-=-=-=-=-=-=-=-=-=-=-=-=-=-=-=-=-=-=-=-=-=-=-=-=-=-=-=-=-=-=-=-=-=-=-=-=-=- (six three zero) 548-17 zero nine Cash and Carry ***By Appointment only*** Sorry No Shipping. </t>
  </si>
  <si>
    <t>Turntable - Marantz 6150 Direct Drive, Full Manual Turntable</t>
  </si>
  <si>
    <t>https://chicago.craigslist.org/wcl/ele/d/des-plaines-turntable-marantz-6150/7554120372.html</t>
  </si>
  <si>
    <t xml:space="preserve">Marantz 6150 Direct Drive, Full Manual Turntable -... chicago west chicagoland for sale electronics - west chicagoland electronics - Posted 2022-11-05 16:43 Contact Information: print Turntable - Marantz 6150 Direct Drive, Full Manual Turntable - $380 (des Plaines) ‚ image 1 of 15 ‚ condition: good make / manufacturer: Marantz model name / number: 6150 more ads by this user QR Code Link to This Post Vintage Marantz 6150 Direct Drive, Full Manual Turntable comes with: 45 adapter *Marantz original LP Matt with logo- Marantz &amp; Marantz Headshell with Shure M95ed Cartridge! NICE! Hinges are in great shape/ no cracks on dust cover. Some Wear- 30-40 years old unit. Does have minor wear Works as it should, Cash and carry- =-=-=-=-=-=-=-=-=-=-=-=-=-=-=-=-=-=-=-=-=-=-=-=-=-=-=-=-=-=-=-=-=-=-=-=-=-=-=-=-=-=-=-=-=- (six three zero) 548-17 zero nine ***By Appointment only*** Sorry No Shipping. I Have records Many records - Speakers/ Vintage Systems Reel decks and Turntables for sale: Album, LPs, LP, Vinyls, Vinyl, Wax, 45's, 45s, Disc, Disk, Record, Album. </t>
  </si>
  <si>
    <t>https://chicago.craigslist.org/wcl/ele/d/des-plaines-pioneer-sx-424/7554127101.html</t>
  </si>
  <si>
    <t xml:space="preserve">24 - electronics - west chicagoland for sale electronics - west chicagoland electronics - Posted 2022-11-05 17:03 Contact Information: print Pioneer SX-424 - $165 (Des Plaines) ‚ image 1 of 5 ‚ condition: excellent make / manufacturer: Pioneer model name / number: sx 424 size / dimensions: 431 x 146 x 347mm more ads by this user QR Code Link to This Post Pioneer SX-424 Vintage Stereo Receiver " 15 " Watts - Solid Wood Case - -=-=-=-=-=-=-=-=-=-=-=-=-=-=-=-=-=-=-=-=-=-=-=-=-=-=-=-=-=-=-=-=-=-=-=-=-=-=-=-=-= Tested &amp; Sounds great. Works as it should comes with TWO sets of Speaker Plugs -=-=-=-=-=-=-=-=-=-=-=-=-=-=-=-=-=-=-=-=-=-=-=-=-=-=-=-=-=-=-=-=-=-=-=-=-=-=-=-=-= Tuning range: FM, MW Power output: 12 watts per channel into 8‚Ñ¶ (stereo) -=-=-=-=-=-=-=-=-=-= Phone By Appointment Only : SIX THREE ZERO 548 17O9 -=-=-=--=-=-=- -=-=-=-=-=-=-=-=-=-=-=-=-=-=-=-=-=-=-=-=-=-=-=-=-=-=-=-=-=-=-=-=-=-=-=-=-=-=-=-=-= Sorry No Shipping - Cash and Carry Have many Vintage Stereo , Speakers, tape decks of all kind as well as: Album, LPs, LP, Vinyls, Vinyl, Wax, 45's, 45s, Disc, Disk, Record, Album. CLICK " More Ad's by this User " to see Much More! One set of original plugs included. </t>
  </si>
  <si>
    <t>Garth Brooks "Beyond the Season" poster</t>
  </si>
  <si>
    <t>https://chicago.craigslist.org/wcl/ele/d/naperville-garth-brooks-beyond-the/7554074356.html</t>
  </si>
  <si>
    <t xml:space="preserve"> "Beyond the Season" poster - electronics - -... chicago west chicagoland for sale electronics - west chicagoland electronics - Posted 2022-11-05 14:45 Contact Information: print Garth Brooks "Beyond the Season" poster - $30 (Des Plaines) ‚ image 1 of 2 ‚ condition: excellent make / manufacturer: Brooks model name / number: Beyond the season size / dimensions: 24 x 25 more ads by this user QR Code Link to This Post Garth Brooks poster 27" wide and 42" frame ( included- protects print ) Poster inside is 24x 26" =-=-=- Sorry No Shipping - Cash and Carry -=-=-=- Also have CD'sof Garth and many other tiles - Country &amp; Western Vinyl and CD Call to Meetup / pickup. Six Three Zero 548-17O9 </t>
  </si>
  <si>
    <t>PIONEER SR-202 Reverberation Amplifier - Stereo W/Manual</t>
  </si>
  <si>
    <t>https://chicago.craigslist.org/wcl/ele/d/naperville-pioneer-sr-202-reverberation/7554067696.html</t>
  </si>
  <si>
    <t xml:space="preserve">02 Reverberation Amplifier - Stereo W/Manual -... chicago west chicagoland for sale electronics - west chicagoland electronics - Posted 2022-11-05 14:29 Contact Information: print PIONEER SR-202 Reverberation Amplifier - Stereo W/Manual - $99 (Des Plaines) ‚ image 1 of 9 ‚ condition: excellent make / manufacturer: Pioneer model name / number: SR-202 more ads by this user QR Code Link to This Post Vintage PIONEER SR-202 Reverberation Amplifier - Stereo W/Manual ( RARE ) -=-=-=-=-=-=-=-=-=-=-=-=-=-=-=-=-=-=-=-=-=-=-=-=-=-=-=-=-=-=-=-=-=-=-=-=-=-=-=-=-=- Sorry No Shipping - Cash and Carry -=-=-=-=-=-=-=-=-=-= Phone By Appointment Only : SIX THREE ZERO 548 17O9 -=-=-=--=-=-=- Have many Vintage Stereo , Speakers, tape decks of all kind as well as: Album, LPs, LP, Vinyls, Vinyl, Wax, 45's, 45s, Disc, Disk, Record, Album. CLICK " More Ad's by this User " to see Much More! Des Plaines, Naperville, Warrenville, Aurora, Downers Grove, Lisle, Winfield, North Aroura, Chicago , Chicagoland </t>
  </si>
  <si>
    <t>PROJECT ONE MARK 150 TEN BAND STEREO EQUALIZER</t>
  </si>
  <si>
    <t>https://chicago.craigslist.org/wcl/ele/d/naperville-project-one-mark-150-ten/7554071078.html</t>
  </si>
  <si>
    <t xml:space="preserve">MARK 150 TEN BAND STEREO EQUALIZER - electronics - by... chicago west chicagoland for sale electronics - west chicagoland electronics - Posted 2022-11-05 14:37 Contact Information: print PROJECT ONE MARK 150 TEN BAND STEREO EQUALIZER - $225 (Des Plaines) ‚ image 1 of 2 ‚ condition: excellent make / manufacturer: Project one model name / number: Mark 150 more ads by this user QR Code Link to This Post PROJECT ONE MARK 150 TEN BAND STEREO EQUALIZER I Have records Many records - Speakers/ Vintage Systems and Turntables for sale: Complete systems ( Vintage and otherwise ) -=-===-==-=-==-==-==--==---==-==-===-==-==-==-==-= (six three zero) 548-17 zero nine CLICK " More Ad's by this User " to see Much More! lp's, records, tapes, 8 track, 8-track, VINYL, REEL TO REEL Naperville, Warrenville, Aurora, Downers Grove, Lisle, Winfield, North Aroura, Chicago , Chicagoland Sorry No Shipping - Cash and Carry </t>
  </si>
  <si>
    <t>BRAND NEW, SEALED Ikea NON Under Cabinet/Counte /Accent Lights</t>
  </si>
  <si>
    <t>https://chicago.craigslist.org/nwc/ele/d/crystal-lake-brand-new-sealed-ikea-non/7560969982.html</t>
  </si>
  <si>
    <t xml:space="preserve">EALED Ikea NON Under Cabinet/Counte /Accent Lights -... chicago northwest suburbs for sale electronics - northwest suburbs electronics - Posted 2022-11-24 09:49 Contact Information: print BRAND NEW, SEALED Ikea NON Under Cabinet/Counte /Accent Lights - $5 (Crystal Lake) ‚ image 1 of 4 ‚ QR Code Link to This Post BRAND NEW, SEALED Ikea NON Under Cabinet/Counter/Accent Lights /Spotlight Halogen #17796, 12V, 10W, silver color - 2 lights in (1) Pkg, $5 per pkg. (2) pkgs for sale. Cash only </t>
  </si>
  <si>
    <t>https://chicago.craigslist.org/nwc/ele/d/schaumburg-brand-new-sealed-ikea-non/7560970080.html</t>
  </si>
  <si>
    <t xml:space="preserve">EALED Ikea NON Under Cabinet/Counte /Accent Lights -... chicago northwest suburbs for sale electronics - northwest suburbs electronics - Posted 2022-11-24 09:49 Contact Information: print BRAND NEW, SEALED Ikea NON Under Cabinet/Counte /Accent Lights - $5 (Schaumburg) ‚ image 1 of 4 ‚ QR Code Link to This Post BRAND NEW, SEALED Ikea NON Under Cabinet/Counter/Accent Lights /Spotlight Halogen #17796, 12V, 10W, silver color - 2 lights in (1) Pkg, $5 per pkg. (2) pkgs for sale. Cash only </t>
  </si>
  <si>
    <t>VINTAGE LAFAYETTE HEADPHONE W/ BOOM MICROPHONE-PRE-OWNED</t>
  </si>
  <si>
    <t>https://chicago.craigslist.org/nwc/ele/d/mount-prospect-vintage-lafayette/7563402561.html</t>
  </si>
  <si>
    <t xml:space="preserve">YETTE HEADPHONE W/ BOOM MICROPHONE-PRE-OWNED -... chicago northwest suburbs for sale electronics - northwest suburbs electronics - Posted 2022-12-01 09:22 Contact Information: print VINTAGE LAFAYETTE HEADPHONE W/ BOOM MICROPHONE-PRE-OWNED - $10 (DES PLAINES) ‚ image 1 of 2 ‚ DEMPSTER near ELMHURST (google map) condition: like new QR Code Link to This Post LIKE NEW SELLING AS SHOWN BN210 (e) </t>
  </si>
  <si>
    <t>HALF OFF Dell 24" LCD Monitor</t>
  </si>
  <si>
    <t>https://chicago.craigslist.org/nwc/ele/d/bartlett-half-off-dell-24-lcd-monitor/7560959648.html</t>
  </si>
  <si>
    <t xml:space="preserve">l 24" LCD Monitor - electronics - northwest suburbs for sale electronics - northwest suburbs electronics - Posted 2022-11-24 09:10 Contact Information: print HALF OFF Dell 24" LCD Monitor - $90 QR Code Link to This Post Selling a like new Dell 24" LCD Monitor. Retails for $179 + tax on Amazon Only used a few times - comes with all cables, etc https://www.amazon.com/Dell-SE2419H-LED-LCD-Monitor/dp/B07JMLZB48 Will only accept cash in person - please also no low-balls Call/text with questions </t>
  </si>
  <si>
    <t>JBL L100 Speaker</t>
  </si>
  <si>
    <t>https://chicago.craigslist.org/nwc/ele/d/elgin-jbl-l100-speaker/7563398909.html</t>
  </si>
  <si>
    <t xml:space="preserve">aker - electronics - northwest suburbs for sale electronics - northwest suburbs electronics - Posted 2022-12-01 09:12 Contact Information: print JBL L100 Speaker - $2,500 (west dundee) ‚ image 1 of 4 ‚ condition: new make / manufacturer: JBL model name / number: L100 QR Code Link to This Post These are a newer pair of the JBL L100. I don't have the space for them. These usually go for $2000 per speaker. Still have the boxes, and they will come with the black foam grill. Stands are not included, but you can make your own, buy the actually ones somewhere, or just leave them on the ground. These are basically half off!!! I will not move on my offer, and I will not ship. Local pickup/meet up only. Don't not contact me with low ball offers as they will not be entertained, serious inquiries only. Time is money, so please don't waste mine or yours. No trades, do not contact me with silly offer or Is solicitations. Thank you </t>
  </si>
  <si>
    <t>Ricoh Aficio MP 3350 Laser Mono BW Office Printer Scanner Copier</t>
  </si>
  <si>
    <t>https://chicago.craigslist.org/nwc/ele/d/wood-dale-ricoh-aficio-mp-3350-laser/7560728602.html</t>
  </si>
  <si>
    <t xml:space="preserve"> MP 3350 Laser Mono BW Office Printer Scanner Copier -... chicago northwest suburbs for sale electronics - northwest suburbs electronics - Posted 2022-11-23 12:39 Contact Information: print Ricoh Aficio MP 3350 Laser Mono BW Office Printer Scanner Copier - $600 (Wood Dale) ‚ image 1 of 5 ‚ condition: good QR Code Link to This Post This copy machine has 653K copies on the counter for it's lifetime use. The machine is fully functional and in working order. Copies and prints clean copies. The machine had regular scheduled maintenance throughout it's history. Also available for pick up Wood Dale. Copier, Printer, Scanner, 2 Trays and Stand Print speed: Up to 33 pages per minute (Black &amp; White) Paper Supply Included: 2 x 500-sheet paper tray 100-sheet bypass tray Print Resolution: up to 2400 x 600 dpi Paper size: up to 11 x 17 in. 3,100 sheets maximum paper capacity RM7035C 533 MHz processor 768 MB Memory, 40GB Hard Disk Drive Electrical Requirement: 120V, 60Hz </t>
  </si>
  <si>
    <t>Zebra ZP450 Direct Thermal Shipping Label Printer Barcode ZP450-0101-0</t>
  </si>
  <si>
    <t>https://chicago.craigslist.org/nwc/ele/d/wood-dale-zebra-zp450-direct-thermal/7560718556.html</t>
  </si>
  <si>
    <t xml:space="preserve">Direct Thermal Shipping Label Printer Barcode... chicago northwest suburbs for sale electronics - northwest suburbs electronics - Posted 2022-11-23 12:15 Contact Information: print Zebra ZP450 Direct Thermal Shipping Label Printer Barcode ZP450-0101-0 - $300 (Wood Dale) ‚ image 1 of 4 ‚ condition: good QR Code Link to This Post Local pickup available in Wood Dale. Sold as is. Brand: Zebra Model: ZP450 Configuration P/N: ZP450-0101-0000 Interface: Serial, USB Option Included: Peeler Labels Per Day: 5, 001 ‚Äì 10, 000 Maximum Print Width: 4.09 Max Label Width: 4.25 Max Roll Outer Diameter: 5 Printer Type: Desktop Print Resolution: 203 dpi Print Method: Direct Thermal Print Speed: 5 Label Core: 1 </t>
  </si>
  <si>
    <t>ARISTA OEM-AP-C75 C-75 3√ó3:3 DUAL RADIO 802.11AC ACCESS POINT, INTERNA</t>
  </si>
  <si>
    <t>https://chicago.craigslist.org/nwc/ele/d/wood-dale-arista-oem-ap-c75-dual-radio/7560706677.html</t>
  </si>
  <si>
    <t xml:space="preserve">P-C75 C-75 3√ó3:3 DUAL RADIO 802.11AC ACCESS POINT,... chicago northwest suburbs for sale electronics - northwest suburbs electronics - Posted 2022-11-23 11:48 Contact Information: print ARISTA OEM-AP-C75 C-75 3√ó3:3 DUAL RADIO 802.11AC ACCESS POINT, INTERNA - $80 (Wood Dale) ‚ image 1 of 3 ‚ condition: excellent QR Code Link to This Post Used and functional. Local pickup available in Wood Dale. Arista Mojo OEM-AP-C75 3x3:3 MIMO Dual Radio 802.11ac Access Point PoE - NEW. Arista Mojo OEM-AP-C75 3x3:3 MIMO Dual Radio 802.11ac Access Point PoE - NEW. Condition: New, Brand: Arista, Type: Access Point, Maximum LAN Data Rate: 1000 Mbps, Color: White, Model: OEM-AP-C75, Connectivity: USB, Wired-Ethernet (RJ-45), Wireless, Maximum Wireless Data Rate: 1300 Mbps, Features: Dual-Band, MU-MIMO, MPN: OEM-AP-C75, Number of LAN Ports: 2 </t>
  </si>
  <si>
    <t>Minuteman Enspire 550VA Uninterruptible Power Supply Battery Backup wi</t>
  </si>
  <si>
    <t>https://chicago.craigslist.org/nwc/ele/d/wood-dale-minuteman-enspire-550va/7560463917.html</t>
  </si>
  <si>
    <t xml:space="preserve">spire 550VA Uninterruptible Power Supply Battery Backup... chicago northwest suburbs for sale electronics - northwest suburbs electronics - Posted 2022-11-22 16:18 Contact Information: print Minuteman Enspire 550VA Uninterruptible Power Supply Battery Backup wi - $70 (Wood Dale) ‚ image 1 of 6 ‚ condition: excellent QR Code Link to This Post Local pickup available in Wood Dale. Contact Rich or Shavon at show contact info . Low-profile, High protection The Minuteman Enspire Series UPS is a low-cost, high performance UPS line that provides the features needed to protect your valuable equipment. The EN350 and EN550 units each have eight outlets, four provide battery support along with spike and surge protection and four with spike and surge protection only. The EN750LCD and EN900LCD each have five of the outlets described above for total protection of up to ten connected devices. Features Hot Swappable Number of Outlets 8 outlet Type Standby VA Rating 550 VA Wattage 300 watts </t>
  </si>
  <si>
    <t>Samsung 27 inch Slim LED Monitor S27F354FHN</t>
  </si>
  <si>
    <t>https://chicago.craigslist.org/nwc/ele/d/wood-dale-samsung-27-inch-slim-led/7560335927.html</t>
  </si>
  <si>
    <t xml:space="preserve">nch Slim LED Monitor S27F354FHN - electronics - ... chicago northwest suburbs for sale electronics - northwest suburbs electronics - Posted 2022-11-22 11:23 Contact Information: print Samsung 27 inch Slim LED Monitor S27F354FHN - $100 (Wood Dale) ‚ image 1 of 5 ‚ condition: good QR Code Link to This Post Two in stock. Local pickup available in Wood Dale. Some cracks in the plastic but functional. Sold as is. Product Key Features Brightness 200 cd/m¬≤ Video Inputs VGA D-Sub, HDMI Standard Most Suitable For Gaming Display Type Pls Led Energy Star A Response Time 4 ms Refresh Rate 60 Hz Contrast Ratio 1000:1 Features Slim Bezel, Adaptive-Sync, Wall Mountable, Tiltable, Flat Screen Screen Size 27 in Aspect Ratio 16:9 Maximum Resolution 1920 x 1080 Product Line Samsung Sf35 Series, Sf354 Additional Product Features Brand Color Black High Glossy </t>
  </si>
  <si>
    <t>TRUE WIRELESS WIRELESS EARBUDS</t>
  </si>
  <si>
    <t>https://chicago.craigslist.org/nwi/ele/d/valparaiso-true-wireless-wireless/7563397794.html</t>
  </si>
  <si>
    <t xml:space="preserve">S WIRELESS EARBUDS - electronics - northwest indiana for sale electronics - northwest indiana electronics - Posted 2022-12-01 09:10 Contact Information: print TRUE WIRELESS WIRELESS EARBUDS - $7 (NORTHWEST INDIANA / VALPARAISO AREA) ‚ image 1 of 2 ‚ Brookshire Ct. near Westchester Ln. (google map) condition: new make / manufacturer: True Wireless QR Code Link to This Post Brand new True Wireless wireless earbuds Stereo sound / rechargeable / pairable Compatible with laptops, smart phones, and tablets Asking $7.00 cash only please Please call show contact info Voicemail messages will be returned </t>
  </si>
  <si>
    <t>Canon MAXIFY MB2320 Wireless Office All-In-One Printer, Copy, Scan</t>
  </si>
  <si>
    <t>https://chicago.craigslist.org/nwc/ele/d/wood-dale-canon-maxify-mb2320-wireless/7555481697.html</t>
  </si>
  <si>
    <t xml:space="preserve"> MB2320 Wireless Office All-In-One Printer, Copy, Scan -... chicago northwest suburbs for sale electronics - northwest suburbs electronics - Posted 2022-11-09 11:37 Contact Information: print Canon MAXIFY MB2320 Wireless Office All-In-One Printer, Copy, Scan - $100 (Wood Dale) ‚ image 1 of 6 ‚ condition: salvage make / manufacturer: Canon QR Code Link to This Post No power cords. Being sold for parts. Local Pickup available in Wood Dale. Contact Shavon or Rich show contact info Color Black Connectivity Cord, USB, Wifi Connectivity Depth 18.1 in Features Wireless, With Scanner Height 12.6 in General Max. Resolution (B&amp;W) 1,200 DPI Media Size 4 x 6 in, 5 x 7 in, A4, Legal, Letter Media Type Envelopes, Photo Paper, Plain Paper Operational Power Consumption 29 W Printer Type Photo Use Business Weight 26.9 lb Width 18.3 in Color Output Color Ink Type Inkjet Print Speed (Color) 23 ppm (color) Print Speed (Mono) 23 ppm (mono) Type All-in-One </t>
  </si>
  <si>
    <t>Epson WorkForce WF-7710 All-in-one Printer Scanner Copier -parts</t>
  </si>
  <si>
    <t>https://chicago.craigslist.org/nwc/ele/d/wood-dale-epson-workforce-wf-7710-all/7555484550.html</t>
  </si>
  <si>
    <t xml:space="preserve">rce WF-7710 All-in-one Printer Scanner Copier -parts -... chicago northwest suburbs for sale electronics - northwest suburbs electronics - Posted 2022-11-09 11:43 Contact Information: print Epson WorkForce WF-7710 All-in-one Printer Scanner Copier -parts - $200 (Wood Dale) ‚ image 1 of 7 ‚ condition: salvage make / manufacturer: Epson QR Code Link to This Post Sold for parts. Error in printer. Local pickup available in Wood Dale. Contact Shavon or Rich show contact info Ink Type Inkjet Color Black, White Connectivity Cord, USB, Wifi Connectivity, Wifi Direct, Wired Depth 32.2 in Features Cloud Ready, Wireless, With Scanner General Height 13.4 in Max. Resolution (B&amp;W) 2,400 DPI Media Size 4 x 6 in, 5 x 7 in, A3, A4, A6, Ledger, Legal, Letter Media Type Envelopes, Glossy Paper, Photo Paper, Plain Paper Operational Power Consumption 19 W Use Business Weight 40.8 lb Width 22.3 in Color Output Color Print Speed (Color) 10 ppm (color) Print Speed (Mono) 18 ppm (mono) Type All-in-One </t>
  </si>
  <si>
    <t>Pair Sony 10 inch woofers</t>
  </si>
  <si>
    <t>https://chicago.craigslist.org/sox/ele/d/oak-lawn-pair-sony-10-inch-woofers/7556666699.html</t>
  </si>
  <si>
    <t xml:space="preserve"> inch woofers - electronics - south chicagoland for sale electronics - south chicagoland electronics - Posted 2022-11-12 12:06 Contact Information: print Pair Sony 10 inch woofers - $40 (oak lawn) ‚ image 1 of 3 ‚ QR Code Link to This Post Pair of Sony Woofers 10 inch Model 1-S44-191-11 Great sound / new condition it's ok to contact this poster with services or other commercial interests post id: 7556666699 posted: 2022-11-12 12:06 updated: 2022-12-01 08:59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Pair Sony 10 inch woofers - electronics - - sale Pair of Sony Woofers 10 inch Model 1-S44-191-11 Great sound / new condition We've detected that JavaScript is not enabled in your browser. You must enable JavaScript to use craigslist.</t>
  </si>
  <si>
    <t>speakers</t>
  </si>
  <si>
    <t>https://chicago.craigslist.org/nch/ele/d/fort-sheridan-speakers/7563390206.html</t>
  </si>
  <si>
    <t xml:space="preserve">lectronics - north chicagoland for sale electronics - north chicagoland electronics - Posted 2022-12-01 08:49 Contact Information: print speakers - $40 (Highland Park) ‚ image 1 of 4 ‚ 94 Leonard Wood so. (google map) QR Code Link to This Post Cambridge Soundworks. Ensemble II . two shelf top speakers and a subwoofer. </t>
  </si>
  <si>
    <t>NETGEAR AC750 WiFi Range Extender (EX3700-100NAS)</t>
  </si>
  <si>
    <t>https://chicago.craigslist.org/wcl/ele/d/lockport-netgear-ac750-wifi-range/7563389854.html</t>
  </si>
  <si>
    <t xml:space="preserve">0 WiFi Range Extender (EX3700-100NAS) - electronics - by... chicago west chicagoland for sale electronics - west chicagoland electronics - Posted 2022-12-01 08:48 Contact Information: print NETGEAR AC750 WiFi Range Extender (EX3700-100NAS) - $15 (Lockport) ‚ image 1 of 7 ‚ QR Code Link to This Post NETGEAR AC750 WiFi Range Extender (EX3700-100NAS) Larger Netgear wifi extender FASTER WIFI SPEEDS - Combined speeds up to 750 Mbps FASTLANE TECHNOLOGY - Establish one super high-speed connection; ideal for HD streaming &amp; gaming ETHERNET PORT - Connect a wired device like a game console or a smart TV to your WiFi network SIMULTANEOUS DUAL BAND WIFI - Extend 2.4 &amp; 5GHz WiFi to allow for a more reliable dedicated WiFi network for video and gaming reduce interference TWO WIFI MODES - Extend existing WiFi connection or create a new AC WiFi access point NOTE: Refer the User Manual before use Ideal for extending WiFi to devices like the iPhone 6, Samsung Galaxy S5, and Samsung Galaxy Tab 3 Dual band WiFi up to 750 Mbps and security is Wifi protected access (WPA/WPA2-PSK) and WEP Supports new 802.11ac &amp; b/g/n WiFi devices External antennas for better performance, Access Point mode creates a WiFi hotspot using a wired Ethernet connection Convenient wall-plug design.System Requirements:Microsoft Internet Explorer 8.0, Firefox. 20, Safari. 5.1, Google Chrome 25.0 browsers or higher.2.4 and/or 5GHz 802.11 a/b/g/n/ac wireless router or gateway Works with any WiFi router FastLane Technology - Use both Wi-Fi bands to establish one super high-speed connection; ideal for HD streaming &amp; gaming NOTE: Check instruction video before use </t>
  </si>
  <si>
    <t>WD 4TB My Cloud EX2 Ultra Network Attached Storage</t>
  </si>
  <si>
    <t>https://chicago.craigslist.org/nwc/ele/d/palatine-wd-4tb-my-cloud-ex2-ultra/7563389614.html</t>
  </si>
  <si>
    <t xml:space="preserve">oud EX2 Ultra Network Attached Storage - electronics -... chicago northwest suburbs for sale electronics - northwest suburbs electronics - Posted 2022-12-01 08:47 Contact Information: print WD 4TB My Cloud EX2 Ultra Network Attached Storage - $249 ‚ image 1 of 4 ‚ make / manufacturer: Western Digital model name / number: WDBVBZ0040JCH-NESN size / dimensions: 6.1 x 3.9 x 6.75 inches more ads by this user QR Code Link to This Post *Brand new and still in original plastic* WD 4TB My Cloud EX2 Ultra Network Attached Storage - NAS - WDBVBZ0040JCH-NESN. We have an extra that we didn‚Äôt end up needing because 4TB was more than enough for us - Grab it now at a price that beats both Black Friday AND Cyber Monday! Updated for smooth streaming, sync your content across all computers, simplified file and folder sharing, enhanced data protection and much more‚Ä¶ Organize your media collection in a single place on this high-performance NAS solution, and access it securely from anywhere. With My Cloud EX2 Ultra, you get ultra-fast transfer speeds for smooth HD streaming. Plus, you'll be able to automatically sync content across computers, easily share files and folders, and enjoy multiple backup options so you can create your own personalized system with ease. ‚Ä¢High-performance 1.3 GHz dual-core processor for smooth streaming ‚Ä¢1GB of DDR3 memory to multitask with ease ‚Ä¢Centralized network storage and access from anywhere ‚Ä¢Automatic file synching across all your computers ‚Ä¢Simplified file and folder sharing ‚Ä¢Personalized backup and multiple RAID options More about specifications here: https://www.westerndigital.com/products/network-attached-storage/wd-my-cloud-expert-series-ex2-ultra#WDBVBZ0040JCH-NESN Meet + Pickup within 30 min of 60067, or happy to head to USPS day to get it sent on its way to you. </t>
  </si>
  <si>
    <t>grado labs headphones</t>
  </si>
  <si>
    <t>https://chicago.craigslist.org/nwc/ele/d/schaumburg-grado-labs-headphones/7561681810.html</t>
  </si>
  <si>
    <t xml:space="preserve">eadphones - electronics - northwest suburbs for sale electronics - northwest suburbs electronics - Posted 2022-11-26 14:34 Contact Information: print grado labs headphones - $200 (Schaumburg) ‚ image 1 of 2 ‚ condition: good make / manufacturer: grado labs model name / number: sr255 QR Code Link to This Post Selling 2 pairs of grado labs sr225 in perfect working order just needs foam replacements eBay has them $9-$15 </t>
  </si>
  <si>
    <t>jbl speakers</t>
  </si>
  <si>
    <t>https://chicago.craigslist.org/nwc/ele/d/schaumburg-jbl-speakers/7557866949.html</t>
  </si>
  <si>
    <t xml:space="preserve"> - electronics - northwest suburbs for sale electronics - northwest suburbs electronics - Posted 2022-11-15 15:52 Contact Information: print jbl speakers - $500 (Schaumburg) ‚ image 1 of 10 ‚ condition: excellent make / manufacturer: jbl model name / number: L series QR Code Link to This Post Selling a perfect working shape jbl l series speakers 2 speakers and just one subwoofer. One tab is broken on subwoofer grill as shown in picture </t>
  </si>
  <si>
    <t>50 in Samsung TV</t>
  </si>
  <si>
    <t>https://chicago.craigslist.org/nwc/ele/d/waukegan-50-in-samsung-tv/7563388198.html</t>
  </si>
  <si>
    <t xml:space="preserve">g TV - electronics - northwest suburbs for sale electronics - northwest suburbs electronics - Posted 2022-12-01 08:43 Contact Information: print 50 in Samsung TV - $100 (Waukegan) ‚ image 1 of 2 ‚ QR Code Link to This Post Works great. Great condition 50 in Samsung TV. Comes with remote. Model number is UN50EH5000FXZA. non negotiable. </t>
  </si>
  <si>
    <t>Kitchen Clock Radio</t>
  </si>
  <si>
    <t>https://chicago.craigslist.org/nch/ele/d/gurnee-kitchen-clock-radio/7563384248.html</t>
  </si>
  <si>
    <t xml:space="preserve">k Radio - electronics - north chicagoland for sale electronics - north chicagoland electronics - Posted 2022-12-01 08:31 Contact Information: print Kitchen Clock Radio - $20 (Lake Villa) condition: new QR Code Link to This Post Kitchen Clock Radio new....never taken out of the box </t>
  </si>
  <si>
    <t>Comica XLR Microphone CVM-V02O</t>
  </si>
  <si>
    <t>https://chicago.craigslist.org/wcl/ele/d/schaumburg-comica-xlr-microphone-cvm/7563378199.html</t>
  </si>
  <si>
    <t xml:space="preserve">icrophone CVM-V02O - electronics - west chicagoland for sale electronics - west chicagoland electronics - Posted 2022-12-01 08:13 Contact Information: print Comica XLR Microphone CVM-V02O - $150 (ROSELLE) ‚ image 1 of 13 ‚ condition: like new make / manufacturer: Comica model name / number: CVM-V020 more ads by this user QR Code Link to This Post Comica XLR Microphone CVM-V02O Omni-Directional Lavalier Lapel Microphone - Set of 6 - *Like New Condition* - Tested Only for Uniform sound reproduction - Never used in Production - Never Worn - Requires 48V Phantom Power - 6 Lavalier Mics - 15 Pop Filters - 6 Wind Muffs - 8 Mic Clips - 14.76FT Cable - One Original Box * Will Meet at the Roselle Police Department * *Click on "More Ads by this User" to see more* </t>
  </si>
  <si>
    <t>Behringer Eurorack Pro RX1202FX</t>
  </si>
  <si>
    <t>https://chicago.craigslist.org/wcl/ele/d/schaumburg-behringer-eurorack-pro/7563377050.html</t>
  </si>
  <si>
    <t xml:space="preserve">rorack Pro RX1202FX - electronics - west chicagoland for sale electronics - west chicagoland electronics - Posted 2022-12-01 08:10 Contact Information: print Behringer Eurorack Pro RX1202FX - $150 (ROSELLE) ‚ image 1 of 11 ‚ condition: like new make / manufacturer: Behringer model name / number: Eurorack Pro RX1202FX more ads by this user QR Code Link to This Post Behringer Eurorack Pro RX1202FX -* Like New Condition * - Only Tested for Functionality - Was Back-up Mixer - Never Used in Production - With Power Cable - No Original Box Behringer Eurorack Pro RX1202FX Premium 12-Input Mic/Line Rack Mixer with XENYX Preamplifiers, British EQ's and Multi-FX Processor SKU: BERX1202FX MFR: RX1202FX * Will Meet at the Roselle Police Department * *Click on "More Ads by this User" to see more* </t>
  </si>
  <si>
    <t>AT&amp;T CL83451 1.9 GHz Four Handsets Single Line Cordless Phone System</t>
  </si>
  <si>
    <t>https://chicago.craigslist.org/wcl/ele/d/fox-valley-att-cl-ghz-four-handsets/7563376554.html</t>
  </si>
  <si>
    <t xml:space="preserve"> 1.9 GHz Four Handsets Single Line Cordless Phone System... chicago west chicagoland for sale electronics - west chicagoland electronics - Posted 2022-12-01 08:08 Contact Information: print AT&amp;T CL83451 1.9 GHz Four Handsets Single Line Cordless Phone System - $10 (Lombard) ‚ image 1 of 1 ‚ Ahrens Avenue near Norton Street (google map) condition: good make / manufacturer: AT&amp;T model name / number: CL83451 QR Code Link to This Post Includes rechargeable batteries in all 4 handsets. This is DECT 6.0 technology. Includes the 3 remote charging stations and the base station (as seen in photo). PLEASE do NOT contact me asking if this item is still available! If you can read these words, it's still available: I take down my ads immediately after the item is sold. </t>
  </si>
  <si>
    <t>Blue Moon Neon Sign - Great for a Home Bar! Price Reduction!!</t>
  </si>
  <si>
    <t>https://chicago.craigslist.org/nch/ele/d/vernon-hills-blue-moon-neon-sign-great/7563376407.html</t>
  </si>
  <si>
    <t xml:space="preserve">on Sign - Great for a Home Bar! Price Reduction!! -... chicago north chicagoland for sale electronics - north chicagoland electronics - Posted 2022-12-01 08:07 Contact Information: print Blue Moon Neon Sign - Great for a Home Bar! Price Reduction!! - $200 (Vernon Hills, IL) ‚ image 1 of 4 ‚ QR Code Link to This Post Neon Sign for sale. I was going to install this for my bar in my basement, but with the other signs I have, it just doesn't fit well. 27" diameter. As you can see in pics, there's a high/low setting - just changes the brightness a bit. You can stand it up on the ground or table as shown OR it has hooks to hang, etc. $300 OBO. Totally open to negotiating. Just reach out via email and we can go from there. I accept Venmo, Chase Quickpay, or cash. We can meet up at a public space to ensure credibility. Thanks! </t>
  </si>
  <si>
    <t>New! iHome Health PowerUVC Pro Sanitizer Bluetooth Speaker Alarm Clock</t>
  </si>
  <si>
    <t>https://chicago.craigslist.org/wcl/ele/d/lemont-new-ihome-health-poweruvc-pro/7563373472.html</t>
  </si>
  <si>
    <t xml:space="preserve">ealth PowerUVC Pro Sanitizer Bluetooth Speaker Alarm... chicago west chicagoland for sale electronics - west chicagoland electronics - Posted 2022-12-01 07:58 Contact Information: print New! iHome Health PowerUVC Pro Sanitizer Bluetooth Speaker Alarm Clock - $20 (Lemont) ‚ image 1 of 5 ‚ Eureka near State (google map) condition: new make / manufacturer: iHome Health model name / number: iUVBT1W more ads by this user QR Code Link to This Post New! iHome Health PowerUVC Pro Sanitizer Bluetooth Speaker w/ Alarm Clock &amp; Charger (Model iUVBT1W) Mfr desc: Clinically Proven UV-C Sanitizer ‚Äì POWERUVC PRO Functional design conveniently sanitizes 99.9% of Germs and Viruses on top and bottom by using UV-C power in 3 minutes. (verified w/ multiple independent lab tests and with Intellego Technology Dosimeters) Full 360Àö Coverage ‚Äì 6 high power UV-C LED‚Äôs on top and bottom (total 12) for full sanitizing coverage. Sanitize safely and with confidence. No Mercury bulbs, no chemicals and no liquids. Produced in EPA-listed establishment. FDA-listed Class 1 medical device - Bluetooth Speaker and Alarm Clock ‚Äì built-in Bluetooth speaker lets you stream audio wirelessly . -Alarm Clock has dual alarm &amp; Auto-Dimming sensor to automatically adjust clock backlight in a dark room - Fits / Charges all Phones ‚Äì 2 universal USB ports allow you to charge 2 devices simultaneously (one inside, and one outside the sanitizing compartment). Also accommodates larger models like the iPhone 11 Pro Max and Samsung Galaxy S20 Ultra (charging cable not included). -Cleans More Than Your Phone ‚Äì POWERUVC PRO was designed to fit and sanitize more than just cell phones. Perfect for remotes, eyeglasses, beauty tools, small toys, face masks, earbuds, credit cards, watches, keys and more *New in sealed box NOTE: More product info and videos can be viewed at: https://www.ihomeaudio.com/iUVBT1WX4/ Pick up in Lemont -OR- can be shipped for addl. w/ pre-payment (send your zip code for shipping calculation) Fundraiser proceeds to Charity **To view ‚ÄúALL‚Äù fundraiser items - type KESEM in the search box** (Camp Kesem is a free nationwide summer camp for kids whose parents have/have had cancer) **To view ‚ÄúALL‚Äù other fundraiser items - type KESEM in the search box </t>
  </si>
  <si>
    <t>Apple AirPod pros</t>
  </si>
  <si>
    <t>https://chicago.craigslist.org/nwc/ele/d/itasca-apple-airpod-pros/7560792963.html</t>
  </si>
  <si>
    <t xml:space="preserve"> pros - electronics - northwest suburbs for sale electronics - northwest suburbs electronics - Posted 2022-11-23 15:19 Contact Information: print Apple AirPod pros - $90 ‚ image 1 of 2 ‚ (google map) QR Code Link to This Post Like new apple AirPod pros </t>
  </si>
  <si>
    <t>Bose 3 Speaker Theater set plus JBL Woofer</t>
  </si>
  <si>
    <t>https://chicago.craigslist.org/chc/ele/d/chicago-bose-speaker-theater-set-plus/7563368815.html</t>
  </si>
  <si>
    <t xml:space="preserve">er Theater set plus JBL Woofer - electronics - ... chicago city of chicago for sale electronics - city of chicago electronics - Posted 2022-12-01 07:40 Contact Information: print Bose 3 Speaker Theater set plus JBL Woofer - $150 ‚ image 1 of 6 ‚ QR Code Link to This Post New Bose three speaker system plus JBL Sub Woofer </t>
  </si>
  <si>
    <t>Factory Renewed Bose 3 Speaker Set with JBL Sub Woofer</t>
  </si>
  <si>
    <t>https://chicago.craigslist.org/chc/ele/d/chicago-factory-renewed-bose-speaker/7563366975.html</t>
  </si>
  <si>
    <t xml:space="preserve">wed Bose 3 Speaker Set with JBL Sub Woofer - electronics... chicago city of chicago for sale electronics - city of chicago electronics - Posted 2022-12-01 07:33 Contact Information: print Factory Renewed Bose 3 Speaker Set with JBL Sub Woofer - $145 (Chicago) ‚ image 1 of 6 ‚ QR Code Link to This Post New Bose three speaker system plus JBL sub Woofer </t>
  </si>
  <si>
    <t>Dell Computer Monitor 19"</t>
  </si>
  <si>
    <t>https://chicago.craigslist.org/wcl/ele/d/bolingbrook-dell-computer-monitor-19/7553907004.html</t>
  </si>
  <si>
    <t xml:space="preserve">r Monitor 19" - electronics - west chicagoland for sale electronics - west chicagoland electronics - Posted 2022-11-05 08:24 Contact Information: print Dell Computer Monitor 19" - $35 (Bolingbrook) ‚ image 1 of 4 ‚ condition: excellent make / manufacturer: Dell QR Code Link to This Post Dell Computer Monitor 19" Black and Silver Works great </t>
  </si>
  <si>
    <t>https://chicago.craigslist.org/wcl/ele/d/bolingbrook-dell-computer-monitor-19/7553907104.html</t>
  </si>
  <si>
    <t xml:space="preserve">r Monitor 19" - electronics - west chicagoland for sale electronics - west chicagoland electronics - Posted 2022-11-05 08:24 Contact Information: print Dell Computer Monitor 19" - $35 (Bolingbrook) ‚ image 1 of 2 ‚ condition: excellent make / manufacturer: Dell QR Code Link to This Post Dell Computer Monitor 19" Black and Silver Works great </t>
  </si>
  <si>
    <t>Fujifilm FUJINON XF 55-200mm F/3.5-4.8 R LM OIS Lens - Black *MINT*</t>
  </si>
  <si>
    <t>https://chicago.craigslist.org/chc/ele/d/chicago-fujifilm-fujinon-xf-mm-r-lm-ois/7563354025.html</t>
  </si>
  <si>
    <t xml:space="preserve">INON XF 55-200mm F/3.5-4.8 R LM OIS Lens - Black *MINT*... chicago city of chicago for sale electronics - city of chicago electronics - Posted 2022-12-01 06:23 Contact Information: print Fujifilm FUJINON XF 55-200mm F/3.5-4.8 R LM OIS Lens - Black *MINT* - $425 (Lakeview) ‚ image 1 of 4 ‚ condition: like new make / manufacturer: Fujifilm model name / number: 55-200mm F/3.5-4.8 QR Code Link to This Post Fujifilm FUJINON XF 55-200mm F/3.5-4.8 R LM OIS Lens - Black *MINT CONDITION*. Hello, I am the original owner of this awesome Fuji zoom lens. It's one year old with little use and in mint condition. The original factory box, lens caps, hood, and owner's manual are all included. Let me know if you have any questions. Thanks for looking. </t>
  </si>
  <si>
    <t>Apple Watch Series 6 GPS 44mm Gray Mint Condition!</t>
  </si>
  <si>
    <t>https://chicago.craigslist.org/nwc/ele/d/naperville-apple-watch-series-gps-44mm/7563349393.html</t>
  </si>
  <si>
    <t xml:space="preserve">Series 6 GPS 44mm Gray Mint Condition! - electronics -... chicago northwest suburbs for sale electronics - northwest suburbs electronics - Posted 2022-12-01 05:43 Contact Information: print Apple Watch Series 6 GPS 44mm Gray Mint Condition! - $275 (Naperville) ‚ image 1 of 8 ‚ condition: like new cryptocurrency ok delivery available make / manufacturer: Apple model name / number: Watch Series 6 QR Code Link to This Post Apple Watch Series 6 44mm Gray Wi-Fi Only Watch casing and screen does not have any signs of wear/tear or scratches‚Ä®Factory restored and ready to go out of box‚Ä®Included is a black leather strap also, retails for $100 from Apple on its own **Includes**‚Ä®Original Box‚Ä®Watch‚Ä®Black Sport Band‚Ä®Black Magnetic Leather Strap‚Ä®Charger and wall brick </t>
  </si>
  <si>
    <t>Mini AV to HDMI Convertor Up Scater 1080P</t>
  </si>
  <si>
    <t>https://chicago.craigslist.org/chc/ele/d/la-grange-mini-av-to-hdmi-convertor-up/7552684576.html</t>
  </si>
  <si>
    <t xml:space="preserve">DMI Convertor Up Scater 1080P - electronics - -... chicago city of chicago for sale electronics - city of chicago electronics - Posted 2022-11-02 03:37 Contact Information: print Mini AV to HDMI Convertor Up Scater 1080P - $11 ‚ image 1 of 3 ‚ condition: new make / manufacturer: Wavlink model name / number: WL-VGA07-1-BL QR Code Link to This Post BRAND NEW IN THE BOX!!! Wavlink 1080P Mini AV to HDMI Converter Adapter RCA Composite CVSB AV to HDMI Video Audio AV2HDMI Converter Support PAL/ NTSC SECAM with USB Cable for TV/ PC/ PS3/ STB/ Xbox VHS / VCR / DVD - Black </t>
  </si>
  <si>
    <t>PPC Entry Series Active Return 9-Port MoCA Amplifier Model: PPC-9M-U/U</t>
  </si>
  <si>
    <t>https://chicago.craigslist.org/chc/ele/d/la-grange-ppc-entry-series-active/7552684601.html</t>
  </si>
  <si>
    <t xml:space="preserve">ries Active Return 9-Port MoCA Amplifier Model:... chicago city of chicago for sale electronics - city of chicago electronics - Posted 2022-11-02 03:38 Contact Information: print PPC Entry Series Active Return 9-Port MoCA Amplifier Model: PPC-9M-U/U - $17 ‚ image 1 of 2 ‚ condition: new make / manufacturer: PPC QR Code Link to This Post Brand NEW!!! Active Return 15V 450mA DC Forward Gain: 0 db 54-1002 Mhz Reverse Gain: 0 db, 5-42 Mhz MoCa Isolation (Output-Output): &lt;35 db 1125-1675 Mhz Moca Rejection (Input Port): 35 db, 1125-1675 Mhz 1 x Passive Output Port + 8 x Output Port </t>
  </si>
  <si>
    <t>SUBWOOFER BODY 16''x16''x16'' &amp; speaker</t>
  </si>
  <si>
    <t>https://chicago.craigslist.org/sox/ele/d/lockport-subwoofer-body-16x16x16-speaker/7563341641.html</t>
  </si>
  <si>
    <t xml:space="preserve">DY 16''x16''x16'' &amp; speaker - electronics - -... chicago south chicagoland for sale electronics - south chicagoland electronics - Posted 2022-12-01 03:46 Contact Information: print SUBWOOFER BODY 16''x16''x16'' &amp; speaker - $20 (Lockport) Muehl Str. near E 3rd st (google map) size / dimensions: 16'' 16'' 16'' QR Code Link to This Post USED SUBWOOFER BOX (16-Inch cube,hole diameter near 11'') &amp; speaker 11 Inch. Pickup only ( Lockport 60441). </t>
  </si>
  <si>
    <t>https://chicago.craigslist.org/sox/ele/d/lockport-subwoofer-body-16x16x16-speaker/7563341575.html</t>
  </si>
  <si>
    <t xml:space="preserve">DY 16''x16''x16'' &amp; speaker - electronics - -... chicago south chicagoland for sale electronics - south chicagoland electronics - Posted 2022-12-01 03:45 Contact Information: print SUBWOOFER BODY 16''x16''x16'' &amp; speaker - $10 (Lockport) ‚ image 1 of 7 ‚ Muehl Str. near E 3rd st (google map) size / dimensions: 16'' 16'' 16'' QR Code Link to This Post USED SUBWOOFER BOX (16-Inch cube,hole diameter near 11'') &amp; speaker 11 Inch. Pickup only ( Lockport 60441). </t>
  </si>
  <si>
    <t>Dynaco Pas *Trade*</t>
  </si>
  <si>
    <t>https://chicago.craigslist.org/wcl/ele/d/naperville-dynaco-pas-trade/7561532011.html</t>
  </si>
  <si>
    <t xml:space="preserve">Trade* - electronics - west chicagoland for sale electronics - west chicagoland electronics - Posted 2022-11-26 08:45 Contact Information: print Dynaco Pas *Trade* - $625 (Naperville) ‚ image 1 of 11 ‚ QR Code Link to This Post For sale or trade. Dynaco Model PAS Tube Stereo Pre amplifier. This pre amplifier has been professional rebuilt. The pre amp sounds very beautiful! and quiet. All Dynaco tubes test strong. This amp has a aftermarket black faceplate. In my opinion looks better than original. GREAT cosmetic condition for it age. Please look at those pictures for detail. * possible trades* Jbl, pioneer, marantz, amplifier, toshiba, onkyo, tube, tubes, onkyo,nad,harman kardon, macintosh, luxman,reiever,tuner,stereo,speakers,Tandberg, sansui,klipsch,pre,hi-fi,b&amp;w,bowers and wilkins,denon,sony,yamaha,kenwood,fisher,klh,ads,wharfedale,altec </t>
  </si>
  <si>
    <t>Dynaco Pas*sell or trade*</t>
  </si>
  <si>
    <t>https://chicago.craigslist.org/wcl/ele/d/naperville-dynaco-passell-or-trade/7562158495.html</t>
  </si>
  <si>
    <t xml:space="preserve">ell or trade* - electronics - west chicagoland for sale electronics - west chicagoland electronics - Posted 2022-11-28 03:54 Contact Information: print Dynaco Pas*sell or trade* - $625 (Naperville) ‚ image 1 of 10 ‚ QR Code Link to This Post For sale or trade. Dynaco Model PAS Tube Stereo Pre amplifier. This pre amplifier has been professional rebuilt. The pre amp sounds very beautiful! and quiet. All Dynaco tubes test strong. This amp has a aftermarket black faceplate. In my opinion looks better than original. GREAT cosmetic condition for it age. Please look at those pictures for detail. * possible trades* Jbl, pioneer, marantz, amplifier, toshiba, onkyo, tube, tubes, onkyo,nad,harman kardon, macintosh, luxman,reiever,tuner,stereo,speakers,Tandberg, sansui,klipsch,pre,hi-fi,b&amp;w,bowers and wilkins,denon,sony,yamaha,kenwood,fisher,klh,ads,wharfedale,altec </t>
  </si>
  <si>
    <t>Ar 3a Woofer</t>
  </si>
  <si>
    <t>https://chicago.craigslist.org/chc/ele/d/chicago-ar-3a-woofer/7563340162.html</t>
  </si>
  <si>
    <t xml:space="preserve"> - electronics - city of chicago for sale electronics - city of chicago electronics - Posted 2022-12-01 03:17 Contact Information: print Ar 3a Woofer - $25 (Southwest Chicago) ‚ image 1 of 6 ‚ condition: good make / manufacturer: Acoustic Research model name / number: AR 3a QR Code Link to This Post I'm selling an Ar 3a Woofer. I've had a few pairs of AR 3a's and many years ago purchased this woofer as a spare. The speaker surround has deteriorated and will need replacing. The magnet is dated but unable to read. Thank you </t>
  </si>
  <si>
    <t>Logitech Harmony 650 Remote</t>
  </si>
  <si>
    <t>https://chicago.craigslist.org/chc/ele/d/chicago-logitech-harmony-650-remote/7563340145.html</t>
  </si>
  <si>
    <t xml:space="preserve">mony 650 Remote - electronics - city of chicago for sale electronics - city of chicago electronics - Posted 2022-12-01 03:17 Contact Information: print Logitech Harmony 650 Remote - $59 (Chicago) ‚ image 1 of 1 ‚ Diversey near Commonwealth (google map) condition: new make / manufacturer: Logitech Harmony model name / number: 650 QR Code Link to This Post New, never used Logitech‚Äôs Harmony 650 remote in unopened blister pack. I have another 650 and a 665 and don‚Äôt need three remotes. Compatible with 225,000+ devices from 5000+ brands- Bright color screen- One Touch Activity Buttons- Replaces up to 8 Remotes Key Features and Benefits: Color screen You'll see just what you need, like icons for your favorite channels as well as the commands you need for the devices you're using. The smart display can even provide help if you need it. One-click activity buttons No more complicated lists of what to turn on or which button to select. Once you're set up, you just select what you want to do - such as "Watch a DVD" - and your Harmony does the rest. Replaces 5 remotes Supports 5000+ brands Whether you have an aging VCR or a Blu-ray player, you can be confident your Harmony remote will control the devices you have today and the ones you add tomorrow. Intuitive design Buttons are grouped by how you use them, shaped so you can feel your way around, and backlit - so you always know where you are. </t>
  </si>
  <si>
    <t>Surge Suppressor and Power Filter</t>
  </si>
  <si>
    <t>https://chicago.craigslist.org/chc/ele/d/chicago-surge-suppressor-and-power/7563340132.html</t>
  </si>
  <si>
    <t xml:space="preserve">ssor and Power Filter - electronics - city of chicago for sale electronics - city of chicago electronics - Posted 2022-12-01 03:16 Contact Information: print Surge Suppressor and Power Filter - $5 (Chicago) ‚ image 1 of 1 ‚ Diversey near Commonwealth (google map) condition: like new make / manufacturer: APC model name / number: C25B size / dimensions: 1.8 X 5.4 X 17.2 inches QR Code Link to This Post APC C25B power filter. Protects high performance audio and video system equipment from damage due to surges, spikes and lightning strikes. 15 Amp input, ten 120 volt outlet receptacles plus input/output for coaxial and telephone line protection. Six indicator LEDs. Includes instruction manual. 5,270 joules surge protection. EMI/RFI filtering 50 dB: 150 KHz-1MHz 40 dB: 1MHz-30MHz Eight foot cord with flat three prong plug. 1.8 X 5.4 X 17.2 inches </t>
  </si>
  <si>
    <t>BISSELL 71Y7 PowerForce Bag Upright Vaccum with Febreze</t>
  </si>
  <si>
    <t>https://chicago.craigslist.org/chc/ele/d/chicago-bissell-71y7-powerforce-bag /7558201432.html</t>
  </si>
  <si>
    <t xml:space="preserve"> PowerForce Bag Upright Vaccum with Febreze -... chicago city of chicago for sale electronics - city of chicago electronics - Posted 2022-11-16 13:42 Contact Information: print BISSELL 71Y7 PowerForce Bag Upright Vaccum with Febreze - $20 (chicago) ‚ image 1 of 4 ‚ condition: like new make / manufacturer: BISSELL model name / number: 71Y7 QR Code Link to This Post Recommended for carpet and floors Upright Amps: 10 Power cord length: 23' Filtration: Multi-layer filtration Brush system: 2-rows of duel brushes Model# 71Y7 See detail on: https://www.walmart.com/ip/BISSELL-71Y7V-PowerForce-Bag -Upright-Vacuum-with-Febreze/20658543 </t>
  </si>
  <si>
    <t>MAXI-MATIC Electric Food Steamer, White TS-677</t>
  </si>
  <si>
    <t>https://chicago.craigslist.org/chc/ele/d/chicago-maxi-matic-electric-food/7563324077.html</t>
  </si>
  <si>
    <t xml:space="preserve">lectric Food Steamer, White TS-677 - electronics - by... chicago city of chicago for sale electronics - city of chicago electronics - Posted 2022-11-30 23:42 Contact Information: print MAXI-MATIC Electric Food Steamer, White TS-677 - $7 (Chicago) ‚ image 1 of 2 ‚ condition: good make / manufacturer: MAXI-MATIC model name / number: TS-677 QR Code Link to This Post - Good to use to steam vegetables, seafood, meat and egg - Extra large capacity oval-shaped food tray included - 60 minutes timer control - Boil-Dry Protection - Product detail can see: https://www.newegg.com/maxi-matic-ts-677/p/N82E show contact info </t>
  </si>
  <si>
    <t>TYLT Power Essentials Battery &amp; Accessory Kit</t>
  </si>
  <si>
    <t>https://chicago.craigslist.org/wcl/ele/d/winfield-tylt-power-essentials-battery/7563322127.html</t>
  </si>
  <si>
    <t xml:space="preserve">ssentials Battery &amp; Accessory Kit - electronics - by... chicago west chicagoland for sale electronics - west chicagoland electronics - Posted 2022-11-30 23:28 Contact Information: print TYLT Power Essentials Battery &amp; Accessory Kit - $35 (Winfield) ‚ image 1 of 6 ‚ condition: new QR Code Link to This Post TYLT Power Essentials Battery Kit Includes 5200mAh Power Pack, 4.8 Amp Car Charger, 4.8 Amp Home Charger, Micro-USB Cable, and a Lightning (Apple MFi Certified) or USB-C Charging Cable (USB-C) Brand new, never used. </t>
  </si>
  <si>
    <t>HiFi Elite Wireless Bluetooth Headphones</t>
  </si>
  <si>
    <t>https://chicago.craigslist.org/wcl/ele/d/winfield-hifi-elite-wireless-bluetooth/7563322096.html</t>
  </si>
  <si>
    <t xml:space="preserve">ireless Bluetooth Headphones - electronics - -... chicago west chicagoland for sale electronics - west chicagoland electronics - Posted 2022-11-30 23:27 Contact Information: print HiFi Elite Wireless Bluetooth Headphones - $25 (Winfield) ‚ image 1 of 7 ‚ condition: like new QR Code Link to This Post This headset comes with the choice of Bluetooth or you can use an audio jack for it. The headphones are able to fold in for more portable carrying or turn to the side to use as a speaker. It has a built-in mic it also has a built-in remote for it on the right headphone can be char with an Android charger. Excellent condition. </t>
  </si>
  <si>
    <t>Samsung Bluetooth Subwoofer</t>
  </si>
  <si>
    <t>https://chicago.craigslist.org/wcl/ele/d/winfield-samsung-bluetooth-subwoofer/7563322047.html</t>
  </si>
  <si>
    <t xml:space="preserve">tooth Subwoofer - electronics - west chicagoland for sale electronics - west chicagoland electronics - Posted 2022-11-30 23:27 Contact Information: print Samsung Bluetooth Subwoofer - $15 (Winfield) ‚ image 1 of 3 ‚ QR Code Link to This Post Samsung Model PS-WD450 Home Theatre Black Wireless Bluetooth WiFi Subwoofer in great working condition. </t>
  </si>
  <si>
    <t>Bose Model AV3-2-1 Media Center Series II Console Only - Parts Repair</t>
  </si>
  <si>
    <t>https://chicago.craigslist.org/sox/ele/d/orland-park-bose-model-av3-1-media/7552781590.html</t>
  </si>
  <si>
    <t xml:space="preserve">V3-2-1 Media Center Series II Console Only - Parts... chicago south chicagoland for sale electronics - south chicagoland electronics - Posted 2022-11-02 10:38 Contact Information: print Bose Model AV3-2-1 Media Center Series II Console Only - Parts Repair - $35 (Orland Park) ‚ image 1 of 5 ‚ condition: good make / manufacturer: bose model name / number: av3-2-1 QR Code Link to This Post Bose Model AV3-2-1 Media Center Series II Console Only - Parts Repair. It works sometimes. I don't have the patience to figure it out lol. </t>
  </si>
  <si>
    <t>Apple ipod 160gb</t>
  </si>
  <si>
    <t>https://chicago.craigslist.org/nwc/ele/d/round-lake-apple-ipod-160gb/7563320921.html</t>
  </si>
  <si>
    <t xml:space="preserve">60gb - electronics - northwest suburbs for sale electronics - northwest suburbs electronics - Posted 2022-11-30 23:19 Contact Information: print Apple ipod 160gb - $300 (Round lake) ‚ image 1 of 4 ‚ QR Code Link to This Post Apple Ipod 160gb Dock Charger Plays music and videos Everything works Doesn't come with music $300firm Pick up round lake </t>
  </si>
  <si>
    <t>Iphone 13 and Series 3 Apple Watch</t>
  </si>
  <si>
    <t>https://chicago.craigslist.org/chc/ele/d/oak-park-iphone-13-and-series-apple/7563315146.html</t>
  </si>
  <si>
    <t xml:space="preserve">d Series 3 Apple Watch - electronics - city of chicago for sale electronics - city of chicago electronics - Posted 2022-11-30 22:36 Contact Information: print Iphone 13 and Series 3 Apple Watch - $850 (Oak Park) ‚ image 1 of 2 ‚ condition: fair make / manufacturer: Apple model name / number: 13/3 QR Code Link to This Post iPhone purchased in March 2021 has a crack on the back of the phone and some superficial scratches. This can easily be fixed for less than $150, but the phone works perfectly. I also have an accompanying Apple Watch with accessories (wristband, dongle, chargers for both the phone and watch) that I will throw in for the listed price. If you have any questions please send me an email. </t>
  </si>
  <si>
    <t>TI-84 Plus CE Calculator</t>
  </si>
  <si>
    <t>https://chicago.craigslist.org/nwc/ele/d/vernon-hills-ti-84-plus-ce-calculator/7553051141.html</t>
  </si>
  <si>
    <t xml:space="preserve">E Calculator - electronics - northwest suburbs for sale electronics - northwest suburbs electronics - Posted 2022-11-02 22:43 Contact Information: print TI-84 Plus CE Calculator - $99 (Vernon Hills) ‚ image 1 of 1 ‚ condition: new QR Code Link to This Post Brand new in box. Retail value is $150 </t>
  </si>
  <si>
    <t>RARELY USED OTICON CONNECT CLIP HEARING AID MICROPHONE</t>
  </si>
  <si>
    <t>https://chicago.craigslist.org/chc/ele/d/chicago-rarely-used-oticon-connect-clip/7552567732.html</t>
  </si>
  <si>
    <t xml:space="preserve">OTICON CONNECT CLIP HEARING AID MICROPHONE - electronics... chicago city of chicago for sale electronics - city of chicago electronics - Posted 2022-11-01 17:03 Contact Information: print RARELY USED OTICON CONNECT CLIP HEARING AID MICROPHONE - $199 (Skokie) ‚ image 1 of 1 ‚ (google map) QR Code Link to This Post RARELY USED OTICON CONNECT CLIP MICROPHONE FOR THE HARD OF HEARING. Use the Connect Clip hearing aid accessory with your Oticon hearing aids to make hands-free phone calls, stream music, serve as a REMOTE MICROPHONE, or use as a remote control. Original owner. Original box, charger, instructions. $199.00 show contact info </t>
  </si>
  <si>
    <t>Free Insignia TVs</t>
  </si>
  <si>
    <t>https://chicago.craigslist.org/wcl/ele/d/naperville-free-insignia-tvs/7563310202.html</t>
  </si>
  <si>
    <t xml:space="preserve">a TVs - electronics - west chicagoland for sale electronics - west chicagoland electronics - Posted 2022-11-30 22:05 Contact Information: print Free Insignia TVs (Naperville) ‚ image 1 of 6 ‚ Brookdale near River (google map) condition: good QR Code Link to This Post I have 2 flat screen Insignia TVs...they work great...I don't want to pay money to dispose of them so I'm giving them away! They are a 24" and 26". The pic of the 26" inputs, etc. is the far right on pics. (To be fair to others interested, limit is one.) .....will meet locally for delivery within 5 miles of Naperville! </t>
  </si>
  <si>
    <t>Vintage Stereo Systems</t>
  </si>
  <si>
    <t>https://chicago.craigslist.org/chc/ele/d/chicago-vintage-stereo-systems/7555128644.html</t>
  </si>
  <si>
    <t xml:space="preserve">eo Systems - electronics - city of chicago for sale electronics - city of chicago electronics - Posted 2022-11-08 12:37 Contact Information: print Vintage Stereo Systems - $200 (Lakeview) ‚ image 1 of 8 ‚ North Sheffield ave near Irving park road condition: excellent make / manufacturer: Sony Panasonic QR Code Link to This Post Good day Chicago cleaning out my storage and have all this stereo equipment for sale Sony home stereo system with speakers and remote Panasonic vintage stereo system vintage home stereo turns on but doesn't play it's been sitting in storage for 12 years probably something minor speakers everything is sold together for $170 any questions feel free to send me an email thanks for viewing </t>
  </si>
  <si>
    <t>JBL Home Shelf Speakers</t>
  </si>
  <si>
    <t>https://chicago.craigslist.org/chc/ele/d/chicago-jbl-home-shelf-speakers/7555128354.html</t>
  </si>
  <si>
    <t xml:space="preserve">lf Speakers - electronics - city of chicago for sale electronics - city of chicago electronics - Posted 2022-11-08 12:36 Contact Information: print JBL Home Shelf Speakers - $100 (Lakeview) ‚ image 1 of 1 ‚ Belmont near Broadway (google map) condition: like new QR Code Link to This Post Good day Chicago here I have a pair of like new excellent shape JBL shelf speakers haven't been used in years they are a couple of little scuffs on the corners where they were on the Shelf but otherwise everything is in excellent condition Lakeview area Belmont and Broadway any questions feel free to ask have a good day go out and vote </t>
  </si>
  <si>
    <t>Sold HDMI cable + Dell 27 curved gaming monitor</t>
  </si>
  <si>
    <t>https://chicago.craigslist.org/chc/ele/d/chicago-sold-hdmi-cable-dell-27-curved/7563307778.html</t>
  </si>
  <si>
    <t xml:space="preserve">ble + Dell 27 curved gaming monitor - electronics - by... chicago city of chicago for sale electronics - city of chicago electronics - Posted 2022-11-30 21:50 Contact Information: print Sold HDMI cable + Dell 27 curved gaming monitor - $999 (Chicago) ‚ image 1 of 4 ‚ QR Code Link to This Post Sold. There is a thin line appearing near the left edge of the monitor. The base of the stand is missing. Otherwise it is a functional monitor. Comes with power cord and new HDMI cable, which is worth more than $10. </t>
  </si>
  <si>
    <t>Brother HL-L2300D Laser Printer w/ Extra Toner</t>
  </si>
  <si>
    <t>https://chicago.craigslist.org/wcl/ele/d/addison-brother-hl-l2300d-laser-printer/7552631605.html</t>
  </si>
  <si>
    <t xml:space="preserve">2300D Laser Printer w/ Extra Toner - electronics - by... chicago west chicagoland for sale electronics - west chicagoland electronics - Posted 2022-11-01 20:24 Contact Information: print Brother HL-L2300D Laser Printer w/ Extra Toner - $100 (Addison) ‚ image 1 of 5 ‚ La Londe near Diversey Ave condition: like new make / manufacturer: Brother model name / number: HL-L2300D QR Code Link to This Post Brother black and white laser printer in perfect working condition. Tons of toner left and comes with an extra high yield cartridge (TN660). Price is firm as the extra cartridge alone was almost $60. </t>
  </si>
  <si>
    <t>CASIO Desk-Top Printing Calculator DR-210TM</t>
  </si>
  <si>
    <t>https://chicago.craigslist.org/nch/ele/d/glenview-casio-desk-top-printing/7555725297.html</t>
  </si>
  <si>
    <t xml:space="preserve">op Printing Calculator DR-210TM - electronics - ... chicago north chicagoland for sale electronics - north chicagoland electronics - Posted 2022-11-10 00:30 Contact Information: print CASIO Desk-Top Printing Calculator DR-210TM - $29 (GLENVIEW) ‚ image 1 of 13 ‚ condition: excellent cryptocurrency ok delivery available make / manufacturer: CASIO model name / number: DR-210TM more ads by this user QR Code Link to This Post Used, working tested CASIO Desk-Top Printing Calculator DR-210TM This heavy-duty calculator is engineered for all your business needs. This calculator is capable of producing 4.4 lines per second, for even the fastest calculation entry. With a large, 12-digit display that is 33 percent larger than comparable models, and a printer than seamlessly switched between black and red, the DR-210TM, makes quick work of even the most demanding equations. Easier To Use ‚Äì Designed and Engineered for Performance ‚Äì Prints up to 4.4 lines per second ‚Äì Two color (black and red) printing ‚Äì Large 12-digit Digitron display ‚Äì Cost/Sell/Margin ‚Äì Tax Calculations ‚Äì Item Counter ‚Äì Grand Total ‚Äì AC adaptor ‚Äì Heavy-duty keys that do not fade or wear </t>
  </si>
  <si>
    <t>484 feet ft Cable BDC-2202-S-CL3P 2C 22 7/30 BC SG</t>
  </si>
  <si>
    <t>https://chicago.craigslist.org/nch/ele/d/glenview-484-feet-ft-cable-bdc-2202/7554548607.html</t>
  </si>
  <si>
    <t xml:space="preserve">Cable BDC-2202-S-CL3P 2C 22 7/30 BC SG - electronics -... chicago north chicagoland for sale electronics - north chicagoland electronics - Posted 2022-11-07 00:15 Contact Information: print 484 feet ft Cable BDC-2202-S-CL3P 2C 22 7/30 BC SG - $59 (Glenview) ‚ image 1 of 13 ‚ condition: like new cryptocurrency ok delivery available make / manufacturer: Brook Electrical size / dimensions: 484 Feet more ads by this user QR Code Link to This Post Cable BDC-2202-S-CL3P 2C 22 7/30 BC SG Length 484 feet ft A brand-new, unopened, undama item in its original packaging. Description: 2C 22 7/30 BC SG AM SHD +24 7/32 TC Drain .018 Smokeguard JKT CL3P Brown E143242 Power Limited Circuit Cable in Accordance with NECarticle 725 Class 3 Circuits JKT Thick: 020 Temp: 60C Voltage 300 </t>
  </si>
  <si>
    <t>DL1076 AO Smith(now Century), Blower Motor, 3/4 HP, 115 Volts 1075 RPM</t>
  </si>
  <si>
    <t>https://chicago.craigslist.org/nch/ele/d/glenview-dl1076-ao-smithnow-century/7552992383.html</t>
  </si>
  <si>
    <t xml:space="preserve">ith(now Century), Blower Motor, 3/4 HP, 115 Volts 1075... chicago north chicagoland for sale electronics - north chicagoland electronics - Posted 2022-11-02 18:35 Contact Information: print DL1076 AO Smith(now Century), Blower Motor, 3/4 HP, 115 Volts 1075 RPM - $175 (Glenview) ‚ image 1 of 10 ‚ E Lake Ave near Waukegan Rd (google map) condition: new cryptocurrency ok delivery available make / manufacturer: AO Smith model name / number: F48SQ6L72 QR Code Link to This Post Century (Formerly A. O. Smith) DL1076 48 Frame HVAC Direct Drive Blower Motor, 3/4 HP, 115 Volts, 1075 RPM, 3 Speed F48SQ6L72 A brand-new, unused, undama item in its original packaging Specifications Product Type: PSC (Permanent Split Capacitor) HP: 3/4 RPM: 1075 Volts: 115 Amps: 9.5 Hz: 60 Phase: 1 Frame: 48 Enclosure Type: OAO (Open Air Over) Mounting: Band/Ring/Stud Motor Diameter: 5-5/8‚Ä≥ Shaft Diameter: 1/2‚Ä≥ Shaft Length: 4-1/2‚Ä≥ Rotation: Reversible Number of Speeds: 3 Service Factor (SF): 1.00 Bearings: Sleeve Thermal Protection: Automatic Maximum Ambient Temperature: 50¬∞ C Insulation Class: B Duty Cycle: Continuous Capacitor: 15MFD @ 370VAC Required DL1076 is listed in Century‚Äôs cross reference as a substitute for the following: Carrier/BDP P257-8989, Fasco D728, GE 3989, Marathon W48A110787, Rheem/Protech 512301731, Rheem/Protech 512301732, A.O. Smith 0678, A.O. Smith 323P681, A.O. Smith 323P980, A.O. Smith DL1076, A.O. Smith F48C08A02, A.O. Smith F48C43A02, A.O. Smith F48H10A81, A.O. Smith F48H44C04, A.O. Smith F48K66B22, A.O. Smith F48L36A50, A.O. Smith F48M46A58, A.O. Smith F48R18C04, A.O. Smith F48SQ6L72, A.O. Smith FDL1076, Carrier/BDP P257-8589, Emerson 7023, Emerson 8904, Emerson K8895, GE 3589, GE 5KCP39PGN657, Dayton 4KA38, Dayton 4M183, Dayton 4M589, Johnstone Supply S88-250, Johnstone Supply S88-560, Johnstone Supply S88-740, Johnstone Supply S88-811, Johnstone Supply S88-881, Leland Faraday EM3-989, Leland Faraday EM3-989A, Marathon X009, Packard 63989, Rotom R43589, Trane 6123, Trane MOT 1482, Trane MOT 1812, Trane MOT 1813, Trane MOT 1914, Trane MOT 2411, Universal Electric 0678, Universal Electric 678, Universal Electric HE3L105, Universal Electric HE3L150, Universal Electric HE3L7105, York 024-27540, York 024-31423-000, Carrier/BDP P257-8389, Emerson 8895, Rheem/Protech 512443589 2-1/4‚Ä≥ Rings With 2-1/2‚Ä≥ Resilient Mounting Adapters Included 26‚Ä≥ Leads Ship Weight: 19 lbs. </t>
  </si>
  <si>
    <t>858 FT Communication and Control Cable BDC-1802-S-CL3P out of 1000Ft</t>
  </si>
  <si>
    <t>https://chicago.craigslist.org/nch/ele/d/glenview-858-ft-communication-and/7554547881.html</t>
  </si>
  <si>
    <t xml:space="preserve">nication and Control Cable BDC-1802-S-CL3P out of 1000Ft... chicago north chicagoland for sale electronics - north chicagoland electronics - Posted 2022-11-07 00:07 Contact Information: print 858 FT Communication and Control Cable BDC-1802-S-CL3P out of 1000Ft - $80 (Glenview) ‚ image 1 of 11 ‚ condition: like new cryptocurrency ok delivery available make / manufacturer: Brook Data Comm model name / number: BDC-1802-S-CL3P size / dimensions: 858 feet more ads by this user QR Code Link to This Post 858 FT Communication and Control Cable BDC-1802-S-CL3P out of 1000Ft A brand-new, undama item in its original packaging. Description: 2C 18 7/0152 BC SG AM SHD +24 7/32 TC DRAIN .018 Smokeguard JKT CL3P Red QTY 858 Feet Brook Data Comm </t>
  </si>
  <si>
    <t>Communication &amp; Control Cable, Multi-Conductor Carol CN-18 AWG 75t E11</t>
  </si>
  <si>
    <t>https://chicago.craigslist.org/nch/ele/d/glenview-communication-control-cable/7554547520.html</t>
  </si>
  <si>
    <t xml:space="preserve">n &amp; Control Cable, Multi-Conductor Carol CN-18 AWG 75t... chicago north chicagoland for sale electronics - north chicagoland electronics - Posted 2022-11-07 00:03 Contact Information: print Communication &amp; Control Cable, Multi-Conductor Carol CN-18 AWG 75t E11 - $50 (Glenview) ‚ image 1 of 11 ‚ condition: like new cryptocurrency ok delivery available make / manufacturer: USA more ads by this user QR Code Link to This Post Communication &amp; Control Cable, Multi-Conductor Carol CN-18 AWG 75t E111240-8 (UL) AWM Style 2092 Description: Communication &amp; Control Cable, Multi-Conductor Carol CN-18 AWG 75t E111240-8 (UL) AWM Style 2092 CSA LL69381 PCC FT1 Features: ‚Äì Low capacitance ‚Äì Lightweight ‚Äì Excellent shielding for noise reduction Made in USA </t>
  </si>
  <si>
    <t>AFX 65 Watt Five-Light Fluorescent Vanity Fixture VNV513SNSCT 5 bulbs</t>
  </si>
  <si>
    <t>https://chicago.craigslist.org/nch/ele/d/glenview-afx-65-watt-five-light/7556098950.html</t>
  </si>
  <si>
    <t xml:space="preserve">Five-Light Fluorescent Vanity Fixture VNV513SNSCT 5... chicago north chicagoland for sale electronics - north chicagoland electronics - Posted 2022-11-10 23:15 Contact Information: print AFX 65 Watt Five-Light Fluorescent Vanity Fixture VNV513SNSCT 5 bulbs - $79 (GLENVIEW) ‚ image 1 of 16 ‚ condition: new cryptocurrency ok delivery available make / manufacturer: HDSUPPLY model name / number: AFX 65 more ads by this user QR Code Link to This Post AFX 65 Watt Five-Light Fluorescent Vanity Fixture Fluorescent Vanity Fixture - Five-Light 65 Watt - Satin Nickel - Frosted White Cylinder Glass - Mounts Up Or Down - 120 Volt - 8H x 29-1/2W x 5"D - Five 13W Warm White GU24 CFLs Included Brand: AFX Product Details: -AFX¬Æ 65 Watt Five-Light Fluorescent Vanity Fixture -120 Volt -Satin Nickel -Frosted White Cylinder Glass -8H x 29-1/2W x 5"D -Mounts Up Or Down -Five 13W Warm White GU24 CFLs Included Mfg #VNV513SNSCT UPC: 037949007388 Packaging Dimensions Height: 11.250 in Length: 7.250 in Width: 32.000 in Weight: 6.880 lb 2 Fluorescent Vanity Fixture are available. Price for 1. </t>
  </si>
  <si>
    <t>Advance Ballasts rapid start ballast V-2s40-1-TP (NIB)</t>
  </si>
  <si>
    <t>https://chicago.craigslist.org/nch/ele/d/glenview-advance-ballasts-rapid-start/7558370714.html</t>
  </si>
  <si>
    <t xml:space="preserve">asts rapid start ballast V-2s40-1-TP (NIB) - electronics... chicago north chicagoland for sale electronics - north chicagoland electronics - Posted 2022-11-16 22:37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t>
  </si>
  <si>
    <t>Lot 2 Network LiNK Camera Schlage WCE100 + Schlage BR100 (P2GBR100)</t>
  </si>
  <si>
    <t>https://chicago.craigslist.org/nch/ele/d/glenview-lot-network-link-camera/7555722550.html</t>
  </si>
  <si>
    <t xml:space="preserve">k LiNK Camera Schlage WCE100 + Schlage BR100 (P2GBR100)... chicago north chicagoland for sale electronics - north chicagoland electronics - Posted 2022-11-10 00:02 Contact Information: print Lot 2 Network LiNK Camera Schlage WCE100 + Schlage BR100 (P2GBR100) - $50 (GLENVIEW) ‚ image 1 of 8 ‚ condition: excellent cryptocurrency ok make / manufacturer: Schlage model name / number: BR100 more ads by this user QR Code Link to This Post UPC: 043156175666 Used Set of 2 Network LiNK Camera Schlage WCE100 and Schlage BR100 (P2GBR100) Bridge and RP200 Light Module remote outlet control The Schlage Wired Network Camera allows you to remotely monitor your home allowing you to stay in touch and in control. View live video from anywhere with any Internet enabled computer and most Internet enabled cell phones. Securely connects to the web via your router and requires a Schlage LiNK account for video functionality. High and low resolution video options: select the level of quality that best fits your technology needs. Installation and set up are simple- you‚Äôll be up and running quickly. </t>
  </si>
  <si>
    <t>NEW Chamberlain / Liftmaster MyQ Internet Gateway CIGBU</t>
  </si>
  <si>
    <t>https://chicago.craigslist.org/nwc/ele/d/streamwood-new-chamberlain-liftmaster/7554393647.html</t>
  </si>
  <si>
    <t xml:space="preserve">ain / Liftmaster MyQ Internet Gateway CIGBU -... chicago northwest suburbs for sale electronics - northwest suburbs electronics - Posted 2022-11-06 13:43 Contact Information: print NEW Chamberlain / Liftmaster MyQ Internet Gateway CIGBU - $60 (Streamwood, IL) ‚ image 1 of 3 ‚ condition: new make / manufacturer: Chamberlain model name / number: CIGBU QR Code Link to This Post NEW Chamberlain / Liftmaster MyQ Internet Gateway CIGBU for MyQ Enabled Garage Door Opener Never worry about an open garage door again. The MyQ Internet Gateway connects to the internet through your home router, and when combined with MyQ devices, allows you to open and close your garage door and control household lighting from anywhere. Installs within minutes - connects to your internet router and communicates with the MyQ devices in your home. - Open, close and monitor your Chamberlain MyQ enabled garage door opener from using your smartphone - Receive and customize automated smartphone alerts when your garage door is open or closed - Installs in minutes; Connect to internet router and communicate wirelessly with MyQ devices in home - Control lighting around the home from anywhere MyQ light controls (Sold Separately) - Compatible with Chamberlain MyQ garage door openers and light controls enabled by MyQ technology Included: Internet Gateway, Power Cord, Ethernet Cable, Instructions for MyQ App download </t>
  </si>
  <si>
    <t>Bose Home Speaker 500</t>
  </si>
  <si>
    <t>https://chicago.craigslist.org/nch/ele/d/lake-zurich-bose-home-speaker-500/7563282270.html</t>
  </si>
  <si>
    <t xml:space="preserve">eaker 500 - electronics - north chicagoland for sale electronics - north chicagoland electronics - Posted 2022-11-30 19:49 Contact Information: print Bose Home Speaker 500 - $185 (Lake Zurich) ‚ image 1 of 2 ‚ condition: excellent make / manufacturer: Bose model name / number: Bose Home 500 QR Code Link to This Post Cash only, sold as is, fully functional in excellent condition, price negotiable, please email me with offer, low ballers will be ignored. Sound performance: Fill any room with impressive wall-to-wall stereo sound from a single speaker Built-in Alexa: Amazon Alexa and Google Assistant are built into this smart speaker for hands-free voice control. And a noise-rejecting mic system listens in every direction for your voice Connectivity: Pair your device to this home speaker to stream your favorite music and more via a Bluetooth connection, your home Wi-Fi network, Apple AirPlay 2, or Spotify Connect Control: Easily control your home speaker with 3 different ways to manage what you hear: your voice, the Bose Music app, or 6 1-touch presets on top of the speaker Make or take calls: With Alexa only, make or take calls from this smart speaker to Bose smart products, Amazon Echo products, and anyone in your contacts list. Hands free, phone free, and free of charge Bose Music app: Use the Bose Music app for simple setup with detailed prompts Compatible products: This home speaker is part of the Bose smart family and works with other Bose smart speakers and soundbar for a multi-room listening experience Bose SimpleSync: Use Bose SimpleSync technology to pair a member of the Bose Smart Family with a Bose, Bluetooth or SoundTouch speaker for synchronized music playback </t>
  </si>
  <si>
    <t>Logitech ASTRO A10 Wired Gaming Headset for PC, Xbox One, PS4 and Nint</t>
  </si>
  <si>
    <t>https://chicago.craigslist.org/nch/ele/d/evanston-logitech-astro-a10-wired/7563280880.html</t>
  </si>
  <si>
    <t xml:space="preserve">RO A10 Wired Gaming Headset for PC, Xbox One, PS4 and... chicago north chicagoland for sale electronics - north chicagoland electronics - Posted 2022-11-30 19:43 Contact Information: print Logitech ASTRO A10 Wired Gaming Headset for PC, Xbox One, PS4 and Nint - $40 (Evanston) ‚ image 1 of 11 ‚ condition: new make / manufacturer: Logitech model name / number: Astro 10 QR Code Link to This Post ASTRO Gaming A10 Headset for Xbox One/Nintendo Switch / PS4 / PC and Mac - Wired 3.5mm and Boom Mic by Logitech - (Red/Black) Brand new item, never used. Missing Package. Durability: The A10 Headset features durable headband anodized aluminum wrapped in a damage resistant polycarbonate blend so your headset will withstand wins, losses, and everything in between Comfort: Extended comfort memory foam ear-cushions keep you from fatigue so you can play as long as you want in complete comfort Communication: With the omnidirectional mic featuring flip-up mute functionality and in-line Volume Control, you and your teammates will always hear each other clearly and accurately Sound Quality: Tuned for Gaming, the A10 features immersive and accurate audio the way sound developers intended. Low latency and precise voice communication mean you're always in sync Compatibility: PS4/PS5 </t>
  </si>
  <si>
    <t>Pipo x7</t>
  </si>
  <si>
    <t>https://chicago.craigslist.org/nch/ele/d/chicago-pipo-x7/7554330854.html</t>
  </si>
  <si>
    <t xml:space="preserve">ectronics - north chicagoland for sale electronics - north chicagoland electronics - Posted 2022-11-06 11:06 Contact Information: print Pipo x7 - $30 ‚ image 1 of 2 ‚ QR Code Link to This Post Android and windows box.. need updates because was not used long time </t>
  </si>
  <si>
    <t>Insignia 32" TV 1080p</t>
  </si>
  <si>
    <t>https://chicago.craigslist.org/chc/ele/d/chicago-insignia-32-tv-1080p/7563278592.html</t>
  </si>
  <si>
    <t xml:space="preserve"> TV 1080p - electronics - city of chicago for sale electronics - city of chicago electronics - Posted 2022-11-30 19:34 Contact Information: print Insignia 32" TV 1080p - $40 (Edgewater) ‚ image 1 of 3 ‚ condition: excellent QR Code Link to This Post Fully functional Insignia 32" TV, 1080p. USB in, 2 HDMI ports, integrated power cable. Upgraded to a new TV and don't need it anymore. Comes with remote. </t>
  </si>
  <si>
    <t>FIR STICK V-canales de Mexico o d USA</t>
  </si>
  <si>
    <t>https://chicago.craigslist.org/chc/ele/d/elk-grove-village-fir-stick-canales-de/7556565058.html</t>
  </si>
  <si>
    <t xml:space="preserve">canales de Mexico o d USA - electronics - city of chicago for sale electronics - city of chicago electronics - Posted 2022-11-12 08:22 Contact Information: print FIR STICK V-canales de Mexico o d USA - $1 (chicago) ‚ image 1 of 3 ‚ QR Code Link to This Post --- MAS D 1000 CANALES D TELEVISION A BAJO COSTPO-- --- TODOS LOS CANALES D SKY D MEXICO Y LATINO Y TAMBIEN LOS DE CABLE EN INGLES -- -- TODOS LOS DEPORTES Y PELEAS A NO COSTO --- --- CANALES DE ADULTOS INCLUIDOS --- -- TODAS LAS PELICULAS Y SERIES Y MAS --- LLAMANOS SIN CONTRATOS Y TE INSTALAMOS EN 5 MINUTOS --- PH: show contact info WATTSAPP : show contact info </t>
  </si>
  <si>
    <t>BATTERY MANAGEMENT SYSTEM ONE</t>
  </si>
  <si>
    <t>https://chicago.craigslist.org/wcl/ele/d/geneva-battery-management-system-one/7563273560.html</t>
  </si>
  <si>
    <t xml:space="preserve">GEMENT SYSTEM ONE - electronics - west chicagoland for sale electronics - west chicagoland electronics - Posted 2022-11-30 19:15 Contact Information: print BATTERY MANAGEMENT SYSTEM ONE - $20 (Geneva) ‚ image 1 of 1 ‚ QR Code Link to This Post BATTERY MANAGEMENT SYSTEM ONE By RK Electronics </t>
  </si>
  <si>
    <t>ANDERSON MULTI CHARGER</t>
  </si>
  <si>
    <t>https://chicago.craigslist.org/wcl/ele/d/geneva-anderson-multi-charger/7563272414.html</t>
  </si>
  <si>
    <t xml:space="preserve">TI CHARGER - electronics - west chicagoland for sale electronics - west chicagoland electronics - Posted 2022-11-30 19:11 Contact Information: print ANDERSON MULTI CHARGER - $20 (Geneva) ‚ image 1 of 1 ‚ QR Code Link to This Post ANDERSON MULTI CHARGER 6 R/C 110 input </t>
  </si>
  <si>
    <t>Document Scanner</t>
  </si>
  <si>
    <t>https://chicago.craigslist.org/nwc/ele/d/buffalo-grove-document-scanner/7563266064.html</t>
  </si>
  <si>
    <t xml:space="preserve">nner - electronics - northwest suburbs for sale electronics - northwest suburbs electronics - Posted 2022-11-30 18:49 Contact Information: print Document Scanner - $275 ‚ image 1 of 1 ‚ condition: new make / manufacturer: Fujitsu model name / number: fi-6130z QR Code Link to This Post Fujitsu fi-6130z https://www.fujitsu.com/global/products/computing/peripheral/scanners/fi/discontinued/fi6130z/fi6130z.html Two (2) available </t>
  </si>
  <si>
    <t>3D Printer - Ender 5 Plus</t>
  </si>
  <si>
    <t>https://chicago.craigslist.org/chc/ele/d/chicago-3d-printer-ender-plus/7555656027.html</t>
  </si>
  <si>
    <t xml:space="preserve"> Ender 5 Plus - electronics - city of chicago for sale electronics - city of chicago electronics - Posted 2022-11-09 18:23 Contact Information: print 3D Printer - Ender 5 Plus - $500 (Lincoln Park) ‚ image 1 of 1 ‚ Fullerton near Clark (google map) condition: like new delivery available make / manufacturer: Creality model name / number: Ender 5 Plus size / dimensions: 632mm x 666mm x 619mm QR Code Link to This Post Ender 5 Plus from Creality fully assembled by me with all-metal feed and teflon tubing upgrades. Works great, used it for a few big projects, just getting rid of it to downsize after a move. </t>
  </si>
  <si>
    <t>Color Image Scanner</t>
  </si>
  <si>
    <t>https://chicago.craigslist.org/nwc/ele/d/buffalo-grove-color-image-scanner/7553756374.html</t>
  </si>
  <si>
    <t xml:space="preserve">Scanner - electronics - northwest suburbs for sale electronics - northwest suburbs electronics - Posted 2022-11-04 17:16 Contact Information: print Color Image Scanner - $700 ‚ image 1 of 2 ‚ condition: new make / manufacturer: Fujitsu model name / number: fi-7160 QR Code Link to This Post Fujitsu fi-7160 New in sealed original Fujitsu box https://www.fujitsu.com/us/products/computing/peripheral/scanners/business/fi7160/ </t>
  </si>
  <si>
    <t>Arris Surfboard SBG10 DOCSIS 3.0 Wireless Router</t>
  </si>
  <si>
    <t>https://chicago.craigslist.org/chc/ele/d/chicago-arris-surfboard-sbg10-docsis-30/7563262412.html</t>
  </si>
  <si>
    <t xml:space="preserve">ard SBG10 DOCSIS 3.0 Wireless Router - electronics - by... chicago city of chicago for sale electronics - city of chicago electronics - Posted 2022-11-30 18:36 Contact Information: print Arris Surfboard SBG10 DOCSIS 3.0 Wireless Router - $20 (Bucktown) condition: like new make / manufacturer: Arris model name / number: Surfboard SBG10 QR Code Link to This Post This is a gently used Arris Surfboard SBG10 DOCSIS 3.0 Wireless Router. I‚Äôve recently chan internet service providers and have no use for it anymore. There is nothing wrong with it, it functions perfectly fine. Brand new these are $100+. This router will function with any internet service - Comcast XFINITY, Spectrum, RCN, etc. This router comes with the power cable. For more info - https://www.surfboard.com/products/wi-fi-cable-modems/sbg10/ </t>
  </si>
  <si>
    <t>NEW Brothers TN-460 and TN-550 Toner Cartridge</t>
  </si>
  <si>
    <t>https://chicago.craigslist.org/chc/ele/d/chicago-new-brothers-tn-460-and-tn-550/7552534892.html</t>
  </si>
  <si>
    <t xml:space="preserve"> TN-460 and TN-550 Toner Cartridge - electronics - by... chicago city of chicago for sale electronics - city of chicago electronics - Posted 2022-11-01 15:41 Contact Information: print NEW Brothers TN-460 and TN-550 Toner Cartridge (google map) more ads by this user QR Code Link to This Post Both are sealed. $35 each. </t>
  </si>
  <si>
    <t>BrightEra VPL FHZ80 Smart Tv Projector 8K HD 4K 1080p</t>
  </si>
  <si>
    <t>https://chicago.craigslist.org/chc/ele/d/chicago-brightera-vpl-fhz80-smart-tv/7558512773.html</t>
  </si>
  <si>
    <t xml:space="preserve">L FHZ80 Smart Tv Projector 8K HD 4K 1080p - electronics... chicago city of chicago for sale electronics - city of chicago electronics - Posted 2022-11-17 11:10 Contact Information: print BrightEra VPL FHZ80 Smart Tv Projector 8K HD 4K 1080p - $900 (Chicago) ‚ image 1 of 3 ‚ condition: new make / manufacturer: Sony model name / number: Bright Era QR Code Link to This Post condition: Brand New, Open Box, All Original Packaging. Included: BrightEra VPL FHZ80 Smart Tv Projector 8K HD 4K 1080p and UHDTV Projector Screen Specs: See Photos. Asking for $900 OBO for projector and screen. This is an amazing offer. Everything is brand new! Cash only serious inquiries only. Absolutely no trades. Cash only! Text/call if interested I </t>
  </si>
  <si>
    <t>HP 3600n Laser Printer</t>
  </si>
  <si>
    <t>https://chicago.craigslist.org/wcl/ele/d/yorkville-hp-3600n-laser-printer/7563258961.html</t>
  </si>
  <si>
    <t xml:space="preserve">er Printer - electronics - west chicagoland for sale electronics - west chicagoland electronics - Posted 2022-11-30 18:24 Contact Information: print HP 3600n Laser Printer - $100 (Yorkville) ‚ image 1 of 6 ‚ condition: like new make / manufacturer: HP model name / number: 3600n Laser Printer QR Code Link to This Post The HP LaserJet 3600N brings the reliability, quality, and dazzle of color laser printing to your Ethernet workgroup or home network. The Laserjet 3600N connects to your computer via high-speed USB 2.0 (cable sold separately), and prints up to 17 pages per minute of the sharpest text and boldest color you‚Äôve ever seen! The 200-sheet main output tray keeps your print jobs neatly stacked until you‚Äôre ready to pick them up. Print borderless photos, sales media, newsletters, or text documents on papers ranging from 3 x 5‚Äù to 8.5 x 14‚Äù. The LaserJet 3600 is a powerful solution for networks that demand both color capabilities and laser-precise text! Pickup Only. Cash Only. Contact me through Craigslist reply. If ad is up it is still available. Local Pickup. No delivery. Cash. $100 obo </t>
  </si>
  <si>
    <t>Calculator TI84 plus</t>
  </si>
  <si>
    <t>https://chicago.craigslist.org/nwc/ele/d/northbrook-calculator-ti84-plus/7563257467.html</t>
  </si>
  <si>
    <t xml:space="preserve">I84 plus - electronics - northwest suburbs for sale electronics - northwest suburbs electronics - Posted 2022-11-30 18:20 Contact Information: print Calculator TI84 plus ‚ image 1 of 1 ‚ make / manufacturer: Texas Instruments model name / number: TI 84 QR Code Link to This Post Texas Instruments TI 84 Plus calculator new TI84 plus Any questions call or text me 847-962-987zero </t>
  </si>
  <si>
    <t>Yamaha AV Receiver RX-V1400</t>
  </si>
  <si>
    <t>https://chicago.craigslist.org/wcl/ele/d/naperville-yamaha-av-receiver-rx-v1400/7563257352.html</t>
  </si>
  <si>
    <t xml:space="preserve">ceiver RX-V1400 - electronics - west chicagoland for sale electronics - west chicagoland electronics - Posted 2022-11-30 18:19 Contact Information: print Yamaha AV Receiver RX-V1400 - $135 (Naperville) ‚ image 1 of 8 ‚ condition: like new make / manufacturer: Yamaha model name / number: RX-V1400 size / dimensions: 17x17x7 QR Code Link to This Post Yamaha AV Receiver RX-V1400. One Owner - I used it for a few years and then stored away.. closet cleaning special. Tested and everything works perfectly, new condition, with box, remote, instructions, acoustic optimizer.. Stored in my clean non-smoking home. You won't find one better !!! I have googled the model and pasted the Specs below ... YAMAHA RX-V1400 A/V RECEIVER THX Select Dolby Digital EX, Dolby Pro Logic II, DTS-ES Discrete 6.1, DTS Neo:6 and DTS 96/24 Cinema DSP 110 watts x 7 192-kHz/24-bit D/A converter 5 Optical digital inputs 3 Coaxial digital inputs 7 AN inputs (S-Video inputs and outputs) Video signal up/down conversion YPAO (Yamaha Parametric Room Acoustic Optimizer) Zones 2 and 3 6 or 8 channel external decoder for future formats 17 1/8"W x 6 3/4"H x 17 1/16"D Weight: 34.2 lbs. </t>
  </si>
  <si>
    <t>Brother HL-3140CW Laser Printer with Spare Toner</t>
  </si>
  <si>
    <t>https://chicago.craigslist.org/chc/ele/d/chicago-brother-hl-3140cw-laser-printer/7552761319.html</t>
  </si>
  <si>
    <t xml:space="preserve">140CW Laser Printer with Spare Toner - electronics - by... chicago city of chicago for sale electronics - city of chicago electronics - Posted 2022-11-02 09:55 Contact Information: print Brother HL-3140CW Laser Printer with Spare Toner - $150 (Lakeview East) ‚ image 1 of 5 ‚ broadway near addison (google map) QR Code Link to This Post Selling my lightly used Brother Hl-3140CW laser printer. Have owned it for about 3 years and barely printed anything with it. Comes with two toner backups for each color ($80 value). Brother Product Description: The HL-3140cw is an affordable, fast, reliable Digital Color Printer for small businesses. It features wireless networking and prints high-impact color and crisp black documents at up to 19ppm. It's compact and offers versatile paper handling with a 250-sheet capacity letter/legal paper tray and a single-sheet manual feed slot for envelopes or thicker media. This energy-efficient printer has a deep sleep mode for conserving energy when not in use (uses &lt;1W). The optional high yield color toners (approx. 2,200 pgs. each) can help lower your cost per page, and its top-loading design makes it easy to replace and install toner cartridges. You can also print wirelessly from your mobile device via AirPrint, Google Cloud Print, Brother iPrint&amp;Scan, and Wi-Fi Direct. Requires connection to a wireless network. See manufacterer's website for details, availability, and mobile device compatibility. Approximate yield in accordance with ISO/IEC 19798 (Letter/A4). Up to 19 ppm Up to 600 x 2400 dpi USB and Wireless Compatible Wi-Fi, AirPrint, Cloud Print Mobile Device Printing 250 Sheet Standard Paper Capacity Uses Toner Cartridges: TN221BK, TN221C, TN221M, TN221Y, TN225C, TN225M, TN225Y </t>
  </si>
  <si>
    <t>Pair of Nady PS115 500W 2 way full range speakers</t>
  </si>
  <si>
    <t>https://chicago.craigslist.org/chc/ele/d/chicago-pair-of-nady-ps-2-way-full/7563251059.html</t>
  </si>
  <si>
    <t xml:space="preserve"> PS115 500W 2 way full range speakers - electronics - by... chicago city of chicago for sale electronics - city of chicago electronics - Posted 2022-11-30 18:01 Contact Information: print Pair of Nady PS115 500W 2 way full range speakers - $70 (Printers Row) condition: good make / manufacturer: Nady model name / number: PS115 QR Code Link to This Post Had them about 15 years, they still work, a little felt peeling from the side, but otherwise just a little dusty. https://www.guitarcenter.com/Restock/Nady/PS115-15-500W-2-Way-Full-Range-Speaker-1274034486066.gc?source=4WWRWXGG&amp;gclid=Cj0KCQjwmdGYBhDRARIsABmSEeOdtsrRJq-EMNtNL70Pa8ebyrgqdHtBFYfTkfIXT8Vqo49-_APFAJQaAmCyEALw_wcB </t>
  </si>
  <si>
    <t>20 inch RCA flat screen CRT television RCA, S-Video &amp; coaxial input</t>
  </si>
  <si>
    <t>https://chicago.craigslist.org/wcl/ele/d/westmont-20-inch-rca-flat-screen-crt/7563250273.html</t>
  </si>
  <si>
    <t xml:space="preserve">flat screen CRT television RCA, S-Video &amp; coaxial input... chicago west chicagoland for sale electronics - west chicagoland electronics - Posted 2022-11-30 17:59 Contact Information: print 20 inch RCA flat screen CRT television RCA, S-Video &amp; coaxial input - $50 (Downers Grove or Hessville Indiana) ‚ image 1 of 8 ‚ 55th Street near Fairview (google map) condition: good make / manufacturer: RCA model name / number: 20F512T QR Code Link to This Post 20 inch RCA flat screen CRT analog television with RCA input/output, S-Video and coaxial input. Includes remote control and instructions. Cash and pick up only. </t>
  </si>
  <si>
    <t>50‚Äù vizio flatscreen and sound bar</t>
  </si>
  <si>
    <t>https://chicago.craigslist.org/chc/ele/d/chicago-50-vizio-flatscreen-and-sound/7563249581.html</t>
  </si>
  <si>
    <t xml:space="preserve">atscreen and sound bar - electronics - city of chicago for sale electronics - city of chicago electronics - Posted 2022-11-30 17:57 Contact Information: print 50‚Äù vizio flatscreen and sound bar - $150 (Ravenswood) ‚ image 1 of 2 ‚ condition: excellent make / manufacturer: Vizio model name / number: M501d-a2r size / dimensions: 50‚Äù (diagonal) QR Code Link to This Post 50‚Äù Vizio flatscreen smart TV and compatible sound-bar. Works perfectly, I just upgraded. I don‚Äôt have the legs, but do have the wall mount. Model M501d-a2r (Dog sold separately - Sorry, I couldn‚Äôt find a good pic from before I took it down!) </t>
  </si>
  <si>
    <t>100 power cords squared or rounded</t>
  </si>
  <si>
    <t>https://chicago.craigslist.org/chc/ele/d/chicago-100-power-cords-squared-or/7563245725.html</t>
  </si>
  <si>
    <t xml:space="preserve">rds squared or rounded - electronics - city of chicago for sale electronics - city of chicago electronics - Posted 2022-11-30 17:45 Contact Information: print 100 power cords squared or rounded - $20 (Chicago) ‚ image 1 of 1 ‚ condition: good QR Code Link to This Post 100 power cords squared or rounded.You can choose either type or mix and match &amp; take a percentage of each.These are in nice shape. Minimum 100 cords must be taken. You may take more if you wish.These are all about 5 feet long.Will meet on the southwest side of Chicago from Cicero ave. to Harlem Ave. Or Summit Ill. </t>
  </si>
  <si>
    <t>Harman Kardon PM660 Integrated/TU615 Tuner</t>
  </si>
  <si>
    <t>https://chicago.craigslist.org/nwi/ele/d/lansing-harman-kardon-pm660-integrated/7563242899.html</t>
  </si>
  <si>
    <t xml:space="preserve">n PM660 Integrated/TU615 Tuner - electronics - ... chicago northwest indiana for sale electronics - northwest indiana electronics - Posted 2022-11-30 17:36 Contact Information: print Harman Kardon PM660 Integrated/TU615 Tuner - $150 (Lansing) ‚ image 1 of 1 ‚ QR Code Link to This Post In great working and cosmetic condition. *PM660 needs a lamp replaced. </t>
  </si>
  <si>
    <t>akg bluetooth headphones</t>
  </si>
  <si>
    <t>https://chicago.craigslist.org/chc/ele/d/chicago-akg-bluetooth-headphones/7563242748.html</t>
  </si>
  <si>
    <t xml:space="preserve">h headphones - electronics - city of chicago for sale electronics - city of chicago electronics - Posted 2022-11-30 17:36 Contact Information: print akg bluetooth headphones - $250 (Chicago) ‚ image 1 of 5 ‚ condition: new make / manufacturer: AKG QR Code Link to This Post Brand new still in the box </t>
  </si>
  <si>
    <t>Hikvision IP surveillance 1.3MP POE cameras</t>
  </si>
  <si>
    <t>https://chicago.craigslist.org/wcl/ele/d/oswego-hikvision-ip-surveillance-13mp/7556082059.html</t>
  </si>
  <si>
    <t xml:space="preserve"> surveillance 1.3MP POE cameras - electronics - ... chicago west chicagoland for sale electronics - west chicagoland electronics - Posted 2022-11-10 21:23 Contact Information: print Hikvision IP surveillance 1.3MP POE cameras - $20 (Oswego) ‚ image 1 of 2 ‚ Douglas near Collins (google map) condition: excellent make / manufacturer: Hikvision model name / number: DS-2CD2512F QR Code Link to This Post Hikvision commercial quality IP surveillance cameras model DS-2CD2512F 1.3MP 720p 4mm lense DC12V 5W max or POE 802.3af Can support poe or separate pwr connection. Lower profile with security cover and night vision. $20 each, More available Cash on pickup only in Oswego, near Douglas and Collins. If its listed its available Call from 10am to 8pm show contact info when your ready to pickup. Text if no answer during same hours. No pickup without calling </t>
  </si>
  <si>
    <t>BRAND NEW SEALED onn. 32‚Äù Class HD (720P) LED Roku Smart TV</t>
  </si>
  <si>
    <t>https://chicago.craigslist.org/wcl/ele/d/aurora-brand-new-sealed-onn-32-class-hd/7552799235.html</t>
  </si>
  <si>
    <t>ALED onn. 32‚Äù Class HD (720P) LED Roku Smart TV -... chicago west chicagoland for sale electronics - west chicagoland electronics - Posted 2022-11-02 11:13 Contact Information: print BRAND NEW SEALED onn. 32‚Äù Class HD (720P) LED Roku Smart TV - $146 (AURORA NAPERVILLE) OGDEN AVE near 75TH STREET condition: new cryptocurrency ok delivery available make / manufacturer: ONN ROKU model name / number: 720 DLED more ads by this user QR Code Link to This Post FOR SALE BRAND NEW SEALED onn. 32‚Äù Class HD (720P) LED Roku Smart TV PURCHASED 4 AT $219.00 RETAIL EACH, OUR OFFICE WILL ONLY USE 2 FOR THE REMODEL IN PARK RIDGE, SO 2 OF THESE TVS ARE AVAILABLE FOR DISCOUNTED PRICE, NEVER OPEN, BRAND NEW, WITH FULL WARRANTY. About this item Product details Binge on movies and TV episodes, news, sports, music and more! We insisted on 720P High Definition for this 32‚Äù LED TV, bringing out more lifelike color, texture and detail. We also partnered with Roku to bring you the best possible content with thousands of channels to choose from, conveniently presented through your own customizable home screen. Watch via cable, satellite, HDTV antenna or just start streaming from your favorite app. Like the sound of your own voice? You can actually use it with the Roku mobile app to search for the title, artist, actor or director, or just go old-school with our handy remote. We handle all software updates too, automatically, so all you have to worry about is what to watch. Lose yourself in the ultimate viewing experience. We're onn.‚Ñ¢ to something here. Say goodbye to stressful decision-making and fear of the electronics aisle. Our mission is simple‚Ä¶to deliver great products and make it easy. Choose onn. and get back to using your brainpower for the important things in life like pondering the question, ‚ÄùWhat should I binge watch this weekend?‚Äù 32‚Äù (31.5‚Äù actual diagonal) 720p HD LED TV 720p Resolution - Crystal clear picture, bringing out more lifelike color, texture and detail Roku Smart TV - wirelessly stream 500,000+ movies and TV episodes available across thousands of free or paid channels, conveniently presented through your own customizable home screen Free Mobile App - Can't find your remote? Use the Roku mobile app on your smartphone for browsing channels or voice control Smart Home Ready - Works with Apple Home, Amazon Alexa, and Google Home 60hz Refresh Rate - Smooth motion while gaming or watching sports VESA Mount Compatible: 200 x 100 mm Connections: 3 HDMI, 1 Composite, 1 USB, 1 Optical, 1 Coaxial/Cable and 1 Headphone What's in the box? 1 onn. Roku TV 32‚Äù, 1 Roku TV remote control (batteries included), 1 Quick Start Guide, 1 TV stand + hardware Specifications Display Technology DLED Resolution 720p Manufacturer onn. Model 100012589 Screen Size 32 in Is Smart Y Brand onn. Assembled Product Weight 7.7 lb Format Flat Condition New Manufacturer Part Number 100012589 Series Roku Series Streaming Services Netflix, Disney+, HBO Max, Hulu, Apple TV, Showtime, Peacock, ESPN, Spotify, Roku &amp; thousands more Refresh Rate 60 Hz Features Roku streaming, crisp 720p resolution, 60 Hz refresh rate, DLED display Assembled Product Dimensions (L x W x H) 29.00 x 7.10 x 18.70 Inches FOR SALE ITM: 000-0000DS NATIONALGLOBALSTORE.COM ‚Ä™ show contact info ‚Ä¨ it's ok to contact this poster with services or other commercial interests post id: 7552799235 posted: 2022-11-02 11:13 updated: 2022-11-30 17:29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SEALED onn. 32‚Äù Class HD (720P) LED Roku Smart TV -... FOR SALE BRAND NEW SEALED onn. 32‚Äù Class HD (720P) LED Roku Smart TV PURCHASED 4 AT $219.00 RETAIL EACH, OUR OFFICE WILL ONLY USE 2 FOR THE REMODEL IN PARK RIDGE, SO 2 OF THESE TVS ARE... We've detected that JavaScript is not enabled in your browser. You must enable JavaScript to use craigslist.</t>
  </si>
  <si>
    <t>Audiovox Stereo, CD Player and Cassette Player</t>
  </si>
  <si>
    <t>https://chicago.craigslist.org/nch/ele/d/golf-audiovox-stereo-cd-player-and/7561240528.html</t>
  </si>
  <si>
    <t xml:space="preserve">reo, CD Player and Cassette Player - electronics - by... chicago north chicagoland for sale electronics - north chicagoland electronics - Posted 2022-11-25 11:05 Contact Information: print Audiovox Stereo, CD Player and Cassette Player - $100 (Glenview, IL) ‚ image 1 of 3 ‚ Wagner Road near Lake Avenue (google map) condition: excellent delivery available make / manufacturer: Audiovox more ads by this user QR Code Link to This Post Audiovox AM/FM Stereo, CD Player and Cassette Player with standard plug attached. Comes with a remote and instruction booklet, and has a plug for headphones as well. Easy operation, Classic Design, Beautiful Sound. Just don‚Äôt have space anymore. </t>
  </si>
  <si>
    <t>IHOME iHM60 Rechargeable Mini Speaker</t>
  </si>
  <si>
    <t>https://chicago.craigslist.org/nch/ele/d/deerfield-ihome-ihm60-rechargeable-mini/7563229622.html</t>
  </si>
  <si>
    <t xml:space="preserve">Rechargeable Mini Speaker - electronics - north chicagoland for sale electronics - north chicagoland electronics - Posted 2022-11-30 16:59 Contact Information: print IHOME iHM60 Rechargeable Mini Speaker (Deerfield) ‚ image 1 of 1 ‚ QR Code Link to This Post IHOME iHM60 Rechargeable Mini Speaker - Big sound with bag excellent condition, $25 </t>
  </si>
  <si>
    <t>Cables &amp; Wall Power Adapters [Apple, Samsung, misc.]</t>
  </si>
  <si>
    <t>https://chicago.craigslist.org/chc/ele/d/chicago-cables-wall-power-adapters/7563226363.html</t>
  </si>
  <si>
    <t xml:space="preserve">l Power Adapters [Apple, Samsung, misc.] - electronics -... chicago city of chicago for sale electronics - city of chicago electronics - Posted 2022-11-30 16:50 Contact Information: print Cables &amp; Wall Power Adapters [Apple, Samsung, misc.] - $1 (Lincoln Square) ‚ image 1 of 7 ‚ QR Code Link to This Post I have quite a few misc. cables and wall power adapters. Pictures show them in the same order that they are listed. I can show you that they are all functional. Open to negotiation, especially if you take multiple. 1. 1x Apple USB-C 96W Power Adapter, unopened [MSRP $79] - $50 https://www.apple.com/shop/product/MX0J2AM/A/96w-usb-c-power-adapter 2. 1x Kanex USB-C to DisplayPort Cable, 6ft, unopened [MSRP $25] - $10 https://www.kanex.com/USB-C-DisplayPort-Cable 3. 2x Amazon Basics HDMI to HDMI cables, 3ft, unused [MSRP $8.69] - $2 https://www.amazon.com/AmazonBasics-High-Speed-HDMI-Cable-1-Pack/dp/B014I8SP4W?th=1 4. 1x Samsung HDMI to HDMI cable, 5ft, unused - $1 5. 2x Samsung HDMI to DVI cable, 5ft, unused - $1 6. 1x USB-A to USB-C cable, 7ft - $1 7. 3x USB-A to micro-USB-B cable, 1x 5ft, 1x 4ft, 1x 3ft - $1 8. 1x USB-C to USB-C cable, unopened - $1 </t>
  </si>
  <si>
    <t>Onkyo Sound System</t>
  </si>
  <si>
    <t>https://chicago.craigslist.org/nwc/ele/d/lake-villa-onkyo-sound-system/7556721723.html</t>
  </si>
  <si>
    <t xml:space="preserve">System - electronics - northwest suburbs for sale electronics - northwest suburbs electronics - Posted 2022-11-12 14:02 Contact Information: print Onkyo Sound System - $399 (Round Lake Beach) ‚ image 1 of 14 ‚ 1514 Cedar Lake Rd. (google map) more ads by this user QR Code Link to This Post Onkyo sound system with powered sub, receiver, and 7 surround speakers. Works great and has amazing sound. Bring the movie theater sound home. </t>
  </si>
  <si>
    <t>Fitbit Versa 2</t>
  </si>
  <si>
    <t>https://chicago.craigslist.org/nwc/ele/d/lake-villa-fitbit-versa/7556708016.html</t>
  </si>
  <si>
    <t xml:space="preserve"> 2 - electronics - northwest suburbs for sale electronics - northwest suburbs electronics - Posted 2022-11-12 13:32 Contact Information: print Fitbit Versa 2 - $139 (Round Lake Beach) ‚ image 1 of 7 ‚ 1514 Cedar Lake Rd. (google map) more ads by this user QR Code Link to This Post Fitbit Versa 2 smart watch. Please see pictures for all the features it has. Pick up in Round Lake Beach or SHIPPING AVAILABLE Message me for more info. </t>
  </si>
  <si>
    <t>Ticwatch Pro3 GPS</t>
  </si>
  <si>
    <t>https://chicago.craigslist.org/chc/ele/d/justice-ticwatch-pro3-gps/7557199504.html</t>
  </si>
  <si>
    <t xml:space="preserve">3 GPS - electronics - city of chicago for sale electronics - city of chicago electronics - Posted 2022-11-14 00:49 Contact Information: print Ticwatch Pro3 GPS - $150 (Justice) condition: excellent make / manufacturer: Mobvoi model name / number: WH12018 QR Code Link to This Post The watch is in mint condition. Great battery life if you are looking for a watch that has 2+ days of life. Great for fitness tracking as well. Comes with original packaging, charger, &amp; bands. </t>
  </si>
  <si>
    <t>Walkman WM-10</t>
  </si>
  <si>
    <t>https://chicago.craigslist.org/wcl/ele/d/bolingbrook-walkman-wm-10/7563218391.html</t>
  </si>
  <si>
    <t xml:space="preserve">0 - electronics - west chicagoland for sale electronics - west chicagoland electronics - Posted 2022-11-30 16:29 Contact Information: print Walkman WM-10 - $375 (BOLINGBROOK) ‚ image 1 of 10 ‚ condition: good make / manufacturer: Sony model name / number: WM10 size / dimensions: 4.5x3x1 QR Code Link to This Post Used Sony Walkman WM-10 Smallest cassette player ever made, Circa 1983. New drive belt, works great. All original. Includes battery compartment cover, locking belt clip and original strap for belt clip. Very clean shape. No battery corrosion. Very fine Japanese Electronics extremely well made with metal housing the size of a cassette (have to slide door to open due to compact size). If you like vintage electronics, this was the pinnacle of personal portable cassette players of the era. These are very difficult to find in good working order with all original components, nothing missing. </t>
  </si>
  <si>
    <t>HIKVISION DS-MDH005 Smart Onboard Temp Screening Terminal</t>
  </si>
  <si>
    <t>https://chicago.craigslist.org/chc/ele/d/carmichael-hikvision-ds-mdh005-smart/7563216560.html</t>
  </si>
  <si>
    <t xml:space="preserve">-MDH005 Smart Onboard Temp Screening Terminal -... chicago city of chicago for sale electronics - city of chicago electronics - Posted 2022-11-30 16:24 Contact Information: print HIKVISION DS-MDH005 Smart Onboard Temp Screening Terminal - $800 (Carmichael) ‚ image 1 of 6 ‚ North Street near Walnut Avenue condition: new make / manufacturer: HikVision model name / number: DS-MDH005 QR Code Link to This Post Smart Onboard Temp Screening Terminal DS-MDH005-B/32G supports non-contact detection of skin temperature, mask detection, along with audio alarms to make the travel safe and convenient. It is specifically designed for onboard scenarios, applicable for various kinds of buses, coaches, etc. Key Feature ‚óè 3 mm thermal imaging prime lens ‚óè Min. temperature detection distance: 0.3 m ‚óè 120 √ó 160 resolution ‚óè Embedded high sensitivity detector ‚óè Temperature detection range: 30 ¬∞C to 45 ¬∞C (86 ¬∞F to 113 ¬∞F) ‚óè Temperature detection accuracy: 0.1 ¬∞C(32.2 ¬∞F) ‚óè Temperature detection deviation: ¬± 0.5 ¬∞C(¬± 32.9 ¬∞F) ‚óè Scanning recognition ‚óè Thermographic technology ***See images for more specs and details ****Shipping Available FOR MORE INFORMATION VISIT: www.ebay.com/itm/325441163403 </t>
  </si>
  <si>
    <t>NEW in Sealed Box Logitech G502 Lightspeed Wireless Gaming Mouse</t>
  </si>
  <si>
    <t>https://chicago.craigslist.org/chc/ele/d/chicago-new-in-sealed-box-logitech-g502/7563210323.html</t>
  </si>
  <si>
    <t xml:space="preserve">d Box Logitech G502 Lightspeed Wireless Gaming Mouse -... chicago city of chicago for sale electronics - city of chicago electronics - Posted 2022-11-30 16:09 Contact Information: print NEW in Sealed Box Logitech G502 Lightspeed Wireless Gaming Mouse - $80 (Chicago) ‚ image 1 of 3 ‚ condition: new more ads by this user QR Code Link to This Post Brand new in sealed box Cash pick up only </t>
  </si>
  <si>
    <t>Texas Instruments TI-35X Scientific Calculator</t>
  </si>
  <si>
    <t>https://chicago.craigslist.org/wcl/ele/d/la-grange-park-texas-instruments-ti-35x/7560640147.html</t>
  </si>
  <si>
    <t xml:space="preserve">ments TI-35X Scientific Calculator - electronics - by... chicago west chicagoland for sale electronics - west chicagoland electronics - Posted 2022-11-23 09:18 Contact Information: print Texas Instruments TI-35X Scientific Calculator - $5 ‚ image 1 of 6 ‚ (google map) condition: excellent make / manufacturer: Texas Instruments model name / number: TI-35X more ads by this user QR Code Link to This Post Texas Instruments TI-35X Scientific Calculator Includes cover &amp; user's guide Works </t>
  </si>
  <si>
    <t>Vintage 1950s Zenith Shortwave Radio</t>
  </si>
  <si>
    <t>https://chicago.craigslist.org/chc/ele/d/chicago-vintage-1950s-zenith-shortwave/7563203343.html</t>
  </si>
  <si>
    <t xml:space="preserve">s Zenith Shortwave Radio - electronics - city of chicago for sale electronics - city of chicago electronics - Posted 2022-11-30 15:52 Contact Information: print Vintage 1950s Zenith Shortwave Radio - $115 (Chicago) condition: good delivery available make / manufacturer: Zenith Radio QR Code Link to This Post Zenith Vintage 1950's Trans Oceanic Wave Magnet Short Wave Tube Radio Model L600 Brown Used and works, at least the AM radio dial $115 OBO </t>
  </si>
  <si>
    <t>Lot of 40 total 8 track tapes in 2 leather cases</t>
  </si>
  <si>
    <t>https://chicago.craigslist.org/nch/ele/d/chicago-lot-of-40-total-track-tapes-in/7563202733.html</t>
  </si>
  <si>
    <t xml:space="preserve">tal 8 track tapes in 2 leather cases - electronics - by... chicago north chicagoland for sale electronics - north chicagoland electronics - Posted 2022-11-30 15:50 Contact Information: print Lot of 40 total 8 track tapes in 2 leather cases - $100 (Chicago) ‚ image 1 of 10 ‚ condition: good QR Code Link to This Post Hi, I'm selling some vintage 70's 8 tracks. Bands like Eagles, Chicago, Eddie Rabbit, Alabama, Kenny Rogers, Willie Nelson, Janis Joplin, Billy Joel. A great mix of different artist and comes with the 2 leather storage cases in the picture. Thank you </t>
  </si>
  <si>
    <t>vintage gorilla GB 70 base keyboard amp</t>
  </si>
  <si>
    <t>https://chicago.craigslist.org/sox/ele/d/worth-vintage-gorilla-gb-70-base/7563194244.html</t>
  </si>
  <si>
    <t xml:space="preserve">lla GB 70 base keyboard amp - electronics - -... chicago south chicagoland for sale electronics - south chicagoland electronics - Posted 2022-11-30 15:29 Contact Information: print vintage gorilla GB 70 base keyboard amp - $125 (Worth) ‚ image 1 of 4 ‚ condition: excellent make / manufacturer: gorilla QR Code Link to This Post I have a vintage gorilla GB70 base/keyboard amplifier for sale. Very clean condition. Email or call me at show contact info </t>
  </si>
  <si>
    <t>Apple Watch Nike+ Series 4 (GPS + Cellular) 44mm + Apple AirPods + Powerbeats Pr</t>
  </si>
  <si>
    <t>https://chicago.craigslist.org/chc/ele/d/chicago-apple-watch-nike-series-gps/7563193989.html</t>
  </si>
  <si>
    <t xml:space="preserve">Nike+ Series 4 (GPS + Cellular) 44mm + Apple AirPods +... chicago city of chicago for sale electronics - city of chicago electronics - Posted 2022-11-30 15:28 Contact Information: print Apple Watch Nike+ Series 4 (GPS + Cellular) 44mm + Apple AirPods + Powerbeats Pr - $200 (Chicago) ‚ image 1 of 9 ‚ condition: good make / manufacturer: Apple model name / number: series 4 size / dimensions: 44m QR Code Link to This Post Very good condition </t>
  </si>
  <si>
    <t>Canon 6D w/ EF 50mm 1.4 &amp; UV Filter</t>
  </si>
  <si>
    <t>https://chicago.craigslist.org/chc/ele/d/chicago-canon-6d-ef-50mm-14-uv-filter/7563193595.html</t>
  </si>
  <si>
    <t xml:space="preserve">EF 50mm 1.4 &amp; UV Filter - electronics - city of chicago for sale electronics - city of chicago electronics - Posted 2022-11-30 15:27 Contact Information: print Canon 6D w/ EF 50mm 1.4 &amp; UV Filter - $600 (Ukrainian Village) ‚ image 1 of 1 ‚ condition: good make / manufacturer: Canon model name / number: 6D QR Code Link to This Post Camera: Canon 6D - Good condition, normal wear -20.2MP Full-Frame CMOS Sensor -DIGIC 5+ Image Processor -3.0" 1.04m-Dot Clear View LCD Monitor -Full HD 1080p Video Recording at 30 fps -11-Point AF with Center Cross-Type Point -Native ISO 25600, Extended to ISO 102400 -4.5 fps Shooting at Full Resolution -Built-In Wi-Fi and GPS Connectivity -iF 63-Zone Dual Layer Metering Sensor -In-Camera HDR &amp; Multiple Exposure Mode Does not include Eyecup. Can purchase one here: https://www.bhphotovideo.com/c/product/12439 ‚Äî‚Äî‚Äî‚Äî‚Äî‚Äî‚Äî‚Äî‚Äî‚Äî‚Äî‚Äî‚Äî‚Äî‚Äî‚Äî‚Äî‚Äî‚Äî‚Äî‚Äî‚Äî‚Äî‚Äî‚Äî‚Äî‚Äî Lens: Canon EF 50mm 1.4 lens in GREAT condition. Used in a professional environment. -Will include B+W UV-Haze Filter FREE -Includes front and rear lens caps -Little wear, no glass or focus ring damage Features: -EF-Mount Lens/Full-Frame Format -Aperture Range: f/1.4 to f/22 -Two High Refractive Index Elements -Super Spectra Coating -Micro Ultrasonic Motor AF System -Rounded 8-Blade Diaphragm Asking $600 </t>
  </si>
  <si>
    <t>YAMAHA Sub Woofer</t>
  </si>
  <si>
    <t>https://chicago.craigslist.org/wcl/ele/d/villa-park-yamaha-sub-woofer/7563191549.html</t>
  </si>
  <si>
    <t xml:space="preserve">oofer - electronics - west chicagoland for sale electronics - west chicagoland electronics - Posted 2022-11-30 15:22 Contact Information: print YAMAHA Sub Woofer - $45 (Villa Park) ‚ image 1 of 3 ‚ condition: excellent make / manufacturer: Yamaha model name / number: Sub QR Code Link to This Post Yamaha Sub woofer See photo of speaker label‚Ä¶ </t>
  </si>
  <si>
    <t>HANDHELD CALCULATORS - very cheap, too</t>
  </si>
  <si>
    <t>https://chicago.craigslist.org/nch/ele/d/niles-handheld-calculators-very-cheap/7562402309.html</t>
  </si>
  <si>
    <t xml:space="preserve">CULATORS - very cheap, too - electronics - north chicagoland for sale electronics - north chicagoland electronics - Posted 2022-11-28 15:16 Contact Information: print HANDHELD CALCULATORS - very cheap, too - $10 (Chicago northwest) QR Code Link to This Post We have 13 handheld calculators for sale .batteries NOT included. Various brands and models. Texas Instrament , canon. Buy now at only $10 each. Orbuy ALL 13 calculators for only $100. SCHOOL IS COMMMMING. </t>
  </si>
  <si>
    <t>Cerwin Vega L-36PE Subwoofer</t>
  </si>
  <si>
    <t>https://chicago.craigslist.org/chc/ele/d/chicago-cerwin-vega-36pe-subwoofer/7563190341.html</t>
  </si>
  <si>
    <t xml:space="preserve">L-36PE Subwoofer - electronics - city of chicago for sale electronics - city of chicago electronics - Posted 2022-11-30 15:19 Contact Information: print Cerwin Vega L-36PE Subwoofer - $200 ‚ image 1 of 2 ‚ make / manufacturer: Cerwin Vega model name / number: L-36PE QR Code Link to This Post Cerwin Vega L-36PE Subwoofer in good condition except for the covering, which could use replacement. It has an excellent original Cerwin Vega 189JE II 18" woofer. One of the two handles has cracks on the back side but is fully functional. It is complete with the access panel that's removed in the picture (it doesn't have the C-V sticker on it). It also comes with the two casters. $200 obo </t>
  </si>
  <si>
    <t>ARCHER AM HEADPHONE RADIO</t>
  </si>
  <si>
    <t>https://chicago.craigslist.org/wcl/ele/d/aurora-archer-am-headphone-radio/7553497508.html</t>
  </si>
  <si>
    <t xml:space="preserve">ADPHONE RADIO - electronics - west chicagoland for sale electronics - west chicagoland electronics - Posted 2022-11-04 07:51 Contact Information: print ARCHER AM HEADPHONE RADIO - $3 (aurora) ‚ image 1 of 1 ‚ more ads by this user QR Code Link to This Post CATALOG NUMBER 12-191A </t>
  </si>
  <si>
    <t>Phillips FX10 Mini Stereo</t>
  </si>
  <si>
    <t>https://chicago.craigslist.org/nwc/ele/d/downers-grove-phillips-fx10-mini-stereo/7563180897.html</t>
  </si>
  <si>
    <t xml:space="preserve">0 Mini Stereo - electronics - northwest suburbs for sale electronics - northwest suburbs electronics - Posted 2022-11-30 14:59 Contact Information: print Phillips FX10 Mini Stereo - $125 (Downers Grove) ‚ image 1 of 1 ‚ QR Code Link to This Post My Phillips FX10 hi-fi stereo was only used for a big party one weekend. It is in excellent condition. Comes complete in original box, with remote control, and instruction manual. Below are the specs: Mini System with 230 W ¬∑ CD Player ¬∑ Bluetooth You want rich sound from your stereo without cluttering your space. The Philips FX10 Mini Hi-Fi System is the powerful home stereo for you. This stereo's sleek and compact design brings you max power without cluttering your space. With this personal music system, you can play all of your music in one setting. Stream online music and playlists via Bluetooth. You can enjoy your favorite music or sound from a video game through this connection. The built-in CD player is mp3 CD capable, and a built AUX input allows you connect a smartphone, tablet, or turntable. Dual Amplifier speakers ensure enhanced sound performance. By reducing inter-modulation between the woofer and tweeter, the result is deep and powerful bass sounds that do not interfere with higher tones. You get clear sound and full enjoyment of your music. This stereo's MAX Sound technology produces an instant boost in bass, maximizing volume, and an impressive listening experience with just the touch of a button. This setting calibrates existing sound and volume to levels without distortion. For a powerful, yet compact music experience, choose the Micro Music System from Philips. Contact me by text or calling to the number on the post. </t>
  </si>
  <si>
    <t>Apple iPad Air 2</t>
  </si>
  <si>
    <t>https://chicago.craigslist.org/wcl/ele/d/elmhurst-apple-ipad-air/7557539674.html</t>
  </si>
  <si>
    <t xml:space="preserve">ir 2 - electronics - west chicagoland for sale electronics - west chicagoland electronics - Posted 2022-11-14 18:44 Contact Information: print Apple iPad Air 2 - $125 (elmhurst) ‚ image 1 of 1 ‚ condition: excellent make / manufacturer: Apple model name / number: MGL12LL/A QR Code Link to This Post Up for sale is a lightly used iPad Air 2 in Space Gray in excellent condition, 16GB wifi Model MGL12LL/A. No problems, powers up and holds a charge, screen and back are perfect, works like new. My wife thinks I need a new one for Christmas, and I am not going to argue! Includes original box with matching serial number (do not buy a used iPad without), cable and charger and a rubber cover. Price is firm, cash only, will meet you at the Elmhurst police station for a safe transaction. Thank you. </t>
  </si>
  <si>
    <t>Asus RT-AC3100</t>
  </si>
  <si>
    <t>https://chicago.craigslist.org/nwc/ele/d/deerfield-asus-rt-ac3100/7555056861.html</t>
  </si>
  <si>
    <t xml:space="preserve">00 - electronics - northwest suburbs for sale electronics - northwest suburbs electronics - Posted 2022-11-08 10:08 Contact Information: print Asus RT-AC3100 - $100 (Deerfield) ‚ image 1 of 2 ‚ condition: good make / manufacturer: Asus model name / number: RT-AC3100 QR Code Link to This Post Selling a used Asus RT-AC3100 for $100 OBO. Cash and local pick up only. Text only at show contact info . </t>
  </si>
  <si>
    <t>Bowers &amp; Wilkens Speakers</t>
  </si>
  <si>
    <t>https://chicago.craigslist.org/sox/ele/d/frankfort-bowers-wilkens-speakers/7563176504.html</t>
  </si>
  <si>
    <t xml:space="preserve">kens Speakers - electronics - south chicagoland for sale electronics - south chicagoland electronics - Posted 2022-11-30 14:48 Contact Information: print Bowers &amp; Wilkens Speakers - $1,800 (Frankfort) ‚ image 1 of 3 ‚ condition: like new make / manufacturer: Bowers&amp;Wilkens model name / number: CM9 &amp; CM2 size / dimensions: CM2-23 1/2" W 8 3/4" H 11 1/4" D QR Code Link to This Post B&amp;W CM9 floorstanding speakers and B&amp;W Centre2 center channel speaker. The speakers are in mint condition. CM9's are 41" tall and 14" deep including the base. The Centre2 is 23 1/4" wide, 8 3/4" high and 11 1/4" deep. I have all the speaker covers and all are in perfect condition. I have all the original boxes. The speakers absolutely have to go! </t>
  </si>
  <si>
    <t>ONKYO AM/FM RECEIVER + CASSETTE DECK</t>
  </si>
  <si>
    <t>https://chicago.craigslist.org/wcl/ele/d/palos-hills-onkyo-am-fm-receiver/7563174448.html</t>
  </si>
  <si>
    <t xml:space="preserve">RECEIVER + CASSETTE DECK - electronics - west chicagoland for sale electronics - west chicagoland electronics - Posted 2022-11-30 14:43 Contact Information: print ONKYO AM/FM RECEIVER + CASSETTE DECK - $300 (Palos Hills) ‚ image 1 of 4 ‚ condition: good make / manufacturer: ONKYO model name / number: receiver /cassette deck size / dimensions: 19" x15" x 10" QR Code Link to This Post Vintage ONKYO TX3000 receiver and matching TA2020 cassette deck. I am the original owner and purchased this set back in 1981. Comes with AM/FM stereo receiver, cassette tape deck, original instruction manuals, cords and spare drive belts. All systems are in good working order and would make a nice gift for Christmas. If you are interested please send me an email. CASH AND CARRY </t>
  </si>
  <si>
    <t>Blu-ray Disc, DVD Player</t>
  </si>
  <si>
    <t>https://chicago.craigslist.org/nwc/ele/d/river-grove-blu-ray-disc-dvd-player/7563173677.html</t>
  </si>
  <si>
    <t xml:space="preserve">, DVD Player - electronics - northwest suburbs for sale electronics - northwest suburbs electronics - Posted 2022-11-30 14:41 Contact Information: print Blu-ray Disc, DVD Player - $65 (River Grove) ‚ image 1 of 5 ‚ QR Code Link to This Post Used Blu-ray Disc, DVD Player BDP-S6700 for sale without warranty and no refunds. Disc drawer will close only when holding the disc door. Cash and carry please. </t>
  </si>
  <si>
    <t>Vintage Pair Electro-Voice EV 12" Wolverine LS-12 Full Range Loudspeak</t>
  </si>
  <si>
    <t>https://chicago.craigslist.org/chc/ele/d/chicago-vintage-pair-electro-voice-ev/7563171204.html</t>
  </si>
  <si>
    <t xml:space="preserve"> Electro-Voice EV 12" Wolverine LS-12 Full Range... chicago city of chicago for sale electronics - city of chicago electronics - Posted 2022-11-30 14:35 Contact Information: print Vintage Pair Electro-Voice EV 12" Wolverine LS-12 Full Range Loudspeak - $175 (Portage Park) ‚ image 1 of 10 ‚ MONTROSE near CENTRAL (google map) condition: good delivery available make / manufacturer: Electro Voice model name / number: LS-12 QR Code Link to This Post Used vintage 8 ohm full range EV LS-12 speakers made in USA. There is a slight tear/hole in one cone, please see last pic. Please look at the pictures for condition and ask questions!! </t>
  </si>
  <si>
    <t>Speakers System INFINITY &amp; AR (Acoustic Research) L@@K!</t>
  </si>
  <si>
    <t>https://chicago.craigslist.org/wcl/ele/d/hanover-park-speakers-system-infinity/7563166234.html</t>
  </si>
  <si>
    <t xml:space="preserve">tem INFINITY &amp; AR (Acoustic Research) L@@K! -... chicago west chicagoland for sale electronics - west chicagoland electronics - Posted 2022-11-30 14:23 Contact Information: print Speakers System INFINITY &amp; AR (Acoustic Research) L@@K! - $175 (Great 2 channel a FULL RANGE system) ‚ image 1 of 9 ‚ make / manufacturer: Infinity, AR more ads by this user QR Code Link to This Post Here is up for your consideration a Unique speakers system configuration of INFINITY Hi End Low Bass/Woofers module and Two AR (Acoustic Research) satellite speakers with the Stands !!! Extremely nice Balancing sound! They will be good to enjoy any kind of music (Jazz, Classical inc.) L@@K at the pictures...a very clean comes with the adjustable height a heavy metal stands !!! *ONE OF KIND ! This Unique audio system has been put together by acoustic specialist of the sound research to improve Natural Sound most of the 2 CHANNELS audio systems!!! The sound from this system SO "Natural" that you practically do not need to make any adjustments at tone controls of the amplifier!!! Please take in look at the pictures and ask a QQQ??? if you need an additional INFO !!! Speaker stands are included ! For more DETAILS please CALL !!! Will openly consider all reasonable offers ... and of course you can listen them prior purchase ! If you Good to feel a sound and need something which make your sound system a UNIQUE...here it is... a SPEAKERS that have a beautiful "VOICE"!!! DON'T MISS IT OUT!!! For more choices in HI END AudioPhile Gear please contact VAL Thank's for looking! </t>
  </si>
  <si>
    <t>Focal P 30 F Expert 12" Subwoofer</t>
  </si>
  <si>
    <t>https://chicago.craigslist.org/wcl/ele/d/downers-grove-focal-30-expert-12/7552177847.html</t>
  </si>
  <si>
    <t xml:space="preserve"> Expert 12" Subwoofer - electronics - west chicagoland for sale electronics - west chicagoland electronics - Posted 2022-10-31 16:37 Contact Information: print Focal P 30 F Expert 12" Subwoofer - $245 (Downers Grove) ‚ image 1 of 4 ‚ condition: excellent make / manufacturer: Focal model name / number: P 30 F Expert 12" Flax Subwoofer size / dimensions: 23" H x 14" W x 11" D QR Code Link to This Post Focal P 30 F Expert 12‚Äù Flax Subwoofer in custom sealed box. This was custom built for a trunk mount installation in a BMW e36 coupe. It was powered by a good quality JL Audio amp, never over driven. Provides lots of true, tuneful bass, not designed to just rattle fenders. Enclosure constructed with ¬æ‚Äù MDF, very rigid using screws/glue. Internal volume per Focal specifications. Includes binding post speaker wire terminals and metal protective grill. Woofer alone sells for $500. From Focal: P30F is a 12 (30cm) subwoofer, 400 Watts RMS and a frequency response from 27 to 500Hz. The largest of the other 2 Flax subwoofers, it provides powerful bass without compromise and high SPL. 4-Ohm voice coils are perfectly suited for small enclosures (closed or bass-reflex). Several innovations raise their performance to an even higher level. Each model has a dual magnet, offering improved linearity and ensuring optimal magnetic power delivered to the voice coil, which features a new cooling system. Glass fiber has been used for the mounting of the voice coil, making it more robust while protecting the cone from the heat emitted. Last but not least, the new fixings connecting the cone to the voice coil and the spider to the basket improve reliability for extreme use (very high excursion). WHAT MAKES THE DIFFERENCE: Dual Magnet" for more power FLAX technology for an exclusive cone High rigidity for deep and controlled bass Improved excursion thanks to the new suspension Optimized cooling of the voice coil </t>
  </si>
  <si>
    <t>Altec Lansing Model Fifteen Speakers</t>
  </si>
  <si>
    <t>https://chicago.craigslist.org/sox/ele/d/steger-altec-lansing-model-fifteen/7557048079.html</t>
  </si>
  <si>
    <t xml:space="preserve">g Model Fifteen Speakers - electronics - south chicagoland for sale electronics - south chicagoland electronics - Posted 2022-11-13 13:59 Contact Information: print Altec Lansing Model Fifteen Speakers - $1,200 (South Burbs) ‚ image 1 of 6 ‚ (google map) QR Code Link to This Post Work perfect. </t>
  </si>
  <si>
    <t>Ender 3 v2 3D Printer</t>
  </si>
  <si>
    <t>https://chicago.craigslist.org/sox/ele/d/orland-park-ender-v2-3d-printer/7562277004.html</t>
  </si>
  <si>
    <t xml:space="preserve">D Printer - electronics - south chicagoland for sale electronics - south chicagoland electronics - Posted 2022-11-28 11:05 Contact Information: print Ender 3 v2 3D Printer - $220 (Orland Park) ‚ image 1 of 3 ‚ condition: excellent make / manufacturer: Crealty model name / number: Ender 3 V2 QR Code Link to This Post Ender 3 v2 3D printer. This has been upgraded with the BL Touch auto leveling module. I have some filament for it, but the vacuum sealed bags were punctured. The filament is about a year old. It might not be any good. I have some spare nozzles and the original manual. Comes with micro SD card. There are some scuffs on the bed, but otherwise it is in great condition. The firmware of the printer has been upgraded for the BL Touch module. You will have to add 1 line of gcode to the printer properties for the module. I recommend watching a couple Youtube videos to understand the BL Touch setup. Once you're setup, it makes leveling much easier to deal with. The installation is reversible. $220, Meet at Starbucks or police station in Orland Park. </t>
  </si>
  <si>
    <t>Yamaha RX-530 Stereo Receiver</t>
  </si>
  <si>
    <t>https://chicago.craigslist.org/wcl/ele/d/hinsdale-yamaha-rx-530-stereo-receiver/7563488806.html</t>
  </si>
  <si>
    <t xml:space="preserve">0 Stereo Receiver - electronics - west chicagoland for sale electronics - west chicagoland electronics - Posted 2022-12-01 12:21 Contact Information: print Yamaha RX-530 Stereo Receiver - $60 (Hinsdale) ‚ image 1 of 4 ‚ (google map) QR Code Link to This Post Yamaha RX-530 Stereo Receiver. works well. I also have speakers, turntable and lots of vinyl record available. </t>
  </si>
  <si>
    <t>Blue raspberry microphone</t>
  </si>
  <si>
    <t>https://chicago.craigslist.org/sox/ele/d/calumet-city-blue-raspberry-microphone/7563488333.html</t>
  </si>
  <si>
    <t xml:space="preserve">ry microphone - electronics - south chicagoland for sale electronics - south chicagoland electronics - Posted 2022-12-01 12:20 Contact Information: print Blue raspberry microphone - $85 (Calumet City) ‚ image 1 of 1 ‚ (google map) QR Code Link to This Post (New) blue raspberry microphone excellent for podcasting and recording Comes with cables for PC and Mac </t>
  </si>
  <si>
    <t>Denon DRM-500 Cassette Tape Deck</t>
  </si>
  <si>
    <t>https://chicago.craigslist.org/wcl/ele/d/hinsdale-denon-drm-500-cassette-tape/7563485642.html</t>
  </si>
  <si>
    <t xml:space="preserve">0 Cassette Tape Deck - electronics - west chicagoland for sale electronics - west chicagoland electronics - Posted 2022-12-01 12:15 Contact Information: print Denon DRM-500 Cassette Tape Deck - $40 (Hinsdale) ‚ image 1 of 2 ‚ (google map) QR Code Link to This Post Denon DRM-500 Cassette Tape Deck. works well. I also have receivers, speakers, turntables, and record albums available </t>
  </si>
  <si>
    <t>Fisher MT-6210 Turntable</t>
  </si>
  <si>
    <t>https://chicago.craigslist.org/wcl/ele/d/hinsdale-fisher-mt-6210-turntable/7563485486.html</t>
  </si>
  <si>
    <t xml:space="preserve">10 Turntable - electronics - west chicagoland for sale electronics - west chicagoland electronics - Posted 2022-12-01 12:14 Contact Information: print Fisher MT-6210 Turntable - $20 (Hinsdale) ‚ image 1 of 4 ‚ (google map) QR Code Link to This Post Fisher MT-6210 Turntable. as-is. for parts only. one channel doesnt work and auto return does not work. manual only. dust cover is cracked at hinge. </t>
  </si>
  <si>
    <t>Crosley CR2405A Turntable</t>
  </si>
  <si>
    <t>https://chicago.craigslist.org/wcl/ele/d/hinsdale-crosley-cr2405a-turntable/7563485326.html</t>
  </si>
  <si>
    <t xml:space="preserve">05A Turntable - electronics - west chicagoland for sale electronics - west chicagoland electronics - Posted 2022-12-01 12:14 Contact Information: print Crosley CR2405A Turntable - $60 (Hinsdale) ‚ image 1 of 3 ‚ (google map) QR Code Link to This Post Crosley CR2405A Turntable . Excellent condition. The cassette, turntable, and radio work well. The CD player is not opening. Hardly used. </t>
  </si>
  <si>
    <t>ZOOM P4 podcast recorder</t>
  </si>
  <si>
    <t>https://chicago.craigslist.org/sox/ele/d/calumet-city-zoom-p4-podcast-recorder/7563484778.html</t>
  </si>
  <si>
    <t xml:space="preserve">ast recorder - electronics - south chicagoland for sale electronics - south chicagoland electronics - Posted 2022-12-01 12:13 Contact Information: print ZOOM P4 podcast recorder - $135 (Lansing il) ‚ image 1 of 8 ‚ (google map) QR Code Link to This Post New in Box Zoom P4 podcast recorder Purchased for a project that never happened Paid 199.00 plus tax New never used </t>
  </si>
  <si>
    <t>Parasound, Elac, Schitt Aegir</t>
  </si>
  <si>
    <t>https://chicago.craigslist.org/wcl/ele/d/south-elgin-parasound-elac-schitt-aegir/7563482892.html</t>
  </si>
  <si>
    <t xml:space="preserve">lac, Schitt Aegir - electronics - west chicagoland for sale electronics - west chicagoland electronics - Posted 2022-12-01 12:09 Contact Information: print Parasound, Elac, Schitt Aegir (south elgin) condition: excellent QR Code Link to This Post Elac Debut 2.0 B 6.2 bookshelf speakers, these are like new with box's $175. Parasound 275v2 90watts like new with box $500. 2ea Schitt Aegir amps, 20watts ea or 80 watts brid ($1200 for both) with boxs. Look this stuff up on the net for reviews. Still for sale if ad is up. </t>
  </si>
  <si>
    <t>Denon stereo receiver DRA-335R</t>
  </si>
  <si>
    <t>https://chicago.craigslist.org/wcl/ele/d/hinsdale-denon-stereo-receiver-dra-335r/7563481817.html</t>
  </si>
  <si>
    <t xml:space="preserve"> receiver DRA-335R - electronics - west chicagoland for sale electronics - west chicagoland electronics - Posted 2022-12-01 12:07 Contact Information: print Denon stereo receiver DRA-335R - $70 (Hinsdale) ‚ image 1 of 3 ‚ (google map) QR Code Link to This Post Denon stereo receiver DRA-335R. works well. I also have speakers, turntables and vinyl record albums available. </t>
  </si>
  <si>
    <t>JBL Northridge N24AW11 Speakers</t>
  </si>
  <si>
    <t>https://chicago.craigslist.org/wcl/ele/d/hinsdale-jbl-northridge-n24aw11-speakers/7563481716.html</t>
  </si>
  <si>
    <t xml:space="preserve">ge N24AW11 Speakers - electronics - west chicagoland for sale electronics - west chicagoland electronics - Posted 2022-12-01 12:07 Contact Information: print JBL Northridge N24AW11 Speakers - $40 (Hinsdale) ‚ image 1 of 2 ‚ (google map) QR Code Link to This Post JBL Northridge N24AW11 speakers. indoor/outdoor. work well. I also have receivers, turntables and record albums available. </t>
  </si>
  <si>
    <t>Magnavox Turntable</t>
  </si>
  <si>
    <t>https://chicago.craigslist.org/wcl/ele/d/hinsdale-magnavox-turntable/7563481616.html</t>
  </si>
  <si>
    <t xml:space="preserve">ntable - electronics - west chicagoland for sale electronics - west chicagoland electronics - Posted 2022-12-01 12:06 Contact Information: print Magnavox Turntable - $60 (Hinsdale) ‚ image 1 of 3 ‚ (google map) QR Code Link to This Post Magnavox turntable. auto return. works well. I also have receivers, speakers and record albums available. </t>
  </si>
  <si>
    <t>Harmon Karden computer speakers</t>
  </si>
  <si>
    <t>https://chicago.craigslist.org/wcl/ele/d/hinsdale-harmon-karden-computer-speakers/7563481531.html</t>
  </si>
  <si>
    <t xml:space="preserve">n computer speakers - electronics - west chicagoland for sale electronics - west chicagoland electronics - Posted 2022-12-01 12:06 Contact Information: print Harmon Karden computer speakers - $15 (Hinsdale) ‚ image 1 of 1 ‚ (google map) QR Code Link to This Post Harmon Karden computer speakers. work well. </t>
  </si>
  <si>
    <t>Pioneer SX-2600 stereo receiver</t>
  </si>
  <si>
    <t>https://chicago.craigslist.org/wcl/ele/d/hinsdale-pioneer-sx-2600-stereo-receiver/7563481354.html</t>
  </si>
  <si>
    <t xml:space="preserve">600 stereo receiver - electronics - west chicagoland for sale electronics - west chicagoland electronics - Posted 2022-12-01 12:06 Contact Information: print Pioneer SX-2600 stereo receiver - $50 (Hinsdale) ‚ image 1 of 3 ‚ (google map) QR Code Link to This Post Pioneer SX-2600 stereo receiver. works well. I also have speakers, turntables and record albums available. </t>
  </si>
  <si>
    <t>Vintage Scott Stereo Receiver</t>
  </si>
  <si>
    <t>https://chicago.craigslist.org/chc/ele/d/chicago-vintage-scott-stereo-receiver/7563480664.html</t>
  </si>
  <si>
    <t xml:space="preserve">t Stereo Receiver - electronics - city of chicago for sale electronics - city of chicago electronics - Posted 2022-12-01 12:05 Contact Information: print Vintage Scott Stereo Receiver - $95 (chicago) ‚ image 1 of 5 ‚ condition: excellent make / manufacturer: Scott model name / number: 342-C QR Code Link to This Post Vintage Scott Stereo Receiver Excellent condition All electronics cleaned ready to go. Tuning range: FM Power output: 30 watts per channel into 8Œ© (stereo) Frequency response: 18Hz to 25kHz Total harmonic distortion: 0.6% Input sensitivity: 2.8mV (MM), 250mV (line) Signal to noise ratio: 60dB (MM), 75dB (line) Output: 250mV (line) Speaker load impedance: 4Œ© to 16Œ© Semiconductors: 3 x FET, 6 x IC, 98 x transistors, 39 x diodes Dimensions: 400 x 130 x 300mm Year: 1969 </t>
  </si>
  <si>
    <t>Minelab ETrac Metal Detector</t>
  </si>
  <si>
    <t>https://chicago.craigslist.org/chc/ele/d/chicago-minelab-etrac-metal-detector/7557245693.html</t>
  </si>
  <si>
    <t xml:space="preserve">c Metal Detector - electronics - city of chicago for sale electronics - city of chicago electronics - Posted 2022-11-14 07:54 Contact Information: print Minelab ETrac Metal Detector - $700 (chicago) ‚ image 1 of 2 ‚ condition: excellent make / manufacturer: Minelab QR Code Link to This Post MINELAB E-TRAC METAL DETECTOR W/EXTRAS Used in excellent condition See photos, slight scratch on screen, only flaw works perfectly. Still the hottest silver killer on the market Key Features of the Etrac - Minelab's Highly advanced Treasure detector! Superior multi-frequency detector with improved Smartfind 2D discrimination USB computer connectivity for saving and sharing detector settings Program the detector with discrimination patterns Accept good targets and reject junk Use up to 35 Ferrous and 50 Condutivity target IDs to customize discrimination Greater target accuracy than any other detector FBS Technology (Provides more information about each target and better discrimination to block non-desired targets) World leading discrimination of targets Multi-frequency technology Smartfind 2D Technology (gives greater target identification accuracy) Features: Utilising FBS technology with simultaneous frequencies ranging from 1.5kHz - 100kHz the signal received from the detectors coil is analysed from a wide range of responses. This allows E-TRAC's advanced signal processing to analyse more target information so that target identification is more accurate. E-TRAC Xchange USB functionality - create, download and upload your favourite E-TRAC settings and save them to your computer or Xchange them with friends by email. QuickMaskTM with independent ferrous and conductivity rejection level adjust - a fast and simple way to edit patterns. SmartfindTM - a unique two-dimensional scale of discrimination graphically representing both the ferrous and conductivity properties on the same display working to eliminate signals from undesired targets and accepts signals from desired targets. Discrimination scale with radical realignment improves target ID and the recovery rate of good targets at depth. Four pre-programmed Minelab user modes for switch on and go detecting with specific Settings and Patterns suited to Coins; High Trash; Beach and Relics. Four user mode slots so you can personalize modes to suit your specific target preferences and detecting environment. Refined threshold adjustment level on a 1-50 scale for greater precision to suit your requirements. Pinpoint with audio and visual indicators on two modes making target size and identification more accurate than ever. Ground Setting options of Neutral and Difficult allowing you to adapt easily to benign or the most challenging operating conditions. Trash Density settings - High ensures you experience fewer false signals in high trash environments while Low is perfect for cleaner sites. User-centered keypad and menu design - fast and easy to use with intuitive icons and logical menu sequences. Clear resolution visual display panel 72mm x 48mm - designed for optimum visibility in all light conditions. Ergonomic, perfectly balanced Handle Assembly ensures longer periods of detecting without fatigue! Ultra-lightweight waterproof 11" Double-D waterproof coil for versatility with sharp, accurate pinpointing and depth. What's in the box: Etrac metal detector 11" FBS waterproof Pro coil 8‚Äù FBS Waterproof coil with additional lower shaft Etrac user manual Minelab manual by Andy Sabisch Koss UR-30 headphones (non-waterproof) Carbon fiber lower rod 1600 mAh NiMH rechargable battery pack and charger RNB 3100 rechargeable battery and charger AA battery pack USB cable to connect between your computer and the Etrac Coil cover </t>
  </si>
  <si>
    <t>Lightning adapter Apple 30-pin to lightning (New)</t>
  </si>
  <si>
    <t>https://chicago.craigslist.org/sox/ele/d/lightning-adapter-apple-30-pin-to/7563479045.html</t>
  </si>
  <si>
    <t xml:space="preserve">apter Apple 30-pin to lightning (New) - electronics - by... chicago south chicagoland for sale electronics - south chicagoland electronics - Posted 2022-12-01 12:02 Contact Information: print Lightning adapter Apple 30-pin to lightning (New) - $15 (Calumet city) ‚ image 1 of 1 ‚ (google map) QR Code Link to This Post Apple Lightning adapter (30-pin to lightning) connector for all older 30-pin applications to convert to lightning connection New </t>
  </si>
  <si>
    <t>Jamo 5.1 surround sound system with A3 Subwoofer</t>
  </si>
  <si>
    <t>https://chicago.craigslist.org/sox/ele/d/lansing-jamo-51-surround-sound-system/7563477338.html</t>
  </si>
  <si>
    <t xml:space="preserve">round sound system with A3 Subwoofer - electronics - by... chicago south chicagoland for sale electronics - south chicagoland electronics - Posted 2022-12-01 11:59 Contact Information: print Jamo 5.1 surround sound system with A3 Subwoofer - $250 (Lansing) ‚ image 1 of 8 ‚ (google map) QR Code Link to This Post Jamo satellite surround sound system 5.1 with Subwoofer A3 with Peak power of 675 watts Satellite speakers come with wall mounting brackets Full surround sound Cinema system for your theater setup </t>
  </si>
  <si>
    <t>KLH L853B Speakers</t>
  </si>
  <si>
    <t>https://chicago.craigslist.org/wcl/ele/d/hinsdale-klh-l853b-speakers/7563474837.html</t>
  </si>
  <si>
    <t xml:space="preserve">eakers - electronics - west chicagoland for sale electronics - west chicagoland electronics - Posted 2022-12-01 11:54 Contact Information: print KLH L853B Speakers - $80 (Hinsdale) ‚ image 1 of 3 ‚ (google map) QR Code Link to This Post KLH L853B speakers. 16.5" tall,10" deep, 11" wide. sound great. I also have receivers, turntables, and record albums available. </t>
  </si>
  <si>
    <t>Kenwood Stereo Receiver KR-V6070</t>
  </si>
  <si>
    <t>https://chicago.craigslist.org/wcl/ele/d/hinsdale-kenwood-stereo-receiver-kr/7563474622.html</t>
  </si>
  <si>
    <t xml:space="preserve">eo Receiver KR-V6070 - electronics - west chicagoland for sale electronics - west chicagoland electronics - Posted 2022-12-01 11:53 Contact Information: print Kenwood Stereo Receiver KR-V6070 - $60 (Hinsdale) ‚ image 1 of 3 ‚ (google map) QR Code Link to This Post Kenwood Stereo Receiver KR-V6070. works well. I also have speakers, turntables and record albums available. </t>
  </si>
  <si>
    <t>Boston 6 SurroundSound Sat6 speakers</t>
  </si>
  <si>
    <t>https://chicago.craigslist.org/wcl/ele/d/hinsdale-boston-surroundsound-sat6/7563474477.html</t>
  </si>
  <si>
    <t xml:space="preserve">roundSound Sat6 speakers - electronics - west chicagoland for sale electronics - west chicagoland electronics - Posted 2022-12-01 11:53 Contact Information: print Boston 6 SurroundSound Sat6 speakers - $60 (Hinsdale) ‚ image 1 of 2 ‚ (google map) QR Code Link to This Post Boston 6 Surround Sound Sat 6 speakers. set of 3 speakers for $60. sound great. I also have receivers, turntables and record albums available. </t>
  </si>
  <si>
    <t>Pioneer Centrex CL-70 speakers</t>
  </si>
  <si>
    <t>https://chicago.craigslist.org/wcl/ele/d/hinsdale-pioneer-centrex-cl-70-speakers/7563474242.html</t>
  </si>
  <si>
    <t xml:space="preserve">rex CL-70 speakers - electronics - west chicagoland for sale electronics - west chicagoland electronics - Posted 2022-12-01 11:52 Contact Information: print Pioneer Centrex CL-70 speakers - $120 (Hinsdale) ‚ image 1 of 3 ‚ (google map) QR Code Link to This Post Pioneer Centrex CL-70 speakers. Good condition for the age. sound great. 23" tall, 12.75" wide, 11.5" deep </t>
  </si>
  <si>
    <t>Technics SL-2000 Turntable</t>
  </si>
  <si>
    <t>https://chicago.craigslist.org/wcl/ele/d/hinsdale-technics-sl-2000-turntable/7563473970.html</t>
  </si>
  <si>
    <t xml:space="preserve">2000 Turntable - electronics - west chicagoland for sale electronics - west chicagoland electronics - Posted 2022-12-01 11:52 Contact Information: print Technics SL-2000 Turntable - $200 (Hinsdale) ‚ image 1 of 3 ‚ (google map) QR Code Link to This Post Technics SL-2000 Turntable. vintage from 1977. excellent overall and working condition. I also have receivers, speakers and vinyl record albums available. </t>
  </si>
  <si>
    <t>Onkyo TX-15 stereo Receiver</t>
  </si>
  <si>
    <t>https://chicago.craigslist.org/wcl/ele/d/hinsdale-onkyo-tx-15-stereo-receiver/7563471103.html</t>
  </si>
  <si>
    <t xml:space="preserve">stereo Receiver - electronics - west chicagoland for sale electronics - west chicagoland electronics - Posted 2022-12-01 11:46 Contact Information: print Onkyo TX-15 stereo Receiver - $40 (Hinsdale) ‚ image 1 of 3 ‚ (google map) QR Code Link to This Post Onkyo TX-15 stereo receiver. works well. I also have speakers, turntables and record albums available. </t>
  </si>
  <si>
    <t>Vizio 55inch tv</t>
  </si>
  <si>
    <t>https://chicago.craigslist.org/nwc/ele/d/west-chicago-vizio-55inch-tv/7563470924.html</t>
  </si>
  <si>
    <t xml:space="preserve"> tv - electronics - northwest suburbs for sale electronics - northwest suburbs electronics - Posted 2022-12-01 11:46 Contact Information: print Vizio 55inch tv - $250 (West chicago.) ‚ image 1 of 4 ‚ Wilson Avenue condition: excellent delivery available make / manufacturer: Vizio model name / number: E55u-d2 QR Code Link to This Post Missing remote. Otherwise in excellent condition. Very good picture quailty. Smart tv. Apps and free channels. Got in 2016. Dont need no more. Have new tv. Local pickup or drop off </t>
  </si>
  <si>
    <t>KLH TW-09B speakers</t>
  </si>
  <si>
    <t>https://chicago.craigslist.org/wcl/ele/d/hinsdale-klh-tw-09b-speakers/7563470896.html</t>
  </si>
  <si>
    <t xml:space="preserve">peakers - electronics - west chicagoland for sale electronics - west chicagoland electronics - Posted 2022-12-01 11:46 Contact Information: print KLH TW-09B speakers - $20 (Hinsdale) ‚ image 1 of 2 ‚ (google map) QR Code Link to This Post KLH TW-09B speakers. 100 watts work well 6" tall, 4" wide, 5" deep </t>
  </si>
  <si>
    <t>NHT SuperOne Speakers</t>
  </si>
  <si>
    <t>https://chicago.craigslist.org/wcl/ele/d/hinsdale-nht-superone-speakers/7563470776.html</t>
  </si>
  <si>
    <t xml:space="preserve"> Speakers - electronics - west chicagoland for sale electronics - west chicagoland electronics - Posted 2022-12-01 11:45 Contact Information: print NHT SuperOne Speakers - $60 (Hinsdale) ‚ image 1 of 3 ‚ (google map) QR Code Link to This Post NHT SuperOne speakers. 8 ohm 150w. 12" tall, 7" wide, 8" deep. sound great. $100 per pair. I have two pair available and rubber mats. </t>
  </si>
  <si>
    <t>Russound TBL-75 Tabletop volume control</t>
  </si>
  <si>
    <t>https://chicago.craigslist.org/wcl/ele/d/hinsdale-russound-tbl-75-tabletop/7563470646.html</t>
  </si>
  <si>
    <t xml:space="preserve">-75 Tabletop volume control - electronics - -... chicago west chicagoland for sale electronics - west chicagoland electronics - Posted 2022-12-01 11:45 Contact Information: print Russound TBL-75 Tabletop volume control - $20 (Hinsdale) ‚ image 1 of 2 ‚ (google map) QR Code Link to This Post Russound TBL-75 Tabletop volume control. Offered for $25 each, They cost $120 new. I have two available and receivers, speakers, and vinyl record albums. </t>
  </si>
  <si>
    <t>Acoustic Image Bi-amp Speakers</t>
  </si>
  <si>
    <t>https://chicago.craigslist.org/wcl/ele/d/hinsdale-acoustic-image-bi-amp-speakers/7563470526.html</t>
  </si>
  <si>
    <t xml:space="preserve">ge Bi-amp Speakers - electronics - west chicagoland for sale electronics - west chicagoland electronics - Posted 2022-12-01 11:45 Contact Information: print Acoustic Image Bi-amp Speakers - $100 (Hinsdale) ‚ image 1 of 3 ‚ (google map) QR Code Link to This Post Acoustic Image Bi-amp Speakers. 20 tall, 8.5 wide, 8.5 deep. Beautiful wood finish. sound great. I also have receivers and record albums available. </t>
  </si>
  <si>
    <t>Power supply 120vac to 12vdc</t>
  </si>
  <si>
    <t>https://chicago.craigslist.org/sox/ele/d/bridgeview-power-supply-120vac-to-12vdc/7558955896.html</t>
  </si>
  <si>
    <t xml:space="preserve"> 120vac to 12vdc - electronics - south chicagoland for sale electronics - south chicagoland electronics - Posted 2022-11-18 13:05 Contact Information: print Power supply 120vac to 12vdc - $25 (Bridgeview) ‚ image 1 of 2 ‚ more ads by this user QR Code Link to This Post Mean well sp-200-12 power supply 120vav to 12vdc works great have many $25 each CALLS ONLY (SEVEN08)476-8244 show contact info </t>
  </si>
  <si>
    <t>Dynex 26 inch LED HD TV Flat Screen</t>
  </si>
  <si>
    <t>https://chicago.craigslist.org/nwc/ele/d/schaumburg-dynex-26-inch-led-hd-tv-flat/7560675021.html</t>
  </si>
  <si>
    <t xml:space="preserve">h LED HD TV Flat Screen - electronics - northwest suburbs for sale electronics - northwest suburbs electronics - Posted 2022-11-23 10:41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t>
  </si>
  <si>
    <t>LOVAN components table</t>
  </si>
  <si>
    <t>https://chicago.craigslist.org/chc/ele/d/chicago-lovan-components-table/7552900013.html</t>
  </si>
  <si>
    <t xml:space="preserve">ents table - electronics - city of chicago for sale electronics - city of chicago electronics - Posted 2022-11-02 14:37 Contact Information: print LOVAN components table - $50 (Lincoln Square) ‚ image 1 of 4 ‚ Campbell near Lawrence (google map) condition: like new make / manufacturer: LOVAN size / dimensions: 24"x24"x15-1/2" QR Code Link to This Post This is a rarely used LOVAN heavy duty stereo components table. Perfect for amps turntables, etc. Glass is 3/4" thick. Legs have spikes. 24" square x 15-1/2" high. Cash onlly Text Richard show contact info </t>
  </si>
  <si>
    <t>Walkie talkies Cobra 35 mile range</t>
  </si>
  <si>
    <t>https://chicago.craigslist.org/sox/ele/d/south-holland-walkie-talkies-cobra-35/7563464107.html</t>
  </si>
  <si>
    <t xml:space="preserve">es Cobra 35 mile range - electronics - south chicagoland for sale electronics - south chicagoland electronics - Posted 2022-12-01 11:32 Contact Information: print Walkie talkies Cobra 35 mile range - $45 (South Holland) ‚ image 1 of 2 ‚ QR Code Link to This Post 2 New walkie talkies Cobra 35 mile range excellent for hunting and road trips Plenty of channels to choose from with weather alert Bought for road trip that did not happen. never used Paid 89.98 with tax </t>
  </si>
  <si>
    <t>ohm meter new - $20</t>
  </si>
  <si>
    <t>https://chicago.craigslist.org/chc/ele/d/chicago-ohm-meter-new-20/7563462544.html</t>
  </si>
  <si>
    <t xml:space="preserve">w - $20 - electronics - city of chicago for sale electronics - city of chicago electronics - Posted 2022-12-01 11:29 Contact Information: print ohm meter new - $20 - $20 (Wilson red line) ‚ image 1 of 1 ‚ (google map) condition: new QR Code Link to This Post No need </t>
  </si>
  <si>
    <t>SkullCandy Charge Case - Indy True Wireless Charging CASE ONLY</t>
  </si>
  <si>
    <t>https://chicago.craigslist.org/chc/ele/d/chicago-skullcandy-charge-case-indy/7555871265.html</t>
  </si>
  <si>
    <t xml:space="preserve">harge Case - Indy True Wireless Charging CASE ONLY -... chicago city of chicago for sale electronics - city of chicago electronics - Posted 2022-11-10 11:41 Contact Information: print SkullCandy Charge Case - Indy True Wireless Charging CASE ONLY - $20 (Wilson red line) ‚ image 1 of 1 ‚ (google map) condition: good make / manufacturer: Skull candy QR Code Link to This Post Don't need </t>
  </si>
  <si>
    <t>ibs remote starter rs 1100 - $20</t>
  </si>
  <si>
    <t>https://chicago.craigslist.org/chc/ele/d/chicago-ibs-remote-starter-rs/7555870909.html</t>
  </si>
  <si>
    <t xml:space="preserve">tarter rs 1100 - $20 - electronics - city of chicago for sale electronics - city of chicago electronics - Posted 2022-11-10 11:40 Contact Information: print ibs remote starter rs 1100 - $20 - $20 (Red line Wilson) ‚ image 1 of 1 ‚ (google map) condition: like new QR Code Link to This Post No need </t>
  </si>
  <si>
    <t>Backpack or bag - $20</t>
  </si>
  <si>
    <t>https://chicago.craigslist.org/chc/ele/d/chicago-backpack-or-bag-20/7555870629.html</t>
  </si>
  <si>
    <t xml:space="preserve">bag - $20 - electronics - city of chicago for sale electronics - city of chicago electronics - Posted 2022-11-10 11:40 Contact Information: print Backpack or bag - $20 - $20 (Wilson red line) ‚ image 1 of 8 ‚ (google map) condition: new QR Code Link to This Post 1 New EZ Glide Roll Backpack, Blue - $30 2 Protege sport backpack - $20 3 Electronic bag S $10 45 Electronic bag L $15 6 Duffle bag $15 8&amp;9. travel bag with wheel $40 </t>
  </si>
  <si>
    <t>Samsung YP-T7 MP3 Player</t>
  </si>
  <si>
    <t>https://chicago.craigslist.org/chc/ele/d/chicago-samsung-yp-t7-mp3-player/7563462347.html</t>
  </si>
  <si>
    <t xml:space="preserve">7 MP3 Player - electronics - city of chicago for sale electronics - city of chicago electronics - Posted 2022-12-01 11:29 Contact Information: print Samsung YP-T7 MP3 Player - $10 (Wilson red line) ‚ image 1 of 1 ‚ (google map) condition: good QR Code Link to This Post Samsung YP-T7 MP3 Player - $10. Charge cable metal wire worn. Diffcult charg. Need new cable </t>
  </si>
  <si>
    <t>Portable LED Lamp o light</t>
  </si>
  <si>
    <t>https://chicago.craigslist.org/chc/ele/d/chicago-portable-led-lamp-light/7563462183.html</t>
  </si>
  <si>
    <t xml:space="preserve"> Lamp o light - electronics - city of chicago for sale electronics - city of chicago electronics - Posted 2022-12-01 11:28 Contact Information: print Portable LED Lamp o light - $20 (Wilson red line) ‚ image 1 of 2 ‚ (google map) condition: new QR Code Link to This Post 1 Edmunds 24 Light Super Bright Portable LED Lamp, White $20 2 energizer led light new - $15 </t>
  </si>
  <si>
    <t>New RCA Digital-to-Analog Converter Box stb7766g1 - $75</t>
  </si>
  <si>
    <t>https://chicago.craigslist.org/chc/ele/d/chicago-new-rca-digital-to-analog/7555862403.html</t>
  </si>
  <si>
    <t xml:space="preserve">tal-to-Analog Converter Box stb7766g1 - $75 -... chicago city of chicago for sale electronics - city of chicago electronics - Posted 2022-11-10 11:23 Contact Information: print New RCA Digital-to-Analog Converter Box stb7766g1 - $75 - $75 (Wilson red line) ‚ image 1 of 1 ‚ (google map) condition: new QR Code Link to This Post No need </t>
  </si>
  <si>
    <t>Refurbished: Telex 301275000 Nexus Platinum-Conference Phone with Call</t>
  </si>
  <si>
    <t>https://chicago.craigslist.org/chc/ele/d/chicago-refurbished-telex-nexus/7555860432.html</t>
  </si>
  <si>
    <t xml:space="preserve"> Telex 301275000 Nexus Platinum-Conference Phone with... chicago city of chicago for sale electronics - city of chicago electronics - Posted 2022-11-10 11:18 Contact Information: print Refurbished: Telex 301275000 Nexus Platinum-Conference Phone with Call - $20 (Wilson red line) ‚ image 1 of 2 ‚ (google map) condition: new QR Code Link to This Post No upc Full-Duplex Communications 16-Character Programmable Backlit Display Call Timer Caller ID Clock Redial Independent Echo Cancellation Three Noise Cancelling Microphones 10-number Memory Expandable Dynamic Noise Reduction Large, Multi-Point Mute Function Voice-Tracking Speaker Volume Adjustment Tape Recorder Jack Second Phone Jack Dual Color LED Status Light </t>
  </si>
  <si>
    <t>brother sm1704 Sawing machine - $80</t>
  </si>
  <si>
    <t>https://chicago.craigslist.org/chc/ele/d/chicago-brother-sm1704-sawing-machine-80/7555857556.html</t>
  </si>
  <si>
    <t xml:space="preserve">04 Sawing machine - $80 - electronics - city of chicago for sale electronics - city of chicago electronics - Posted 2022-11-10 11:13 Contact Information: print brother sm1704 Sawing machine - $80 - $80 (Wilson red line) ‚ image 1 of 1 ‚ (google map) condition: like new QR Code Link to This Post No need </t>
  </si>
  <si>
    <t>Usb splitter &amp; card adapter</t>
  </si>
  <si>
    <t>https://chicago.craigslist.org/chc/ele/d/chicago-usb-splitter-card-adapter/7555857454.html</t>
  </si>
  <si>
    <t xml:space="preserve"> &amp; card adapter - electronics - city of chicago for sale electronics - city of chicago electronics - Posted 2022-11-10 11:13 Contact Information: print Usb splitter &amp; card adapter - $10 (Wilson red line) ‚ image 1 of 1 ‚ (google map) condition: like new QR Code Link to This Post No need </t>
  </si>
  <si>
    <t>VR Box Headset with Bluetooth Remote Control Included - $15</t>
  </si>
  <si>
    <t>https://chicago.craigslist.org/chc/ele/d/chicago-vr-box-headset-with-bluetooth/7555857359.html</t>
  </si>
  <si>
    <t xml:space="preserve">et with Bluetooth Remote Control Included - $15 -... chicago city of chicago for sale electronics - city of chicago electronics - Posted 2022-11-10 11:13 Contact Information: print VR Box Headset with Bluetooth Remote Control Included - $15 - $15 (Wilson red line) ‚ image 1 of 1 ‚ (google map) condition: new QR Code Link to This Post No need </t>
  </si>
  <si>
    <t>https://chicago.craigslist.org/chc/ele/d/chicago-portable-led-lamp-light/7555857268.html</t>
  </si>
  <si>
    <t xml:space="preserve"> Lamp o light - electronics - city of chicago for sale electronics - city of chicago electronics - Posted 2022-11-10 11:13 Contact Information: print Portable LED Lamp o light - $20 (Wilson red line) ‚ image 1 of 2 ‚ (google map) condition: new QR Code Link to This Post 1 Edmunds 24 Light Super Bright Portable LED Lamp, White $20 2 energizer led light new - $15 </t>
  </si>
  <si>
    <t>Inten various Adapter</t>
  </si>
  <si>
    <t>https://chicago.craigslist.org/chc/ele/d/chicago-inten-various-adapter/7555854092.html</t>
  </si>
  <si>
    <t xml:space="preserve">s Adapter - electronics - city of chicago for sale electronics - city of chicago electronics - Posted 2022-11-10 11:07 Contact Information: print Inten various Adapter - $5 (Wilson red line) ‚ image 1 of 7 ‚ (google map) condition: new QR Code Link to This Post 1 Insten USB 2.0 A to Micro B Female/Male Adapter For Samsung Galaxy Note 3, Black 2 Micro USB to USB. Adapter 3 Insten mini USB 2.0 a to micro b female / male adapter - $5 4 Insten POTHRJ45AD02 USB Type A to RJ45 Ethernet Adapter, Black - $5 5 Insten Micro USB OTG To USB 2.0 Adapter, Black - $5 6 Headphone cable extension. Steren 6 ft 3.5 mm -2.5mm F-m cbl $10 Steren 6 ft 3.5 mm -2.5mm F-m cbl 7 Rosewill - Mini-Stereo to RCA Adapter / Dual Female to Male Audio Adapter $5.00 8 Rosewill - Bi-Directional RCA Female to S-Video Male Adapter $10 </t>
  </si>
  <si>
    <t>usb charger mult port - $15</t>
  </si>
  <si>
    <t>https://chicago.craigslist.org/chc/ele/d/chicago-usb-charger-mult-port-15/7555854000.html</t>
  </si>
  <si>
    <t xml:space="preserve">mult port - $15 - electronics - city of chicago for sale electronics - city of chicago electronics - Posted 2022-11-10 11:07 Contact Information: print usb charger mult port - $15 - $15 (Wilson red line) ‚ image 1 of 6 ‚ (google map) condition: like new QR Code Link to This Post 12 ORICO 20W Universal Power Plug Travel - $15 3 usb charger. 4 port - $15 4 Surge protector- electronic &amp; fon line - $10 5 Surge protector- electronic &amp; fon line - $10 6 USB Car Charger adapter $10 </t>
  </si>
  <si>
    <t>Been There Wireless Headphones</t>
  </si>
  <si>
    <t>https://chicago.craigslist.org/chc/ele/d/chicago-been-there-wireless-headphones/7555853898.html</t>
  </si>
  <si>
    <t xml:space="preserve">ireless Headphones - electronics - city of chicago for sale electronics - city of chicago electronics - Posted 2022-11-10 11:06 Contact Information: print Been There Wireless Headphones - $30 (Wilson red line) ‚ image 1 of 1 ‚ (google map) condition: excellent QR Code Link to This Post JAM HX-HP202 Wireless Bluetooth On-ear Headband Headphones hx hp202 Dimensions Height: 6.80 in Width: 7.20 in Depth: 2.87 in Weight: 0.68 lbs </t>
  </si>
  <si>
    <t>https://chicago.craigslist.org/chc/ele/d/chicago-been-there-wireless-headphones/7558469901.html</t>
  </si>
  <si>
    <t xml:space="preserve">ireless Headphones - electronics - city of chicago for sale electronics - city of chicago electronics - Posted 2022-11-17 09:39 Contact Information: print Been There Wireless Headphones - $30 (Wilson red line) ‚ image 1 of 1 ‚ (google map) condition: excellent QR Code Link to This Post JAM HX-HP202 Wireless Bluetooth On-ear Headband Headphones hx hp202 Dimensions Height: 6.80 in Width: 7.20 in Depth: 2.87 in Weight: 0.68 lbs </t>
  </si>
  <si>
    <t>https://chicago.craigslist.org/chc/ele/d/chicago-usb-charger-mult-port-15/7558470005.html</t>
  </si>
  <si>
    <t xml:space="preserve">mult port - $15 - electronics - city of chicago for sale electronics - city of chicago electronics - Posted 2022-11-17 09:39 Contact Information: print usb charger mult port - $15 - $15 (Wilson red line) ‚ image 1 of 6 ‚ (google map) condition: like new QR Code Link to This Post 12 ORICO 20W Universal Power Plug Travel - $15 3 usb charger. 4 port - $15 4 Surge protector- electronic &amp; fon line - $10 5 Surge protector- electronic &amp; fon line - $10 6 USB Car Charger adapter $10 </t>
  </si>
  <si>
    <t>https://chicago.craigslist.org/chc/ele/d/chicago-inten-various-adapter/7558470120.html</t>
  </si>
  <si>
    <t xml:space="preserve">s Adapter - electronics - city of chicago for sale electronics - city of chicago electronics - Posted 2022-11-17 09:39 Contact Information: print Inten various Adapter - $5 (Wilson red line) ‚ image 1 of 7 ‚ (google map) condition: new QR Code Link to This Post 1 Insten USB 2.0 A to Micro B Female/Male Adapter For Samsung Galaxy Note 3, Black 2 Micro USB to USB. Adapter 3 Insten mini USB 2.0 a to micro b female / male adapter - $5 4 Insten POTHRJ45AD02 USB Type A to RJ45 Ethernet Adapter, Black - $5 5 Insten Micro USB OTG To USB 2.0 Adapter, Black - $5 6 Headphone cable extension. Steren 6 ft 3.5 mm -2.5mm F-m cbl $10 Steren 6 ft 3.5 mm -2.5mm F-m cbl 7 Rosewill - Mini-Stereo to RCA Adapter / Dual Female to Male Audio Adapter $5.00 8 Rosewill - Bi-Directional RCA Female to S-Video Male Adapter $10 </t>
  </si>
  <si>
    <t>https://chicago.craigslist.org/chc/ele/d/chicago-portable-led-lamp-light/7558493919.html</t>
  </si>
  <si>
    <t xml:space="preserve"> Lamp o light - electronics - city of chicago for sale electronics - city of chicago electronics - Posted 2022-11-17 10:31 Contact Information: print Portable LED Lamp o light - $20 (Wilson red line) ‚ image 1 of 2 ‚ (google map) condition: new QR Code Link to This Post 1 Edmunds 24 Light Super Bright Portable LED Lamp, White $20 2 energizer led light new - $15 </t>
  </si>
  <si>
    <t>https://chicago.craigslist.org/chc/ele/d/chicago-vr-box-headset-with-bluetooth/7558494034.html</t>
  </si>
  <si>
    <t xml:space="preserve">et with Bluetooth Remote Control Included - $15 -... chicago city of chicago for sale electronics - city of chicago electronics - Posted 2022-11-17 10:31 Contact Information: print VR Box Headset with Bluetooth Remote Control Included - $15 - $15 (Wilson red line) ‚ image 1 of 1 ‚ (google map) condition: new QR Code Link to This Post No need </t>
  </si>
  <si>
    <t>https://chicago.craigslist.org/chc/ele/d/chicago-usb-splitter-card-adapter/7558494191.html</t>
  </si>
  <si>
    <t xml:space="preserve"> &amp; card adapter - electronics - city of chicago for sale electronics - city of chicago electronics - Posted 2022-11-17 10:31 Contact Information: print Usb splitter &amp; card adapter - $10 (Wilson red line) ‚ image 1 of 1 ‚ (google map) condition: like new QR Code Link to This Post No need </t>
  </si>
  <si>
    <t>https://chicago.craigslist.org/chc/ele/d/chicago-usb-splitter-card-adapter/7558494314.html</t>
  </si>
  <si>
    <t>https://chicago.craigslist.org/chc/ele/d/chicago-brother-sm1704-sawing-machine-80/7558494434.html</t>
  </si>
  <si>
    <t xml:space="preserve">04 Sawing machine - $80 - electronics - city of chicago for sale electronics - city of chicago electronics - Posted 2022-11-17 10:32 Contact Information: print brother sm1704 Sawing machine - $80 - $80 (Wilson red line) ‚ image 1 of 1 ‚ (google map) condition: like new QR Code Link to This Post No need </t>
  </si>
  <si>
    <t>https://chicago.craigslist.org/chc/ele/d/chicago-refurbished-telex-nexus/7558514554.html</t>
  </si>
  <si>
    <t xml:space="preserve"> Telex 301275000 Nexus Platinum-Conference Phone with... chicago city of chicago for sale electronics - city of chicago electronics - Posted 2022-11-17 11:13 Contact Information: print Refurbished: Telex 301275000 Nexus Platinum-Conference Phone with Call - $20 (Wilson red line) ‚ image 1 of 2 ‚ (google map) condition: new QR Code Link to This Post No upc Full-Duplex Communications 16-Character Programmable Backlit Display Call Timer Caller ID Clock Redial Independent Echo Cancellation Three Noise Cancelling Microphones 10-number Memory Expandable Dynamic Noise Reduction Large, Multi-Point Mute Function Voice-Tracking Speaker Volume Adjustment Tape Recorder Jack Second Phone Jack Dual Color LED Status Light </t>
  </si>
  <si>
    <t>https://chicago.craigslist.org/chc/ele/d/chicago-new-rca-digital-to-analog/7558624001.html</t>
  </si>
  <si>
    <t xml:space="preserve">tal-to-Analog Converter Box stb7766g1 - $75 -... chicago city of chicago for sale electronics - city of chicago electronics - Posted 2022-11-17 15:01 Contact Information: print New RCA Digital-to-Analog Converter Box stb7766g1 - $75 - $75 (Wilson red line) ‚ image 1 of 1 ‚ (google map) condition: new QR Code Link to This Post No need </t>
  </si>
  <si>
    <t>https://chicago.craigslist.org/chc/ele/d/chicago-backpack-or-bag-20/7558693113.html</t>
  </si>
  <si>
    <t xml:space="preserve">bag - $20 - electronics - city of chicago for sale electronics - city of chicago electronics - Posted 2022-11-17 18:08 Contact Information: print Backpack or bag - $20 - $20 (Wilson red line) ‚ image 1 of 8 ‚ (google map) condition: new QR Code Link to This Post 1 New EZ Glide Roll Backpack, Blue - $30 2 Protege sport backpack - $20 3 Electronic bag S $10 45 Electronic bag L $15 6 Duffle bag $15 8&amp;9. travel bag with wheel $40 </t>
  </si>
  <si>
    <t>https://chicago.craigslist.org/chc/ele/d/chicago-ibs-remote-starter-rs/7558693322.html</t>
  </si>
  <si>
    <t xml:space="preserve">tarter rs 1100 - $20 - electronics - city of chicago for sale electronics - city of chicago electronics - Posted 2022-11-17 18:09 Contact Information: print ibs remote starter rs 1100 - $20 - $20 (Red line Wilson) ‚ image 1 of 1 ‚ (google map) condition: like new QR Code Link to This Post No need </t>
  </si>
  <si>
    <t>https://chicago.craigslist.org/chc/ele/d/chicago-skullcandy-charge-case-indy/7558745809.html</t>
  </si>
  <si>
    <t xml:space="preserve">harge Case - Indy True Wireless Charging CASE ONLY -... chicago city of chicago for sale electronics - city of chicago electronics - Posted 2022-11-17 21:46 Contact Information: print SkullCandy Charge Case - Indy True Wireless Charging CASE ONLY - $20 (Wilson red line) ‚ image 1 of 1 ‚ (google map) condition: good make / manufacturer: Skull candy QR Code Link to This Post Don't need </t>
  </si>
  <si>
    <t>TASCAM DR-40</t>
  </si>
  <si>
    <t>https://chicago.craigslist.org/chc/ele/d/chicago-tascam-dr-40/7563458212.html</t>
  </si>
  <si>
    <t xml:space="preserve"> - electronics - city of chicago for sale electronics - city of chicago electronics - Posted 2022-12-01 11:20 Contact Information: print TASCAM DR-40 - $75 ‚ image 1 of 6 ‚ Damen near Churchill (google map) QR Code Link to This Post I have an older DR-40 that I purchased several years back. The internal mic works, but if you try to switch to an external mic it will turn off. Still good for interviewing, field recordings, or music recording. </t>
  </si>
  <si>
    <t>Nintendo DS and DS Lite Carry Cases</t>
  </si>
  <si>
    <t>https://chicago.craigslist.org/nwc/ele/d/addison-nintendo-ds-and-ds-lite-carry/7563456941.html</t>
  </si>
  <si>
    <t xml:space="preserve">and DS Lite Carry Cases - electronics - northwest suburbs for sale electronics - northwest suburbs electronics - Posted 2022-12-01 11:18 Contact Information: print Nintendo DS and DS Lite Carry Cases - $10 (Addison) ‚ image 1 of 4 ‚ make / manufacturer: Nintendo QR Code Link to This Post Two carry cases for the Nintendo DS and DS lite. Both good condition and very clean. Holds games, console, and charger. Selling for $10 individually or $16 together. </t>
  </si>
  <si>
    <t>Airpods Pro</t>
  </si>
  <si>
    <t>https://chicago.craigslist.org/nwi/ele/d/whiting-airpods-pro/7563456128.html</t>
  </si>
  <si>
    <t xml:space="preserve">- electronics - northwest indiana for sale electronics - northwest indiana electronics - Posted 2022-12-01 11:16 Contact Information: print Airpods Pro - $120 (whiting) ‚ image 1 of 7 ‚ condition: like new make / manufacturer: Apple Airpods model name / number: Pro QR Code Link to This Post -Air pods pro -Comes with hello kitty case -Barely use them. want them gone -MUST BE PICKED UP. i don‚Äôt have a car unfortunately </t>
  </si>
  <si>
    <t>Roku ONN 32in TV</t>
  </si>
  <si>
    <t>https://chicago.craigslist.org/nwi/ele/d/whiting-roku-onn-32in-tv/7563452364.html</t>
  </si>
  <si>
    <t xml:space="preserve">n TV - electronics - northwest indiana for sale electronics - northwest indiana electronics - Posted 2022-12-01 11:10 Contact Information: print Roku ONN 32in TV - $100 (Whiting) condition: new make / manufacturer: Roku model name / number: ONN size / dimensions: 32inches QR Code Link to This Post Got this tv less than 6 months ago. Moved in with my boyfriend so we use his tv. Don‚Äôt need this one anymore. Comes with remote! NEEDS TO BE PICKED UP ! i don‚Äôt have a car ): message me for pics and videos of it . works great ! </t>
  </si>
  <si>
    <t>Apple earpods new</t>
  </si>
  <si>
    <t>https://chicago.craigslist.org/sox/ele/d/calumet-city-apple-earpods-new/7563453084.html</t>
  </si>
  <si>
    <t xml:space="preserve">s new - electronics - south chicagoland for sale electronics - south chicagoland electronics - Posted 2022-12-01 11:11 Contact Information: print Apple earpods new - $15 (Calumet City) ‚ image 1 of 1 ‚ (google map) QR Code Link to This Post Apple earpods new in case </t>
  </si>
  <si>
    <t>PS Audio Stellar Stack</t>
  </si>
  <si>
    <t>https://chicago.craigslist.org/nwc/ele/d/arlington-heights-ps-audio-stellar-stack/7557379836.html</t>
  </si>
  <si>
    <t xml:space="preserve">llar Stack - electronics - northwest suburbs for sale electronics - northwest suburbs electronics - Posted 2022-11-14 12:32 Contact Information: print PS Audio Stellar Stack - $3,000 ‚ image 1 of 3 ‚ condition: like new make / manufacturer: PS Audio model name / number: Stellar QR Code Link to This Post For sale is a PS Audio Stellar "Stack." It includes... ‚Ä¢ 2x PS Audio Stellar M700s (MSRP 3300) ‚Ä¢ PS Audio Stellar GainCell DAC (MSRP 1900) Comes with balanced Transparent Interconnects. As is with no boxes or manuals. I am the original owner and they were setup and haven't been moved since. Pet and smoke-free apartment. Optional add-ons: ‚Ä¢ Sonos Port $200 (MSRP 450) ‚Ä¢ 2x B&amp;W 606 Bookshelf speakers $300 (MSRP 800) </t>
  </si>
  <si>
    <t>Chord Qutest DAC</t>
  </si>
  <si>
    <t>https://chicago.craigslist.org/nwc/ele/d/arlington-heights-chord-qutest-dac/7557322174.html</t>
  </si>
  <si>
    <t xml:space="preserve"> DAC - electronics - northwest suburbs for sale electronics - northwest suburbs electronics - Posted 2022-11-14 10:46 Contact Information: print Chord Qutest DAC - $1,500 (Arlington Heights) ‚ image 1 of 11 ‚ condition: like new make / manufacturer: Chord Electronics model name / number: Qutest QR Code Link to This Post For sale is one Chord Qutest DAC (MSRP ~$2125). As you can see by pictures the unit is pristine. Includes all original accessories, manuals, and packaging. </t>
  </si>
  <si>
    <t>Samsung 22 inch high definition TV new in box</t>
  </si>
  <si>
    <t>https://chicago.craigslist.org/sox/ele/d/south-holland-samsung-22-inch-high/7563451270.html</t>
  </si>
  <si>
    <t xml:space="preserve">nch high definition TV new in box - electronics - by... chicago south chicagoland for sale electronics - south chicagoland electronics - Posted 2022-12-01 11:08 Contact Information: print Samsung 22 inch high definition TV new in box - $125 (South Holland) ‚ image 1 of 5 ‚ QR Code Link to This Post Samsung model 22a450 22 inch high definition TV (new in box) Excellent TV for kitchen, bedroom, dorm room, mobile home, anywhere Comes with stand and remote control Great holiday gift </t>
  </si>
  <si>
    <t>https://chicago.craigslist.org/wcl/ele/d/chicago-stylus-pencil-for-ipad-new-in/7563445924.html</t>
  </si>
  <si>
    <t xml:space="preserve">L FOR IPAD - NEW IN BOX - electronics - west chicagoland for sale electronics - west chicagoland electronics - Posted 2022-12-01 10:58 Contact Information: print STYLUS PENCIL FOR IPAD - NEW IN BOX - $25 (WORKS WITH ALL IPADS) ‚ image 1 of 2 ‚ QR Code Link to This Post STYLUS PENCIL FOR IPAD WORKS WITH ALL IPADS NEW IN BOX $ 2 5 BILL (773) FIVE TWO THREE - NINE EIGHT TWO THREE AFTER 2PM </t>
  </si>
  <si>
    <t>IHome id38 clock radio iPod docking station New</t>
  </si>
  <si>
    <t>https://chicago.craigslist.org/sox/ele/d/lansing-ihome-id38-clock-radio-ipod/7563444804.html</t>
  </si>
  <si>
    <t xml:space="preserve">lock radio iPod docking station New - electronics - by... chicago south chicagoland for sale electronics - south chicagoland electronics - Posted 2022-12-01 10:56 Contact Information: print IHome id38 clock radio iPod docking station New - $30 (Lansing) ‚ image 1 of 6 ‚ (google map) QR Code Link to This Post New in box iHome it38 clock radio iPod docking station excellent sounding clock radio Wonderful Christmas gift </t>
  </si>
  <si>
    <t>WANTED IPAD MINI 6 -- am not a store or reseller</t>
  </si>
  <si>
    <t>https://chicago.craigslist.org/wcl/ele/d/chicago-wanted-ipad-mini-am-not-store/7563443131.html</t>
  </si>
  <si>
    <t xml:space="preserve">MINI 6 -- am not a store or reseller - electronics - by... chicago west chicagoland for sale electronics - west chicagoland electronics - Posted 2022-12-01 10:53 Contact Information: print WANTED IPAD MINI 6 -- am not a store or reseller (QUICK CA$H AVAILABLE FROM INDIVIDUAL) ‚ image 1 of 1 ‚ QR Code Link to This Post WANTED IPAD MINI 6 Bill (773) 523 - 9 8 23 after 3pm I am not a store or reseller. Southwest side or meet at loop library </t>
  </si>
  <si>
    <t>https://chicago.craigslist.org/wcl/ele/d/chicago-bluetooth-keyboard-case-for/7563442693.html</t>
  </si>
  <si>
    <t xml:space="preserve">YBOARD/CASE FOR YOUR 12.9" IPAD PRO 4TH GENERATION -... chicago west chicagoland for sale electronics - west chicagoland electronics - Posted 2022-12-01 10:52 Contact Information: print BLUETOOTH KEYBOARD/CASE FOR YOUR 12.9" IPAD PRO 4TH GENERATION - $50 (ALSO HAVE SOME KEYBOARD AND REGULAR CASES FOR OTHER IPADS) ‚ image 1 of 3 ‚ QR Code Link to This Post BLUETOOYH KEYBOARD/CASE FOR YOUR 12.9" IPAD PRO 4TH GENERATION $ 5 0 ALSO HAVE SOME KEYBOARD AND REGULAR CASES FOR OTHER IPADS BILL (773) 376 - 14 52 AFTER 3PM </t>
  </si>
  <si>
    <t>256GIG IPAD MINI 5TH GENERATION</t>
  </si>
  <si>
    <t>https://chicago.craigslist.org/wcl/ele/d/chicago-256gig-ipad-mini-5th-generation/7556590436.html</t>
  </si>
  <si>
    <t xml:space="preserve">MINI 5TH GENERATION - electronics - west chicagoland for sale electronics - west chicagoland electronics - Posted 2022-11-12 09:27 Contact Information: print 256GIG IPAD MINI 5TH GENERATION - $355 (CASE, CHARGER, CABLE - EXCELLENT CONDITION, GREAT BATTERY) ‚ image 1 of 3 ‚ QR Code Link to This Post 256GIG IPAD MINI 5TH GENERATION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t>
  </si>
  <si>
    <t>Pioneer vsx-920 surround sound 7.1 Channel 3D ready AV receiver</t>
  </si>
  <si>
    <t>https://chicago.craigslist.org/sox/ele/d/lansing-pioneer-vsx-920-surround-sound/7563440909.html</t>
  </si>
  <si>
    <t xml:space="preserve">920 surround sound 7.1 Channel 3D ready AV receiver -... chicago south chicagoland for sale electronics - south chicagoland electronics - Posted 2022-12-01 10:48 Contact Information: print Pioneer vsx-920 surround sound 7.1 Channel 3D ready AV receiver - $280 (Lansing) ‚ image 1 of 7 ‚ QR Code Link to This Post Pioneer VSX 920 7.1 Channel 3D ready audio video receiver which boast total 770w 110 per channel 4 HDMI 1080p deep color 24 frames per second input Receiver is in excellent condition Please check out pictures for specs Excellent addition to your surround sound system </t>
  </si>
  <si>
    <t>Beautiful slick original Apple iPhone 16GB, 579C - A1303A, White</t>
  </si>
  <si>
    <t>https://chicago.craigslist.org/nch/ele/d/deerfield-beautiful-slick-original/7563439339.html</t>
  </si>
  <si>
    <t xml:space="preserve">ick original Apple iPhone 16GB, 579C - A1303A, White -... chicago north chicagoland for sale electronics - north chicagoland electronics - Posted 2022-12-01 10:45 Contact Information: print Beautiful slick original Apple iPhone 16GB, 579C - A1303A, White (Deerfield) ‚ image 1 of 3 ‚ QR Code Link to This Post Beautiful slick original Apple iPhone 16GB, 579C - A1303A, White, collectible $45 </t>
  </si>
  <si>
    <t>New Backup Camera Rear</t>
  </si>
  <si>
    <t>https://chicago.craigslist.org/sox/ele/d/cicero-new-backup-camera-rear/7555738251.html</t>
  </si>
  <si>
    <t xml:space="preserve">amera Rear - electronics - south chicagoland for sale electronics - south chicagoland electronics - Posted 2022-11-10 04:05 Contact Information: print New Backup Camera Rear - $35 ‚ image 1 of 4 ‚ condition: new QR Code Link to This Post Backup Camera Rear View License Plate Reverse Camera Universal for Pickup Truck Car SUV 149¬∞ Perfect Angle Night Vision 9 Level Waterproof 720 Image </t>
  </si>
  <si>
    <t>Dash Cam Video Recorder</t>
  </si>
  <si>
    <t>https://chicago.craigslist.org/sox/ele/d/cicero-dash-cam-video-recorder/7555738228.html</t>
  </si>
  <si>
    <t xml:space="preserve">eo Recorder - electronics - south chicagoland for sale electronics - south chicagoland electronics - Posted 2022-11-10 04:05 Contact Information: print Dash Cam Video Recorder - $40 ‚ image 1 of 4 ‚ condition: like new QR Code Link to This Post HD Luxury Edition‚Ñ¢ Full-HD 1080p Dash Cam Video Recorder | With Night Vision in it's box. Excellent 1080P Full HD resolution with 170¬∞wide angle lens provides you with an outstanding picture quality with a wider field of vision effectively reducing blind spots, creating a true record of every driving trip. NIGHT VISION Equipped with the Advanced Night Vision Sensor it gathers more light and eliminates the need for an auxiliary light source, even in low-light environments: making it easy to capture sharp and color-accurate images, bringing you a brighter night image without much light at all and insuring clarity of image, even in the evenings. </t>
  </si>
  <si>
    <t>Samsung TV Stand BN96-09837A LB530-46 STAND L550-46" BN61-03953A #1DH0</t>
  </si>
  <si>
    <t>https://chicago.craigslist.org/nwc/ele/d/schaumburg-samsung-tv-stand-bn-lb-stand/7552824819.html</t>
  </si>
  <si>
    <t xml:space="preserve">tand BN96-09837A LB530-46 STAND L550-46" BN61-03953A... chicago northwest suburbs for sale electronics - northwest suburbs electronics - Posted 2022-11-02 12:02 Contact Information: print Samsung TV Stand BN96-09837A LB530-46 STAND L550-46" BN61-03953A #1DH0 - $15 (Roselle) ‚ image 1 of 6 ‚ condition: good make / manufacturer: Samsung QR Code Link to This Post Samsung TV Stand BN96-09837A LB530-46 STAND L550-46" BN61-03953A #1DH06 Has light sratches but structurally sound and works well. Does not come with the mounting bracket, only what is pictured. Please see pictures. Please text, email, or call, show contact info We have Paypal and can ship items also. We have a ton of other toys, baby items, clothes, coats, bikes, and more also for sale. Please let me know if there is something specific you are looking for. </t>
  </si>
  <si>
    <t>LG 50 inch TV 50LF6100 Needs Repair As-Is</t>
  </si>
  <si>
    <t>https://chicago.craigslist.org/nwc/ele/d/schaumburg-lg-50-inch-tv-50lf6100-needs/7558623659.html</t>
  </si>
  <si>
    <t xml:space="preserve">V 50LF6100 Needs Repair As-Is - electronics - -... chicago northwest suburbs for sale electronics - northwest suburbs electronics - Posted 2022-11-17 15:01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t>
  </si>
  <si>
    <t>Apple Watch SE</t>
  </si>
  <si>
    <t>https://chicago.craigslist.org/nwc/ele/d/willowbrook-apple-watch-se/7563436421.html</t>
  </si>
  <si>
    <t xml:space="preserve">SE - electronics - northwest suburbs for sale electronics - northwest suburbs electronics - Posted 2022-12-01 10:39 Contact Information: print Apple Watch SE - $150 ‚ image 1 of 3 ‚ condition: like new make / manufacturer: Apple model name / number: Apple Watch SE QR Code Link to This Post I bought it and never used it, it just sat in a drawer. It comes with a case and I‚Äôll give you the charger too! It has been disconnected from my phone plan and it‚Äôs all good to be sold! Really need the extra money for bills and Christmas Also I will not be responding to scammers and anyone who asks me to send them a code. I will not be doing that. Thank you </t>
  </si>
  <si>
    <t>Vintage Realistic TP-8 8-Track Player Stereo Receiver TESTED NEW BELT</t>
  </si>
  <si>
    <t>https://chicago.craigslist.org/nwc/ele/d/rolling-meadows-vintage-realistic-tp-8/7554713884.html</t>
  </si>
  <si>
    <t xml:space="preserve">istic TP-8 8-Track Player Stereo Receiver TESTED NEW... chicago northwest suburbs for sale electronics - northwest suburbs electronics - Posted 2022-11-07 11:55 Contact Information: print Vintage Realistic TP-8 8-Track Player Stereo Receiver TESTED NEW BELT - $150 (Rolling Meadows) ‚ image 1 of 6 ‚ Peacock near Central Road (google map) condition: excellent make / manufacturer: Realistic model name / number: TP-8 more ads by this user QR Code Link to This Post Vintage Mid Century Modern MCM Realistic TP-8 8-Track Player &amp; Stereo Receiver Combo New belt installed Fully tested and works great Pickup in Rolling Meadows near the Rolling Meadows High School </t>
  </si>
  <si>
    <t>https://chicago.craigslist.org/chc/ele/d/rolling-meadows-vintage-realistic-tp-8/7554709241.html</t>
  </si>
  <si>
    <t xml:space="preserve">istic TP-8 8-Track Player Stereo Receiver TESTED NEW... chicago city of chicago for sale electronics - city of chicago electronics - Posted 2022-11-07 11:46 Contact Information: print Vintage Realistic TP-8 8-Track Player Stereo Receiver TESTED NEW BELT - $150 (Rolling Meadows) ‚ image 1 of 6 ‚ Peacock near Central Road (google map) condition: excellent make / manufacturer: Realistic model name / number: TP-8 more ads by this user QR Code Link to This Post Vintage Mid Century Modern MCM Realistic TP-8 8-Track Player &amp; Stereo Receiver Combo New belt installed Fully tested and works great Pickup in Rolling Meadows near the Rolling Meadows High School </t>
  </si>
  <si>
    <t>Klipsch speakers</t>
  </si>
  <si>
    <t>https://chicago.craigslist.org/nch/ele/d/wilmette-klipsch-speakers/7563434724.html</t>
  </si>
  <si>
    <t xml:space="preserve">kers - electronics - north chicagoland for sale electronics - north chicagoland electronics - Posted 2022-12-01 10:35 Contact Information: print Klipsch speakers - $250 (Wilmette) ‚ image 1 of 3 ‚ (google map) condition: excellent make / manufacturer: Klipsch QR Code Link to This Post Vintage pair of Klipsch speakers in great condition $200 for pair OBO </t>
  </si>
  <si>
    <t>https://chicago.craigslist.org/wcl/ele/d/chicago-16gig-zune-touch-mp4-player/7563430392.html</t>
  </si>
  <si>
    <t xml:space="preserve">OUCH MP4 PLAYER WITH ALL 62 ZUNE GAMES &amp; APPS -... chicago west chicagoland for sale electronics - west chicagoland electronics - Posted 2022-12-01 10:26 Contact Information: print 16gig ZUNE TOUCH MP4 PLAYER WITH ALL 62 ZUNE GAMES &amp; APPS - $75 (FOR SALE OR TRADE FOR IPAD OR IPOD) ‚ image 1 of 3 ‚ QR Code Link to This Post 16GIG ZUNE TOUCH MP4 PLAYER WITH ALL 62 ZUNE GAMES AND APPS BE DIFFERENT - EVERYONE HAS AN APPLE FOR ELECTRONICS COLLECTOR OR THOSE WHO OWNED ONE, WAY BACK WHEN $ 7 5 BILL (773) 523 - 98 23 after 2pm </t>
  </si>
  <si>
    <t>256GIG 12.9" IPAD PRO 4TH GENERATION WITH CELLULAR</t>
  </si>
  <si>
    <t>https://chicago.craigslist.org/wcl/ele/d/chicago-256gig-129-ipad-pro-4th/7563428566.html</t>
  </si>
  <si>
    <t xml:space="preserve"> IPAD PRO 4TH GENERATION WITH CELLULAR - electronics -... chicago west chicagoland for sale electronics - west chicagoland electronics - Posted 2022-12-01 10:23 Contact Information: print 256GIG 12.9" IPAD PRO 4TH GENERATION WITH CELLULAR - $775 (EXCELLENT CONDITION, GREAT BATTERY) ‚ image 1 of 2 ‚ QR Code Link to This Post 256GIG 12.9" IPAD PRO 4TH GENERATION WITH CELLULAR CHARGER, CABLE, SCREEN PROTECTOR - EXCELLENT CONDITION, GREAT BATTERY SET UP BY TEACHER FOR PRODUCTIVITY &amp;; PRESCHOOL EDUCATION USE HAS 400 APPS: PREDUCTIVITY: WORD PROCESSING, WHITEBOARD, NOTEBOOK, DRAWING, PAINT, VECTOR, DESIGN CHILD EDUCATION: APPS FOR CHILDREN FROM PRESCHOOL TO 1ST GRADE GAMES: RACING, FLIGHT, TRUCK, BUS SIMULATORS ASL APPS: FOR LEARNING SIGHN LANGUAGE BOOK CREATORS AND PUBLICATION APPS $ 7 7 5 BILL (773) 376 - 14 52 AFTER 2PM </t>
  </si>
  <si>
    <t>Bowers &amp; Wilkins CDM-C Special Edition + Vifa Side Speakers &amp; Stands</t>
  </si>
  <si>
    <t>https://chicago.craigslist.org/nwc/ele/d/cary-bowers-wilkins-cdm-special-edition/7563426053.html</t>
  </si>
  <si>
    <t xml:space="preserve">kins CDM-C Special Edition + Vifa Side Speakers &amp; Stands... chicago northwest suburbs for sale electronics - northwest suburbs electronics - Posted 2022-12-01 10:17 Contact Information: print Bowers &amp; Wilkins CDM-C Special Edition + Vifa Side Speakers &amp; Stands - $200 (Cary, IL) ‚ image 1 of 6 ‚ condition: excellent make / manufacturer: Bowers &amp; Wilkins model name / number: CDM-C Special Edition QR Code Link to This Post Up for sale is my lightly-used home audio setup. All speakers are in like-new condition. Below is what is included: B&amp;W Bowers &amp; Wilkins CDM-C Special Edition Center Speaker. Two Vifa Side Speakers. Two Speaker Stands. Asking $200. Thank you. </t>
  </si>
  <si>
    <t>8-POWER KIT VOIP PHONE POWER SUPPLY NEW</t>
  </si>
  <si>
    <t>https://chicago.craigslist.org/nwc/ele/d/des-plaines-power-kit-voip-phone-power/7553086275.html</t>
  </si>
  <si>
    <t xml:space="preserve">VOIP PHONE POWER SUPPLY NEW - electronics - -... chicago northwest suburbs for sale electronics - northwest suburbs electronics - Posted 2022-11-03 06:01 Contact Information: print 8-POWER KIT VOIP PHONE POWER SUPPLY NEW - $5 (Des Plaines) ‚ image 1 of 3 ‚ condition: new QR Code Link to This Post 8 AVAILABLE 5.00 EACH POLYCOM VVX 150,250,350,450 2200-48872_001 NEW BN295 </t>
  </si>
  <si>
    <t>**Brand New** LG C1 Series OLED TV (48 inches)</t>
  </si>
  <si>
    <t>https://chicago.craigslist.org/chc/ele/d/chicago-brand-new-lg-c1-series-oled-tv/7555966139.html</t>
  </si>
  <si>
    <t xml:space="preserve">* LG C1 Series OLED TV (48 inches) - electronics - by... chicago city of chicago for sale electronics - city of chicago electronics - Posted 2022-11-10 15:04 Contact Information: print **Brand New** LG C1 Series OLED TV (48 inches) - $799 (South Loop) ‚ image 1 of 5 ‚ (google map) condition: new make / manufacturer: LG model name / number: LG C1 Series QR Code Link to This Post Brand New, never opened still sealed LG C1 OLED TV OLED DISPLAY: Watch your content come to life in over 8 million pixels. Each pixel turns on and off independently so you'll see your content with perfect black, over a billion rich colors and infinite contrast for a viewing experience like no other. Œ±9 GEN 4 AI PROCESSOR 4K: Picture and sound adjustment happen automatically with our best processor. The a9 Gen4 AI Processor 4K uses deep-learning algorithms to detect scenes and genres to make your content look its best no matter what or when you're watching. GAME OPTIMIZER: Game Optimizer gives you easier access to all your game settings, while the latest HDMI allows for fast gaming speeds. Plus, you'll get low input lag and fast response times with Auto Low-Latency Mode and HGiG. GOOGLE ASSISTANT &amp; ALEXA BUILT IN: There‚Äôs no need for an extra device ‚Äì just ask your TV for music, weather, news, your Amazon shopping list, and more. Plus, conveniently control your connected home and smart devices. HOME CINEMA EXPERIENCE: Get breathtaking picture and audio that makes you feel like you're in the action with Cinema HDR, Dolby Vision IQ &amp; Dolby Atmos. See movies exactly how directors intended with Filmmaker Mode. And with built-in access to Netflix, Prime Video, Apple TV plus, Disney plus and LG channels, your favorite content is at your fingertips. </t>
  </si>
  <si>
    <t>Flush mount light fixture - 6 Total</t>
  </si>
  <si>
    <t>https://chicago.craigslist.org/chc/ele/d/chicago-flush-mount-light-fixture-total/7563421393.html</t>
  </si>
  <si>
    <t xml:space="preserve">light fixture - 6 Total - electronics - city of chicago for sale electronics - city of chicago electronics - Posted 2022-12-01 10:08 Contact Information: print Flush mount light fixture - 6 Total - $10 (Jefferson Park) ‚ image 1 of 2 ‚ condition: good QR Code Link to This Post I have six flush mount light fixtures. Each take two bulbs to really brighten up a room. $10 each or take all 6 for $50 </t>
  </si>
  <si>
    <t>AT+T Netgear MobileHotspot</t>
  </si>
  <si>
    <t>https://chicago.craigslist.org/chc/ele/d/chicago-att-netgear-mobilehotspot/7563420454.html</t>
  </si>
  <si>
    <t xml:space="preserve"> MobileHotspot - electronics - city of chicago for sale electronics - city of chicago electronics - Posted 2022-12-01 10:06 Contact Information: print AT+T Netgear MobileHotspot - $310 (Chicago) ‚ image 1 of 3 ‚ 2701 N Pulaski (google map) condition: like new delivery available make / manufacturer: NETGEAR INC MR6110 QR Code Link to This Post NETGEAR INC MR6110 Purchased directly from AT+T. Perfect condition. Less than 10 hours of use. Reason for sale: Doesn't fit our business's needs and AT+T will not accept a return. </t>
  </si>
  <si>
    <t>Insignia Flat Screen TV 42" Class (42" Diag.) LED 1080p HDTV</t>
  </si>
  <si>
    <t>https://chicago.craigslist.org/chc/ele/d/chicago-insignia-flat-screen-tv-42/7563418358.html</t>
  </si>
  <si>
    <t xml:space="preserve">t Screen TV 42" Class (42" Diag.) LED 1080p HDTV -... chicago city of chicago for sale electronics - city of chicago electronics - Posted 2022-12-01 10:02 Contact Information: print Insignia Flat Screen TV 42" Class (42" Diag.) LED 1080p HDTV - $300 condition: like new make / manufacturer: Insignia model name / number: NS-42D510NA15 size / dimensions: 42" QR Code Link to This Post Barely used, great condition. NS-42D510NA15 42" screen (measured diagonally from corner to corner):A good size for a living room, or if you want a larger bedroom TV. LED displays perform well in all lighting conditions:They also deliver plasma-like deep blacks and rich colors. 1080p resolution for stunning HD images:Watch Blu-ray movies and 1080p HD content at their highest level of detail. 60Hz refresh rate:A 6.5ms response time for refreshing the picture helps reduce blurring during fast-motion scenes. Deep blacks and brilliant whites:2,000,000:1 dynamic contrast ratio (3000:1 typical) delivers remarkable picture contrast. Enjoy the picture from multiple angles:178¬∞ horizontal and vertical viewing angles provide a clear picture to viewers seated near the side of the screen. Watch smartphone and tablet content on your HDTV:MHL (Mobile High-Definition Link) supports 1080p video and 5.1 digital audio surround sound playback from your compatible device (device and MHL cable required, not included). Roku Ready:Pair with Roku Streaming Stick for access to more than 700 channels, including Netflix, Hulu Plus and HBO GO. Two 6W speakers:For good-quality TV sound. DTS Sound:Delivers crisp, clear and natural sound with deep, booming bass. 3 HDMI inputs for the best home theater connection:High-speed HDMI delivers an HD picture and digital surround sound in one convenient cable. HDMI cable sold separately. 1 USB input:Easily connect your digital camera, camcorder or other USB device. </t>
  </si>
  <si>
    <t>https://chicago.craigslist.org/chc/ele/d/chicago-insignia-flat-screen-tv-42/7563418224.html</t>
  </si>
  <si>
    <t xml:space="preserve">t Screen TV 42" Class (42" Diag.) LED 1080p HDTV -... chicago city of chicago for sale electronics - city of chicago electronics - Posted 2022-12-01 10:01 Contact Information: print Insignia Flat Screen TV 42" Class (42" Diag.) LED 1080p HDTV - $300 condition: like new make / manufacturer: Insignia model name / number: NS-42D510NA15 size / dimensions: 42" QR Code Link to This Post Barely used, great condition. NS-42D510NA15 42" screen (measured diagonally from corner to corner):A good size for a living room, or if you want a larger bedroom TV. LED displays perform well in all lighting conditions:They also deliver plasma-like deep blacks and rich colors. 1080p resolution for stunning HD images:Watch Blu-ray movies and 1080p HD content at their highest level of detail. 60Hz refresh rate:A 6.5ms response time for refreshing the picture helps reduce blurring during fast-motion scenes. Deep blacks and brilliant whites:2,000,000:1 dynamic contrast ratio (3000:1 typical) delivers remarkable picture contrast. Enjoy the picture from multiple angles:178¬∞ horizontal and vertical viewing angles provide a clear picture to viewers seated near the side of the screen. Watch smartphone and tablet content on your HDTV:MHL (Mobile High-Definition Link) supports 1080p video and 5.1 digital audio surround sound playback from your compatible device (device and MHL cable required, not included). Roku Ready:Pair with Roku Streaming Stick for access to more than 700 channels, including Netflix, Hulu Plus and HBO GO. Two 6W speakers:For good-quality TV sound. DTS Sound:Delivers crisp, clear and natural sound with deep, booming bass. 3 HDMI inputs for the best home theater connection:High-speed HDMI delivers an HD picture and digital surround sound in one convenient cable. HDMI cable sold separately. 1 USB input:Easily connect your digital camera, camcorder or other USB device. </t>
  </si>
  <si>
    <t>Vestax VCI-100</t>
  </si>
  <si>
    <t>https://chicago.craigslist.org/chc/ele/d/chicago-vestax-vci-100/7563415439.html</t>
  </si>
  <si>
    <t xml:space="preserve">00 - electronics - city of chicago for sale electronics - city of chicago electronics - Posted 2022-12-01 09:55 Contact Information: print Vestax VCI-100 - $75 (Andersonville) ‚ image 1 of 1 ‚ Ravenswood near Foster (google map) condition: excellent make / manufacturer: Vestax model name / number: VCI-100 more ads by this user QR Code Link to This Post Vestax VCI-100 $75 OBO https://en.audiofanzine.com/dj-midi-control-surface/vestax/VCI-100/ </t>
  </si>
  <si>
    <t>Sony Floor Speakers</t>
  </si>
  <si>
    <t>https://chicago.craigslist.org/chc/ele/d/chicago-sony-floor-speakers/7563414050.html</t>
  </si>
  <si>
    <t xml:space="preserve">peakers - electronics - city of chicago for sale electronics - city of chicago electronics - Posted 2022-12-01 09:52 Contact Information: print Sony Floor Speakers - $100 (Andersonville) ‚ image 1 of 2 ‚ Ravenswood near Foster (google map) condition: excellent make / manufacturer: Sony model name / number: SS-F6000P more ads by this user QR Code Link to This Post Sony SS-F6000P Floor Speakers $100 OBO https://www.newegg.com/sony-ss-f6000/p/N82E show contact info </t>
  </si>
  <si>
    <t>TV Remote Jumbo new in package</t>
  </si>
  <si>
    <t>https://chicago.craigslist.org/nch/ele/d/tv-remote-jumbo-new-in-package/7561246784.html</t>
  </si>
  <si>
    <t xml:space="preserve">mbo new in package - electronics - north chicagoland for sale electronics - north chicagoland electronics - Posted 2022-11-25 11:17 Contact Information: print TV Remote Jumbo new in package - $10 (skokie) ‚ image 1 of 2 ‚ condition: new model name / number: tv Jumbo remote more ads by this user QR Code Link to This Post THIS REMOTE CAN CONTROL UP TO 8 DEVICES , YOU WONT NEED ANOTHER REMOTE AROUND ONCE YOU HAVE THIS. THIS ONE CAN CONTROL IT ALL CABLE , TV, VCR, DVD, SATELLITE. EXTRA LARGE SOFT TOUCH BUTTONS. PROGRAMMABLE POWER OFF TIMER. EASY TO PROGRAM CODE SEARCH BUTTON DISCOVERS DEVICE CODES AUTOMATICALLY SUPER JUMBO SIZE, GREAT FOR OLDER PEOPLE THAT CAN'T SEE THE BUTTONS, YOU WON'T LOSE THIS ONE, HUGE SIZE MAKES IT EASIER TO FIND, Great "stocking stuffer" or Fathers day ! REQUIRES 2 AA BATTERIES COMES NICELY PACKA COMES WITH INSTRUCTION BROCHURE GIANT 11 INCHES X 5 INCHES, NEVER MISPLACE YOUR REMOTE CONTROL AGAIN GREAT FOR THE DAD, or Grandparent with bad eye sight or shaky hands, THAT LOVES THE REMOTE ALSO MAKES A GREAT GAG GIFT YOU'LL LOVE THIS REMOTE I am located in Skokie by Old Orchard Mall off of Golf Rd &amp; Skokie Blvd. Old Orchard Exit off of 94. Will ship for a fee. Cash , Venmo, Chase Quick Pay or Pay Pal, Pet &amp; Smoke free, vaccinated home </t>
  </si>
  <si>
    <t>GRANITE - BLACK</t>
  </si>
  <si>
    <t>https://chicago.craigslist.org/nwc/ele/d/palatine-granite-black/7563412588.html</t>
  </si>
  <si>
    <t xml:space="preserve">ACK - electronics - northwest suburbs for sale electronics - northwest suburbs electronics - Posted 2022-12-01 09:48 Contact Information: print GRANITE - BLACK - $100 (PALATINE) ‚ image 1 of 15 ‚ HALE ROAD near HELEN ROAD (google map) condition: like new QR Code Link to This Post GREAT CONDITION BLACK GRANITE FOR ONLY $100.00 PLEASE CALL OR TEXT AT show contact info C/O AUDREY THANKS! </t>
  </si>
  <si>
    <t>37" LCD Flatscreen TV</t>
  </si>
  <si>
    <t>https://chicago.craigslist.org/chc/ele/d/chicago-37-lcd-flatscreen-tv/7563412408.html</t>
  </si>
  <si>
    <t xml:space="preserve">screen TV - electronics - city of chicago for sale electronics - city of chicago electronics - Posted 2022-12-01 09:48 Contact Information: print 37" LCD Flatscreen TV - $50 (Andersonville) ‚ image 1 of 2 ‚ Ravenswood near Foster (google map) condition: good make / manufacturer: LG model name / number: 37CS560 more ads by this user QR Code Link to This Post LG 37CS560 $50 OBO Comes with remote and power cord https://www.lg.com/us/tvs/lg-37CS560-lcd-tv?bvstate=pg:2/ct:r </t>
  </si>
  <si>
    <t>Ps5</t>
  </si>
  <si>
    <t>https://chicago.craigslist.org/nwi/ele/d/hobart-ps5/7563410106.html</t>
  </si>
  <si>
    <t xml:space="preserve">onics - northwest indiana for sale electronics - northwest indiana electronics - Posted 2022-12-01 09:42 Contact Information: print Ps5 - $700 (Hobart) ‚ image 1 of 1 ‚ condition: new make / manufacturer: Sony model name / number: Ps5 size / dimensions: 20x20x5 QR Code Link to This Post Sony ps5 God of war </t>
  </si>
  <si>
    <t>Pioneer TS-C160R 6 1/2" Two way Automotive Car speaker</t>
  </si>
  <si>
    <t>https://chicago.craigslist.org/chc/ele/d/chicago-pioneer-ts-c160r-two-way/7563409494.html</t>
  </si>
  <si>
    <t xml:space="preserve">160R 6 1/2" Two way Automotive Car speaker - electronics... chicago city of chicago for sale electronics - city of chicago electronics - Posted 2022-12-01 09:40 Contact Information: print Pioneer TS-C160R 6 1/2" Two way Automotive Car speaker - $50 (chicago) ‚ image 1 of 3 ‚ condition: good make / manufacturer: pioneer model name / number: TS-C160R QR Code Link to This Post Pioneer TS-C160R 6 1/2" Two way Automotive Car speaker 50$ takes it </t>
  </si>
  <si>
    <t>Anker 621 MagSafe Portable Battery Charger 5000mAh for iPhone 12/13/14</t>
  </si>
  <si>
    <t>https://chicago.craigslist.org/chc/ele/d/chicago-anker-621-magsafe-portable/7558473562.html</t>
  </si>
  <si>
    <t xml:space="preserve">gSafe Portable Battery Charger 5000mAh for iPhone... chicago city of chicago for sale electronics - city of chicago electronics - Posted 2022-11-17 09:47 Contact Information: print Anker 621 MagSafe Portable Battery Charger 5000mAh for iPhone 12/13/14 - $35 (Lakeview) ‚ image 1 of 5 ‚ condition: like new make / manufacturer: Anker QR Code Link to This Post Anker 621 Magnetic Battery (MagGo), 5000mAh Magnetic Wireless Portable Charger I paid and currently sells for $49.99 + shipping + tax: https://www.anker.com/products/a1610?variant=42116102979734 Your's for only $35 (save $21). My battery is in like new, perfect condition with 24 month warranty. - With a 5,000 mAh capacity that fits into any pack, palm, or pocket, it's the best option to keep you going until you get hold of a power plug. - The USB-C port with the included cable recharges the battery and provides a wired charge to other devices. - Designed exclusively for use with iPhone 13, 13 Pro, 13 Pro Max, 12, 12 Pro, and 12 Pro Max. - Compatible with iPhone 14/14 Pro/14 Pro Max, 13/13 Pro / 13 Pro Max, 12/12 Pro / 12 Pro Max </t>
  </si>
  <si>
    <t>LIKE NEW Twelve South Backpack for iMac | Hidden Storage Shelf</t>
  </si>
  <si>
    <t>https://chicago.craigslist.org/chc/ele/d/chicago-like-new-twelve-south-backpack/7558448162.html</t>
  </si>
  <si>
    <t xml:space="preserve">lve South Backpack for iMac | Hidden Storage Shelf -... chicago city of chicago for sale electronics - city of chicago electronics - Posted 2022-11-17 08:47 Contact Information: print LIKE NEW Twelve South Backpack for iMac | Hidden Storage Shelf - $20 (Lakeview) ‚ image 1 of 10 ‚ condition: like new QR Code Link to This Post Sold my iMac so don't need it anymore. In like new, perfect conditions. Works with any iMac or Apple Thunderbolt Display. Currently sells on Amazon for $45 + tax + shipping, so your saving over 50% off. - Helps create an organized workspace by elevating hard drives and other peripherals off your desk - Adds a space-saving shelf that mounts to the back or front of your iMac or Apple Display. (Not compatible with iMac M1) - Holds up to 3.5 pounds of hard drives, peripherals ‚Äì even a MacBook - Integrated cable rails allow for handy cord and cable management with integrated vertical pegs to supported hard drives - Compatible with iMac (21 and 27-inch models), iMac Pro, Apple Thunderbolt Display and Apple Cinema Display (21 and 27-inch). Not compatible with iMac M1 </t>
  </si>
  <si>
    <t>ONN ONA18SB001 16 inch 2.0-Channel Mini Soundbar</t>
  </si>
  <si>
    <t>https://chicago.craigslist.org/nwc/ele/d/crystal-lake-onn-ona18sb-inch-20/7563406898.html</t>
  </si>
  <si>
    <t xml:space="preserve">01 16 inch 2.0-Channel Mini Soundbar - electronics - by... chicago northwest suburbs for sale electronics - northwest suburbs electronics - Posted 2022-12-01 09:34 Contact Information: print ONN ONA18SB001 16 inch 2.0-Channel Mini Soundbar - $20 (Crystal Lake) ‚ image 1 of 4 ‚ make / manufacturer: ONN model name / number: ONA18SB001 QR Code Link to This Post ONN ONA18SB001 16 inch 2.0-Channel Mini Soundbar ‚Äì Black Model: ONA18SB001 Audio Inputs: Digital Coaxial RCA, Digital Optical TOSLINK Features: Bluetooth, Wi-Fi Compatible Brand &amp; Model: Universal Surround Sound Formats: 2.0 Channel Connectivity: Wireless, Bluetooth, Wired Power: 15V /2A Length: 16.14 in. Width: 2.68 in. Height: 4.53 in. Weight: 4.7 lbs AC/DC Adapter included. $20 pick up only. </t>
  </si>
  <si>
    <t>https://chicago.craigslist.org/nwc/ele/d/schaumburg-onn-ona18sb-inch-20-channel/7563406785.html</t>
  </si>
  <si>
    <t xml:space="preserve">01 16 inch 2.0-Channel Mini Soundbar - electronics - by... chicago northwest suburbs for sale electronics - northwest suburbs electronics - Posted 2022-12-01 09:33 Contact Information: print ONN ONA18SB001 16 inch 2.0-Channel Mini Soundbar - $20 (Schaumburg) ‚ image 1 of 4 ‚ make / manufacturer: ONN model name / number: ONA18SB001 QR Code Link to This Post ONN ONA18SB001 16 inch 2.0-Channel Mini Soundbar ‚Äì Black Model: ONA18SB001 Audio Inputs: Digital Coaxial RCA, Digital Optical TOSLINK Features: Bluetooth, Wi-Fi Compatible Brand &amp; Model: Universal Surround Sound Formats: 2.0 Channel Connectivity: Wireless, Bluetooth, Wired Power: 15V /2A Length: 16.14 in. Width: 2.68 in. Height: 4.53 in. Weight: 4.7 lbs AC/DC Adapter included. $20 pick up only </t>
  </si>
  <si>
    <t>HannSpree HSG1074 24‚Äù Full HD 1080p HDTV &amp; Monitor w/ Stand - No Remot</t>
  </si>
  <si>
    <t>https://chicago.craigslist.org/nwc/ele/d/schaumburg-hannspree-hsg-full-hd-1080p/7563406643.html</t>
  </si>
  <si>
    <t xml:space="preserve">G1074 24‚Äù Full HD 1080p HDTV &amp; Monitor w/ Stand - No... chicago northwest suburbs for sale electronics - northwest suburbs electronics - Posted 2022-12-01 09:33 Contact Information: print HannSpree HSG1074 24‚Äù Full HD 1080p HDTV &amp; Monitor w/ Stand - No Remot - $35 (Schaumburg) ‚ image 1 of 8 ‚ condition: excellent make / manufacturer: HannSpree model name / number: HSG107 size / dimensions: 24" QR Code Link to This Post HannSpree HSG1074 24‚Äù Full HD 1080p HDTV &amp; Monitor w/ Stand - No Remote Brand: Hannspree Model: HSG1074 Display Technology: LCD Screen Size: 24 inches Energy Star: 3 Stars EC Range: A+++ - D Maximum Resolution: 1080p Refresh Rate: 60 Hz Color: Black Audio/Video Inputs: HDMI $35 pick up only </t>
  </si>
  <si>
    <t>https://chicago.craigslist.org/nwc/ele/d/crystal-lake-hannspree-hsg-full-hd/7563406523.html</t>
  </si>
  <si>
    <t xml:space="preserve">G1074 24‚Äù Full HD 1080p HDTV &amp; Monitor w/ Stand - No... chicago northwest suburbs for sale electronics - northwest suburbs electronics - Posted 2022-12-01 09:33 Contact Information: print HannSpree HSG1074 24‚Äù Full HD 1080p HDTV &amp; Monitor w/ Stand - No Remot - $35 (Crystal Lake) ‚ image 1 of 8 ‚ condition: excellent make / manufacturer: HannSpree model name / number: HSG1074 size / dimensions: 24" QR Code Link to This Post HannSpree HSG1074 24‚Äù Full HD 1080p HDTV &amp; Monitor w/ Stand - No Remote Brand: Hannspree Model: HSG1074 Display Technology: LCD Screen Size: 24 inches Energy Star: 3 Stars EC Range: A+++ - D Maximum Resolution: 1080p Refresh Rate: 60 Hz Color: Black Audio/Video Inputs: HDMI $35 pick up only </t>
  </si>
  <si>
    <t>SAMSUNG AC ADAPTER BN44-00835A 19V 2.53A 48W</t>
  </si>
  <si>
    <t>https://chicago.craigslist.org/nwc/ele/d/schaumburg-samsung-ac-adapter-bn-19v/7553148042.html</t>
  </si>
  <si>
    <t xml:space="preserve">DAPTER BN44-00835A 19V 2.53A 48W - electronics - by... chicago northwest suburbs for sale electronics - northwest suburbs electronics - Posted 2022-11-03 09:48 Contact Information: print SAMSUNG AC ADAPTER BN44-00835A 19V 2.53A 48W - $4 (Schaumburg) QR Code Link to This Post SAMSUNG AC ADAPTER BN44-00835A 19V 2.53A 48W $4 cash, pick up </t>
  </si>
  <si>
    <t>https://chicago.craigslist.org/nwc/ele/d/crystal-lake-samsung-ac-adapter-bn-19v/7553156624.html</t>
  </si>
  <si>
    <t xml:space="preserve">DAPTER BN44-00835A 19V 2.53A 48W - electronics - by... chicago northwest suburbs for sale electronics - northwest suburbs electronics - Posted 2022-11-03 10:07 Contact Information: print SAMSUNG AC ADAPTER BN44-00835A 19V 2.53A 48W - $4 (Crytal Lake) ‚ image 1 of 2 ‚ QR Code Link to This Post SAMSUNG AC ADAPTER BN44-00835A 19V 2.53A , $4 cash, pick up only </t>
  </si>
  <si>
    <t>Digital Labs K101 7 inch Digital Picture Photo Frame, Like new</t>
  </si>
  <si>
    <t>https://chicago.craigslist.org/nwc/ele/d/crystal-lake-digital-labs-k101-inch/7553181029.html</t>
  </si>
  <si>
    <t xml:space="preserve"> K101 7 inch Digital Picture Photo Frame, Like new -... chicago northwest suburbs for sale electronics - northwest suburbs electronics - Posted 2022-11-03 10:59 Contact Information: print Digital Labs K101 7 inch Digital Picture Photo Frame, Like new - $5 (Crystal Lake) ‚ image 1 of 2 ‚ QR Code Link to This Post Digital Labs K101 7 inch Digital Picture Photo Frame, like new, very lightly used. With remote control, adaptor, manual. $5 cash </t>
  </si>
  <si>
    <t>Digital Labs K101 7 inch Digital Picture Photo Frame, like new</t>
  </si>
  <si>
    <t>https://chicago.craigslist.org/nwc/ele/d/schaumburg-digital-labs-k101-inch/7553181195.html</t>
  </si>
  <si>
    <t xml:space="preserve"> K101 7 inch Digital Picture Photo Frame, like new -... chicago northwest suburbs for sale electronics - northwest suburbs electronics - Posted 2022-11-03 10:59 Contact Information: print Digital Labs K101 7 inch Digital Picture Photo Frame, like new - $5 (Schaumburg) ‚ image 1 of 2 ‚ QR Code Link to This Post Digital Labs K101 7 inch Digital Picture Photo Frame, like new, very lightly used. With remote control, adaptor, manual. $5 cash </t>
  </si>
  <si>
    <t>Accuphase P-300 Amplifier / C-200 Pre amp / T-100 Tuner</t>
  </si>
  <si>
    <t>https://chicago.craigslist.org/sox/ele/d/tinley-park-accuphase-300-amplifier-200/7563405640.html</t>
  </si>
  <si>
    <t xml:space="preserve">300 Amplifier / C-200 Pre amp / T-100 Tuner -... chicago south chicagoland for sale electronics - south chicagoland electronics - Posted 2022-12-01 09:30 Contact Information: print Accuphase P-300 Amplifier / C-200 Pre amp / T-100 Tuner - $4,000 (Tinley Park) condition: good make / manufacturer: Accuphase model name / number: P-300/ C-200 / T-100 QR Code Link to This Post Accuphase P-300/ C-200 / T-100 bundle. Amp/ Pre-amp/ Tuner. In very nice condition with very few flaws. Nearly 50 years old and was kept in beautiful condition. Last serviced in 1993/94 with service records. Comes with original boxes. All units are working with no issues and sound awesome. Each unit has wood surrounds, tuner has some moisture damage on the top and a small chip on front bottom. Selling all of them together and will not separate. Being sold as is. Will accept any decent offer. </t>
  </si>
  <si>
    <t>Microsoft Surface Go Laptop Tablet w/ Keyboard / Type cover</t>
  </si>
  <si>
    <t>https://chicago.craigslist.org/nch/ele/d/lincolnwood-microsoft-surface-go-laptop/7552720798.html</t>
  </si>
  <si>
    <t xml:space="preserve">rface Go Laptop Tablet w/ Keyboard / Type cover -... chicago north chicagoland for sale electronics - north chicagoland electronics - Posted 2022-11-02 08:12 Contact Information: print Microsoft Surface Go Laptop Tablet w/ Keyboard / Type cover - $219 (LINCOLNWOOD) ‚ image 1 of 3 ‚ condition: like new make / manufacturer: Microsoft model name / number: 1824 QR Code Link to This Post Microsoft Surface Go Laptop w/ Keyboard - Like New - Model 1824 - 128 GB Hard Drive - 8 GB RAM - Windows 10 S - Two in One Laptop / Tablet - INCLUDES Charger - INCLUDES Keyboard / Type cover, which sells for up to $79 - Device will be reset to factory settings Serious buyers only. Cash only. Pick up only. </t>
  </si>
  <si>
    <t>TEXAS INSTRUMENTS TI 84 PLUS GRAPHING CALCULATOR FOR SALE</t>
  </si>
  <si>
    <t>https://chicago.craigslist.org/nwc/ele/d/schaumburg-texas-instruments-ti-84-plus/7553181954.html</t>
  </si>
  <si>
    <t xml:space="preserve">MENTS TI 84 PLUS GRAPHING CALCULATOR FOR SALE -... chicago northwest suburbs for sale electronics - northwest suburbs electronics - Posted 2022-11-03 11:01 Contact Information: print TEXAS INSTRUMENTS TI 84 PLUS GRAPHING CALCULATOR FOR SALE - $80 (Schaumburg) ‚ image 1 of 1 ‚ condition: excellent make / manufacturer: TEXAS INSTRUMENTS QR Code Link to This Post TEXAS INSTRUMENTS TI 84 PLUS GRAPHING CALCULATOR FOR SALE New batteries are included. Function well, In excellent condition. $80 cash, pick up </t>
  </si>
  <si>
    <t>Texas Instruments TI 84 PLUS GRAPHING CALCULATOR FOR SALE</t>
  </si>
  <si>
    <t>https://chicago.craigslist.org/nwc/ele/d/crystal-lake-texas-instruments-ti-84/7553191505.html</t>
  </si>
  <si>
    <t xml:space="preserve">ments TI 84 PLUS GRAPHING CALCULATOR FOR SALE -... chicago northwest suburbs for sale electronics - northwest suburbs electronics - Posted 2022-11-03 11:18 Contact Information: print Texas Instruments TI 84 PLUS GRAPHING CALCULATOR FOR SALE - $80 (Crystal Lake) ‚ image 1 of 1 ‚ condition: excellent make / manufacturer: TEXAS INSTRUMENTS QR Code Link to This Post TEXAS INSTRUMENTS TI 84 PLUS GRAPHING CALCULATOR FOR SALE New batteries are included. Function well, In excellent condition. $80 cash, pick up </t>
  </si>
  <si>
    <t>TEXAS INSTRUMENTS TI 83 PLUS GRAPHING CALCULATOR FOR SALE</t>
  </si>
  <si>
    <t>https://chicago.craigslist.org/nwc/ele/d/schaumburg-texas-instruments-ti-83-plus/7555904632.html</t>
  </si>
  <si>
    <t xml:space="preserve">MENTS TI 83 PLUS GRAPHING CALCULATOR FOR SALE -... chicago northwest suburbs for sale electronics - northwest suburbs electronics - Posted 2022-11-10 12:49 Contact Information: print TEXAS INSTRUMENTS TI 83 PLUS GRAPHING CALCULATOR FOR SALE - $40 (SCHAUMBURG) ‚ image 1 of 1 ‚ QR Code Link to This Post TEXAS INSTRUMENTS TI 83 PLUS GRAPHING CALCULATOR FOR SALE New batteries are included. In excellent conditions, $40 cash, pick up </t>
  </si>
  <si>
    <t>https://chicago.craigslist.org/nwc/ele/d/crystal-lake-texas-instruments-ti-83/7555904774.html</t>
  </si>
  <si>
    <t xml:space="preserve">MENTS TI 83 PLUS GRAPHING CALCULATOR FOR SALE -... chicago northwest suburbs for sale electronics - northwest suburbs electronics - Posted 2022-11-10 12:49 Contact Information: print TEXAS INSTRUMENTS TI 83 PLUS GRAPHING CALCULATOR FOR SALE - $40 (Crystal Lake) ‚ image 1 of 1 ‚ QR Code Link to This Post TEXAS INSTRUMENTS TI 83 PLUS GRAPHING CALCULATOR FOR SALE New batteries are included. In excellent conditions, Batteries are included. $40 cash, pick up </t>
  </si>
  <si>
    <t>Sony CFD-ZW755 Boom box For Sale</t>
  </si>
  <si>
    <t>https://chicago.craigslist.org/nwc/ele/d/schaumburg-sony-cfd-zw755-boom-box-for/7558498428.html</t>
  </si>
  <si>
    <t xml:space="preserve">55 Boom box For Sale - electronics - northwest suburbs for sale electronics - northwest suburbs electronics - Posted 2022-11-17 10:40 Contact Information: print Sony CFD-ZW755 Boom box For Sale - $10 (Schaumburg) ‚ image 1 of 2 ‚ condition: good make / manufacturer: Sony model name / number: CFD-ZW755 QR Code Link to This Post Sony CFD-ZW755 Stereo System Boom box AM/FM Radio, Dual Cassette Recorder. CD Player does not work. Boom box Works great. $10 pick up only </t>
  </si>
  <si>
    <t>https://chicago.craigslist.org/nwc/ele/d/crystal-lake-sony-cfd-zw755-boom-box/7558498599.html</t>
  </si>
  <si>
    <t xml:space="preserve">55 Boom box For Sale - electronics - northwest suburbs for sale electronics - northwest suburbs electronics - Posted 2022-11-17 10:41 Contact Information: print Sony CFD-ZW755 Boom box For Sale - $10 (Crystal Lake) ‚ image 1 of 2 ‚ condition: good make / manufacturer: Sony model name / number: CFD-ZW755 QR Code Link to This Post Sony CFD-ZW755 Stereo System Boom box AM/FM Radio, Dual Cassette Recorder. CD Player does not work. Boom box Works great. $10 pick up only </t>
  </si>
  <si>
    <t>https://chicago.craigslist.org/sox/ele/d/milwaukee-sansui-5000x-receiver/7560121876.html</t>
  </si>
  <si>
    <t xml:space="preserve"> Receiver - electronics - south chicagoland for sale electronics - south chicagoland electronics - Posted 2022-11-21 17:28 Contact Information: print Sansui 5000X Receiver - $550 (Milwaukee, WI) ‚ image 1 of 12 ‚ condition: excellent make / manufacturer: Sansui model name / number: 5000X QR Code Link to This Post Very nice and recently serviced with the good 6013 amp boards. This unit was thoroughly gone thru with pics to verify. No trades. Ad will be removed when item is sold! </t>
  </si>
  <si>
    <t>Apple MacBook Pro 5.4, 15‚Äù Mid. 2009 for Sale</t>
  </si>
  <si>
    <t>https://chicago.craigslist.org/nwc/ele/d/schaumburg-apple-macbook-pro-mid-2009/7558503788.html</t>
  </si>
  <si>
    <t xml:space="preserve">k Pro 5.4, 15‚Äù Mid. 2009 for Sale - electronics - by... chicago northwest suburbs for sale electronics - northwest suburbs electronics - Posted 2022-11-17 10:52 Contact Information: print Apple MacBook Pro 5.4, 15‚Äù Mid. 2009 for Sale - $155 (Schaumburg) ‚ image 1 of 5 ‚ condition: good make / manufacturer: Apple model name / number: MacBook Pro 5.4, 15‚Äù Mid 2009 QR Code Link to This Post Apple MacBook Pro 15., 15‚Äù Mid 2009 for Sale MAC Info: Processor 2.53 GHz Intel Core 2 Duo Installed Hard Drive 250 GB Installed Memory 4 GB Memory 1.067 MHz DDR3 DVD RW / CD DRIVE Screen Size 15" with web cam Wi-Fi and Bluetooth connection Battery holds excellent charge Comes with Apple power charger Mac OS Catalina 10.6.8 Fully functional keyboard in good working order Track pad in great shape Case has minor scratches on the back as can be seen in the photos In great working and cosmetic condition $155 cash, pick up only </t>
  </si>
  <si>
    <t>Apple MacBook Pro 5.4 15‚Äù Mid 2009 for Sale</t>
  </si>
  <si>
    <t>https://chicago.craigslist.org/nwc/ele/d/crystal-lake-apple-macbook-pro-mid-2009/7558503983.html</t>
  </si>
  <si>
    <t xml:space="preserve">k Pro 5.4 15‚Äù Mid 2009 for Sale - electronics - ... chicago northwest suburbs for sale electronics - northwest suburbs electronics - Posted 2022-11-17 10:52 Contact Information: print Apple MacBook Pro 5.4 15‚Äù Mid 2009 for Sale - $155 (Crystal Lake) ‚ image 1 of 5 ‚ condition: good make / manufacturer: Apple model name / number: MacBook Pro 5.4, 15‚Äù Mid 2009 QR Code Link to This Post Apple MacBook Pro 5.4, 15‚Äù Mid 2009 for Sale MAC Info: Processor 2.53 GHz Intel Core 2 Duo Installed Hard Drive 250 GB Installed Memory 4 GB Memory 1.067 MHz DDR3 DVD RW / CD DRIVE Screen Size 15" with web cam Wi-Fi and Bluetooth connection Battery holds excellent charge Comes with Apple power charger Mac OS Catalina 10.6.8 Fully functional keyboard in good working order Track pad in great shape Case has minor scratches on the back as can be seen in the photos In great working and cosmetic condition $156 cash, pick up only </t>
  </si>
  <si>
    <t>Crossfire</t>
  </si>
  <si>
    <t>https://chicago.craigslist.org/chc/ele/d/chicago-crossfire/7563617188.html</t>
  </si>
  <si>
    <t xml:space="preserve">electronics - city of chicago for sale electronics - city of chicago electronics - Posted 2022-12-01 17:21 Contact Information: print Crossfire - $2,000 (Midway area) ‚ image 1 of 3 ‚ QR Code Link to This Post Crossfire set up 1 Crossfire C-7 4K Amp 2 15‚Äôs C-7 Dual 1 Ohm 1600 watt RMS Set up is brand new never been hooked never seen power still in the original packaging NO LOW BALLERS YOU WILL BE IGNORED IF YOU CAN GET IT CHEAPER ON EBAY OR AMAZON GO RIGHT AHEAD IM FIRM AT 2K CALL OR TEXT show contact info WE WILL MEET AT A POLICE STATION IM IN CHICAGO </t>
  </si>
  <si>
    <t>GO PRO HERO 7 WHITE</t>
  </si>
  <si>
    <t>https://chicago.craigslist.org/nwc/ele/d/mchenry-go-pro-hero-white/7558723776.html</t>
  </si>
  <si>
    <t xml:space="preserve">7 WHITE - electronics - northwest suburbs for sale electronics - northwest suburbs electronics - Posted 2022-11-17 19:58 Contact Information: print GO PRO HERO 7 WHITE - $175 (McHenry) ‚ image 1 of 9 ‚ condition: like new make / manufacturer: GO PRO model name / number: HERO 7 WHITE more ads by this user QR Code Link to This Post *** GO PRO HERO 7 WHITE *** -- Comes with accessories pack -- Comes with original mounting case -- Comes with charging cable -- DOES NOT COME WITH MICRO SD CARD No scratches on the screen. Good condition. Only used it once for a vacation. *** SERIOUS INQUIRES ONLY *** *** PLEASE EMAIL,TEXT, OR CALL *** *** PICK-UP ONLY *** *** CASH ONLY *** </t>
  </si>
  <si>
    <t>Multi-Conductor Cable E171202-01 18 AWG, 7C 75C, AWMW 2464, 300V cable</t>
  </si>
  <si>
    <t>https://chicago.craigslist.org/nch/ele/d/glenview-multi-conductor-cable-awg-7c/7553063928.html</t>
  </si>
  <si>
    <t xml:space="preserve">tor Cable E171202-01 18 AWG, 7C 75C, AWMW 2464, 300V... chicago north chicagoland for sale electronics - north chicagoland electronics - Posted 2022-11-03 00:28 Contact Information: print Multi-Conductor Cable E171202-01 18 AWG, 7C 75C, AWMW 2464, 300V cable - $220 (Glenview) ‚ image 1 of 7 ‚ condition: new cryptocurrency ok delivery available make / manufacturer: Cobra Wire and Cable model name / number: E171202-01 more ads by this user QR Code Link to This Post The cable is new. I have 3 available. General Features: 1000 ft Cobra wire E171202-01 18 AWG 7C 75C 7 conductors AWMW 2464 AWM Style 2464 (UL or CSA: 80¬∞C, 300V) 300V 80C 7x32 Part# 18-7MC ROHS compliant Communication cable is Cobra certified. Applications: Audio systems: speakers, microphones, intercoms Broadcast and studio Data transmission: RS-232, 422, 485 CAD/CAM Computer peripherals Business machines Security systems: alarms, cameras, sensors Control systems Instrumentation systems Point-of-sale systems Banking systems Access control Video Surveillance/CCTV, Intercom Security, Home Theater and Burglar Alarms No. of Cond.	Color 1	Black 2	White 3	Red 4	Green 5	Brown 6	Blue 7	Orange Approximate resistance of copper wire: AWG: 18 mŒ©/ft: 6.4 mŒ©/m: 20 Cobra Wire &amp; Cable control cable is designed for use in computer interconnections, data transmission, control circuits, and industrial equipment control. These cables are also approved for use in EIA RS-232 applications. Superior shielding effectiveness 25% shield overlap provides excellent shielding efficiency Good flexibility Similar Mouser parts "602-80036-1000-09", "602-79014-1000-09", "602-1898/7C-1000" these are just close matches, please review all information provided. UL authorized Cobra Wire to manufacture style 2464 https://iq.ul.com/awm/File.aspx?FN=E163982 https://iq.ul.com/awm/stylepage.aspx?style=2464 Manufacturer: EIS INC, DBA Cobra Wire &amp; Cable Item Weight: 58.2 lb (weighted, disregard the sticker) I am setting the price to sell it. If you see this ad, the Multi-Conductor Cable E171202-01 18 AWG, 7C 75C, AWMW 2464, 300V Industrial Communication cable is available! Make me an offer. Call with questions. INCLUDED IN PURCHASE Multi-Conductor Cable E171202-01 18 AWG, 7C 75C, AWMW 2464, 300V Industrial Communication cable Brand: Cobra Wire and Cable </t>
  </si>
  <si>
    <t>Lightolier 6275BBK 6275-BWH Track Head Light</t>
  </si>
  <si>
    <t>https://chicago.craigslist.org/nch/ele/d/glenview-lightolier-6275bbk-6275-bwh/7553062859.html</t>
  </si>
  <si>
    <t xml:space="preserve">275BBK 6275-BWH Track Head Light - electronics - by... chicago north chicagoland for sale electronics - north chicagoland electronics - Posted 2022-11-03 00:17 Contact Information: print Lightolier 6275BBK 6275-BWH Track Head Light - $30 (glenview) ‚ image 1 of 1 ‚ condition: new cryptocurrency ok delivery available make / manufacturer: Lightolier model name / number: 6275BBK QR Code Link to This Post Lightolier 6275BBK TRACK HEAD from Lightolier Have Three (3) fixtures, make me an offer. Color:	Black Type:	MR16 Also known as: 784197627515, LOL6275BWH, Lightolier, 6275BWH, Track Lighting - Low Voltage, Track Lighting, Indoor Lighting - Traditional, Lighting, Lighting Controls, Signify Equivalent to: Genlyte 6275BWH 784197627515 6275BWH LOL </t>
  </si>
  <si>
    <t>Cable (345 Feet) CSC DG 315410 18/4C 7STR BC N/S CMP CL3P</t>
  </si>
  <si>
    <t>https://chicago.craigslist.org/nch/ele/d/glenview-cable-345-feet-csc-dg-7str-bc/7554548852.html</t>
  </si>
  <si>
    <t xml:space="preserve">eet) CSC DG 315410 18/4C 7STR BC N/S CMP CL3P -... chicago north chicagoland for sale electronics - north chicagoland electronics - Posted 2022-11-07 00:17 Contact Information: print Cable (345 Feet) CSC DG 315410 18/4C 7STR BC N/S CMP CL3P - $45 (Glenview) ‚ image 1 of 5 ‚ condition: like new cryptocurrency ok delivery available make / manufacturer: CSC size / dimensions: 345 feet more ads by this user QR Code Link to This Post Cable (345 Feet) CSC DG 315410 18/4C 7STR BC N/S CMP CL3P A brand-new, unused, undama item in its original packaging. </t>
  </si>
  <si>
    <t>https://chicago.craigslist.org/nch/ele/d/glenview-advance-ballasts-rapid-start/7559155308.html</t>
  </si>
  <si>
    <t xml:space="preserve">asts rapid start ballast V-2s40-1-TP (NIB) - electronics... chicago north chicagoland for sale electronics - north chicagoland electronics - Posted 2022-11-19 00:16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t>
  </si>
  <si>
    <t>Intermatic FL300Q 300 Watt Quartz Halogen Floodlight</t>
  </si>
  <si>
    <t>https://chicago.craigslist.org/nch/ele/d/glenview-intermatic-fl300q-300-watt/7556098984.html</t>
  </si>
  <si>
    <t xml:space="preserve">L300Q 300 Watt Quartz Halogen Floodlight - electronics -... chicago north chicagoland for sale electronics - north chicagoland electronics - Posted 2022-11-10 23:15 Contact Information: print Intermatic FL300Q 300 Watt Quartz Halogen Floodlight - $20 (GLENVIEW) ‚ image 1 of 20 ‚ condition: like new cryptocurrency ok delivery available make / manufacturer: Intermatic model name / number: FL300Q more ads by this user QR Code Link to This Post UPC: 078275098558 Category: Electronics New in box, the box has some wear to it. Intermatic FL300Q 300 Watt Quartz Halogen Features: UL/CUL listed for wet locations Die-cast aluminum construction Tempered door glass Hin front door 1/2‚Ä≥ threaded swivel mount Dark bronze finish 120 Volt fixture Specifications: Model: FL300Q Wattage: 300W Description: Quartz Halogen Voltage: 120V Finish: Bronze Lens: Glass Ideals For: Building Facades Signs Sports Fields Emergency Floodlighting Temporary Floodlighting Model: IM-FL300Q Brand: Intermatic Wall Projection: 3.543‚Ä≥ Finish: Bronze Lamping: 300W halogen Height: 7.756‚Ä≥ Width: 9.921‚Ä≥ </t>
  </si>
  <si>
    <t>Samsonite Energy AA Rechargeable Battery Charger</t>
  </si>
  <si>
    <t>https://chicago.craigslist.org/nch/ele/d/glenview-samsonite-energy-aa/7561670407.html</t>
  </si>
  <si>
    <t xml:space="preserve">ergy AA Rechargeable Battery Charger - electronics - by... chicago north chicagoland for sale electronics - north chicagoland electronics - Posted 2022-11-26 14:05 Contact Information: print Samsonite Energy AA Rechargeable Battery Charger - $10 (Glenview) ‚ image 1 of 7 ‚ condition: excellent cryptocurrency ok delivery available make / manufacturer: Samsonite model name / number: K28020050A030C QR Code Link to This Post Used, working Samsonite Energy AA Rechargeable Battery Charger Item can charge 4 AA batteries at a time. Manufacturer: Samsonite/Photoco Item model number: K28020050A030C Battery charger LR36665 Input: 120VAC, 30mA, 60Hz Output: 3VDC, 240mA </t>
  </si>
  <si>
    <t>polk N1 surroundbar</t>
  </si>
  <si>
    <t>https://chicago.craigslist.org/nwc/ele/d/park-ridge-polk-n1-surroundbar/7558365603.html</t>
  </si>
  <si>
    <t xml:space="preserve">oundbar - electronics - northwest suburbs for sale electronics - northwest suburbs electronics - Posted 2022-11-16 22:03 Contact Information: print polk N1 surroundbar - $100 (Park Ridge) condition: new make / manufacturer: polk model name / number: n1 surroundbar size / dimensions: 4‚Äù x 31.25‚Äù x 4.5‚Äù QR Code Link to This Post New in box unopened Xbox- I have two of these. $100. Each </t>
  </si>
  <si>
    <t>Audio Nirvana 2.8 Series I</t>
  </si>
  <si>
    <t>https://chicago.craigslist.org/nwc/ele/d/ingleside-audio-nirvana-28-series/7562060269.html</t>
  </si>
  <si>
    <t xml:space="preserve">a 2.8 Series I - electronics - northwest suburbs for sale electronics - northwest suburbs electronics - Posted 2022-11-27 17:25 Contact Information: print Audio Nirvana 2.8 Series I - $1,000 ‚ image 1 of 4 ‚ condition: like new QR Code Link to This Post These speakers are custom hand made in Missouri by David Dicks, I picked them up when I was there on business several years ago. His website and reviews are on: commonsenseaudio.com. There you will find all the information you need about these speakers. There is nothing I can say in this short add better than the website can, happy hunting. </t>
  </si>
  <si>
    <t>Jackery Explorer 300 Power Station</t>
  </si>
  <si>
    <t>https://chicago.craigslist.org/chc/ele/d/chicago-jackery-explorer-300-power/7563614751.html</t>
  </si>
  <si>
    <t xml:space="preserve">orer 300 Power Station - electronics - city of chicago for sale electronics - city of chicago electronics - Posted 2022-12-01 17:14 Contact Information: print Jackery Explorer 300 Power Station - $250 (Logan Square) ‚ image 1 of 1 ‚ condition: like new make / manufacturer: Jackery model name / number: Explorer 300 QR Code Link to This Post Char , but never used. Meet in Logan Square. Cash only. Jackery Portable Power Station Explorer 300, 293Wh Backup Lithium Battery, 110V/300W Pure Sine Wave AC Outlet, Solar Generator (Solar Panel Not Included) Featuring 2* AC outlet, 1* PD 60W USB-C port (input/output supported) , 1* fast charge 3.0 port, 1*USB-A port and 1* DC car port, the power station can recharge itself and charge (up to) 6 devices (e.g.Drones, Macbook, Cameras, etc.) at the same time to satisfy your outdoor needs. </t>
  </si>
  <si>
    <t>Legacy Audion Studio Speakers</t>
  </si>
  <si>
    <t>https://chicago.craigslist.org/wcl/ele/d/downers-grove-legacy-audion-studio/7563614109.html</t>
  </si>
  <si>
    <t xml:space="preserve">n Studio Speakers - electronics - west chicagoland for sale electronics - west chicagoland electronics - Posted 2022-12-01 17:12 Contact Information: print Legacy Audion Studio Speakers - $400 ‚ image 1 of 4 ‚ condition: good make / manufacturer: Legacy Audio model name / number: Studio QR Code Link to This Post Beautiful Legacy Audio Studio speakers. Finished in Curly Maple. Heavy speakers with a great sound. Feature a Kevlar woofer with a Titanium tweeter. </t>
  </si>
  <si>
    <t>Vintage Hanimex Praktica LLC Camera</t>
  </si>
  <si>
    <t>https://chicago.craigslist.org/chc/ele/d/chicago-vintage-hanimex-praktica-llc/7553048389.html</t>
  </si>
  <si>
    <t xml:space="preserve">mex Praktica LLC Camera - electronics - city of chicago for sale electronics - city of chicago electronics - Posted 2022-11-02 22:25 Contact Information: print Vintage Hanimex Praktica LLC Camera - $25 ‚ image 1 of 2 ‚ (google map) more ads by this user QR Code Link to This Post I don‚Äôt know if this works so I priced it for parts. We presently only accept cash, checks, Postal Money Orders, Western Union, Zelle, the Cash App and Chase QuickPay. Pickup or priority shipping and handling will be $20.00 within the continental US. </t>
  </si>
  <si>
    <t>SYLVANIA 58327 Covered, GU5.3, Halogen, TRU-AIM, (50MR16/FL35/EXN/C)</t>
  </si>
  <si>
    <t>https://chicago.craigslist.org/nch/ele/d/glenview-sylvania-covered-gu53-halogen/7563612891.html</t>
  </si>
  <si>
    <t xml:space="preserve">27 Covered, GU5.3, Halogen, TRU-AIM, (50MR16/FL35/EXN/C)... chicago north chicagoland for sale electronics - north chicagoland electronics - Posted 2022-12-01 17:08 Contact Information: print SYLVANIA 58327 Covered, GU5.3, Halogen, TRU-AIM, (50MR16/FL35/EXN/C) - $3 (glenview) ‚ image 1 of 4 ‚ condition: new cryptocurrency ok delivery available make / manufacturer: SYLVANIA model name / number: 50MR16/FL35/EXN/C QR Code Link to This Post SYLVANIA 58327 Covered, GU5.3, Halogen, TRU-AIM, (50MR16/FL35/EXN/C), 12V, Light Bulb, 50W, (Price Each) Color Temperature: 3000 Kelvin Base Type: GU5.3 9 brand new, unused bulbs are available. Make me an offer. Light Type	Halogen Wattage	50 watts Brand	SYLVANIA Light Source Wattage	50 Watts Voltage	12 Volts About this item (50MR16/FL35/EXN/C) (EACH) 12V 50W COVERED </t>
  </si>
  <si>
    <t>Two NEW OLD STOCK Sony SS-U570 3-way Speaker System</t>
  </si>
  <si>
    <t>https://chicago.craigslist.org/chc/ele/d/chicago-two-new-old-stock-sony-ss-u570/7552905914.html</t>
  </si>
  <si>
    <t xml:space="preserve">STOCK Sony SS-U570 3-way Speaker System - electronics -... chicago city of chicago for sale electronics - city of chicago electronics - Posted 2022-11-02 14:51 Contact Information: print Two NEW OLD STOCK Sony SS-U570 3-way Speaker System - $175 ‚ image 1 of 4 ‚ (google map) more ads by this user QR Code Link to This Post Two new, old stock, speakers have never been used. </t>
  </si>
  <si>
    <t>Mid Century Philco Predicta TV</t>
  </si>
  <si>
    <t>https://chicago.craigslist.org/chc/ele/d/chicago-mid-century-philco-predicta-tv/7552905755.html</t>
  </si>
  <si>
    <t xml:space="preserve">Philco Predicta TV - electronics - city of chicago for sale electronics - city of chicago electronics - Posted 2022-11-02 14:50 Contact Information: print Mid Century Philco Predicta TV - $350 ‚ image 1 of 14 ‚ (google map) more ads by this user QR Code Link to This Post Just off the truck, there is no plug on the cord and it needs cleaning. Sold as-is </t>
  </si>
  <si>
    <t>lot of 4 Sega Genesis Games l</t>
  </si>
  <si>
    <t>https://chicago.craigslist.org/sox/ele/d/tinley-park-lot-of-sega-genesis-games/7563608280.html</t>
  </si>
  <si>
    <t xml:space="preserve">a Genesis Games l - electronics - south chicagoland for sale electronics - south chicagoland electronics - Posted 2022-12-01 16:56 Contact Information: print lot of 4 Sega Genesis Games l - $50 (Tinley Park) ‚ image 1 of 1 ‚ condition: excellent QR Code Link to This Post lot of 4 Sega Genesis Games -Lotus Turbo Challenge -James Pond 3 -Baliz -Lotus II 2 Excellent condition $50 or best offer </t>
  </si>
  <si>
    <t>Panasonic Cordless phone with extra base</t>
  </si>
  <si>
    <t>https://chicago.craigslist.org/nwc/ele/d/mount-prospect-panasonic-cordless-phone/7563607842.html</t>
  </si>
  <si>
    <t xml:space="preserve">rdless phone with extra base - electronics - -... chicago northwest suburbs for sale electronics - northwest suburbs electronics - Posted 2022-12-01 16:55 Contact Information: print Panasonic Cordless phone with extra base - $30 (Mt prospect) ‚ image 1 of 2 ‚ QR Code Link to This Post Model KX-TG4322B Good condition, Needs panasonic batteries show contact info </t>
  </si>
  <si>
    <t xml:space="preserve"> screen tv (insignia)</t>
  </si>
  <si>
    <t>https://chicago.craigslist.org/chc/ele/d/chicago- -screen-tv-insignia/7563606546.html</t>
  </si>
  <si>
    <t xml:space="preserve">tv (insignia) - electronics - city of chicago for sale electronics - city of chicago electronics - Posted 2022-12-01 16:51 Contact Information: print screen tv (insignia) - $100 (Chicago) ‚ image 1 of 2 ‚ QR Code Link to This Post Works perfectly . I no longer need it . I‚Äôm asking for $100 or best offer </t>
  </si>
  <si>
    <t>Truaudio Subwoofer</t>
  </si>
  <si>
    <t>https://chicago.craigslist.org/wcl/ele/d/sugar-grove-truaudio-subwoofer/7563603780.html</t>
  </si>
  <si>
    <t xml:space="preserve">woofer - electronics - west chicagoland for sale electronics - west chicagoland electronics - Posted 2022-12-01 16:43 Contact Information: print Truaudio Subwoofer - $100 ‚ image 1 of 4 ‚ (google map) condition: excellent more ads by this user QR Code Link to This Post 10" 150 watt powered subwoofer. The driver and amplifier are in perfect condition and the cabinet has typical ware for it's age. This was $450 + tax new. Demo at time of purchase to verify that it functions correctly. I'm an audio enthusiast. I take care of my equipment and the items I am selling are working correctly and in the exact condition stated. No scams here!!! From the web: It's true: TruAudio really offer true sound! And they are not OK with just releasing all sorts of good looking speakers meant for your in-wall or in-ceiling installations - they know that you need bass and they'll give you plenty of it. The new SUB series from TruAudio speak directly from their commercial names and have been developed to crush your crave for bass once and for all. The new series sports three models, based on how low in the ground you want to go together with your house as you pump the bass really hard: the smallest woofer delivers 100W of growl and thud while the biggest sub blasts some unmerciful 200W. The new cellulose composite materials used for the woofer cones are said to withstand tremendous abuse as TruAudio claims each of the drivers is benchmarked prior to actually being mounted in the box. The transformers have also been chan to heavier duty ones which also produce less heat and better current so the woofers would go well either at roaring levels or deliver smooth, rolling bass even at low levels. All three new models sport the same architecture with two large bass reflex ports on the front panel and this means more good things coming from such an idea: more air can move in and out the bass box at thundering volumes and the potential positioning-restrictions posed by similar gear are over: users can now fully exploit their creativity inside their homes while not being forced anymore to "create" rooms according to the "politically correct" placement of sound sources. Besides this, the woofers have beautifully rounded corners and will surely integrate perfectly in any d?cor. Each model sports line level RCA inputs, speaker level, LFE, auto-on/on/off selection, and phase control commands. The pricing is more than affordable: the 100W, 8", 37 - 150 Hz sells for $350, the 150W, 10", 33-150 HZ for $450 and the 12", 200W, 30-150Hz as well can be yours for $650. tags: subwoofer, home theater, bass </t>
  </si>
  <si>
    <t>Sony DVP-N665P DVD Changer</t>
  </si>
  <si>
    <t>https://chicago.craigslist.org/nwc/ele/d/fox-lake-sony-dvp-n665p-dvd-changer/7563604446.html</t>
  </si>
  <si>
    <t xml:space="preserve">5P DVD Changer - electronics - northwest suburbs for sale electronics - northwest suburbs electronics - Posted 2022-12-01 16:45 Contact Information: print Sony DVP-N665P DVD Changer - $25 (McHenry/Fox Lake) ‚ image 1 of 3 ‚ (google map) more ads by this user QR Code Link to This Post In perfect condition.Operation works as it should.Comes with factory remote. $25.Local pickup. </t>
  </si>
  <si>
    <t>LG TVS 60" / 65"</t>
  </si>
  <si>
    <t>https://chicago.craigslist.org/wcl/ele/d/elgin-lg-tvs-60-65/7552843085.html</t>
  </si>
  <si>
    <t xml:space="preserve"> 65" - electronics - west chicagoland for sale electronics - west chicagoland electronics - Posted 2022-11-02 12:37 Contact Information: print LG TVS 60" / 65" - $150 (ELGIN) ‚ image 1 of 2 ‚ 801 N STATE ST STE C near FRAZIER (google map) condition: excellent make / manufacturer: LG model name / number: 65UH6550 QR Code Link to This Post SEVERAL LG TVS 60" AND 65" 2 units: 60UH6150 4K UHD LED SMART TV 4 units: 65UH6550 4K UHD LED SMART TV ALL MFR IN 2016 NO STANDS NO REMOTES VIDEO TESTED UNITS USED WITH MINIMAL WEAR GOOD SCREENS LOCAL PICKUP ONLY </t>
  </si>
  <si>
    <t>SILENT MOBIUS The Perfect Collection Japanese Anime 3 DVD set</t>
  </si>
  <si>
    <t>https://chicago.craigslist.org/sox/ele/d/tinley-park-silent-mobius-the-perfect/7563603526.html</t>
  </si>
  <si>
    <t xml:space="preserve">S The Perfect Collection Japanese Anime 3 DVD set -... chicago south chicagoland for sale electronics - south chicagoland electronics - Posted 2022-12-01 16:43 Contact Information: print SILENT MOBIUS The Perfect Collection Japanese Anime 3 DVD set - $40 (Tinley Park) ‚ image 1 of 2 ‚ condition: new QR Code Link to This Post SILENT MOBIUS THE PERFECT COLLECTION JAPANESE ANIME 3 DVD Set like new $40 or best offer </t>
  </si>
  <si>
    <t>Sony PlayStation PS1 game console and 3 controllers and cables</t>
  </si>
  <si>
    <t>https://chicago.craigslist.org/sox/ele/d/tinley-park-sony-playstation-ps1-game/7563603178.html</t>
  </si>
  <si>
    <t xml:space="preserve">tion PS1 game console and 3 controllers and cables -... chicago south chicagoland for sale electronics - south chicagoland electronics - Posted 2022-12-01 16:42 Contact Information: print Sony PlayStation PS1 game console and 3 controllers and cables - $100 (Tinley Park) ‚ image 1 of 1 ‚ condition: excellent QR Code Link to This Post Sony PlayStation PS1 game console and 3 controllers and cables excellent condition $100 or best offer </t>
  </si>
  <si>
    <t>Nintendo Wii Console Bundle</t>
  </si>
  <si>
    <t>https://chicago.craigslist.org/nch/ele/d/park-ridge-nintendo-wii-console-bundle/7563602881.html</t>
  </si>
  <si>
    <t xml:space="preserve"> Console Bundle - electronics - north chicagoland for sale electronics - north chicagoland electronics - Posted 2022-12-01 16:41 Contact Information: print Nintendo Wii Console Bundle - $69 (Park Ridge - By NW side of Chicago) ‚ image 1 of 2 ‚ condition: excellent make / manufacturer: Nintendo QR Code Link to This Post Great condition and fully working and tested This one wii will let you connect to a modern TV via HDMI !! includes the following Nintendo Wii Console Power charger Sensor Bar Original wii to TV connector Adaptor used to connect to any TV via HDMI Cable ( Adaptor included but not HDMI cable) 2 nunchuk 2 controllers 1 sensor Bar text </t>
  </si>
  <si>
    <t>Nintendo Wii White Console RVL-001 Bundle</t>
  </si>
  <si>
    <t>https://chicago.craigslist.org/nch/ele/d/park-ridge-nintendo-wii-white-console/7563602678.html</t>
  </si>
  <si>
    <t xml:space="preserve"> White Console RVL-001 Bundle - electronics - -... chicago north chicagoland for sale electronics - north chicagoland electronics - Posted 2022-12-01 16:40 Contact Information: print Nintendo Wii White Console RVL-001 Bundle - $69 (Park Ridge - By NW side of Chicago) ‚ image 1 of 3 ‚ condition: excellent make / manufacturer: Nintendo QR Code Link to This Post Nintendo Wii White Console RVL-001 Bundle which can also play game Nintendo Wii game cube games. ( Game Cube controller needed) Great condition and fully working and tested includes the following Nintendo Wii Console Power charger Sensor Bar Original wii to TV connector 1 nunchuk 1 controllers 1 sensor Bar call of text show contact info </t>
  </si>
  <si>
    <t>Transparent Audio Usb Cable</t>
  </si>
  <si>
    <t>https://chicago.craigslist.org/nwc/ele/d/fox-lake-transparent-audio-usb-cable/7563602131.html</t>
  </si>
  <si>
    <t xml:space="preserve">Audio Usb Cable - electronics - northwest suburbs for sale electronics - northwest suburbs electronics - Posted 2022-12-01 16:39 Contact Information: print Transparent Audio Usb Cable - $125 (McHenry/Fox Lake) ‚ image 1 of 3 ‚ (google map) more ads by this user QR Code Link to This Post Its 2 meters long.In perfect condition,selling because I upgraded it. Usb A to B conection.Perfect to hook up your dac or headphone amp.$125.Also have the same cable but 1.5 meters long.$115. Local pickup. </t>
  </si>
  <si>
    <t>ps4</t>
  </si>
  <si>
    <t>https://chicago.craigslist.org/chc/ele/d/chicago-ps4/7563601259.html</t>
  </si>
  <si>
    <t xml:space="preserve">onics - city of chicago for sale electronics - city of chicago electronics - Posted 2022-12-01 16:36 Contact Information: print ps4 - $380 (Chicago) ‚ image 1 of 3 ‚ condition: excellent make / manufacturer: playstation model name / number: ps4 QR Code Link to This Post 7/ games 2/ controllers HDMI cable Power cord Console system Or best offer </t>
  </si>
  <si>
    <t>Nikon Nikkore 55-300mm lenze</t>
  </si>
  <si>
    <t>https://chicago.craigslist.org/wcl/ele/d/wheaton-nikon-nikkore-mm-lenze/7563600355.html</t>
  </si>
  <si>
    <t xml:space="preserve">e 55-300mm lenze - electronics - west chicagoland for sale electronics - west chicagoland electronics - Posted 2022-12-01 16:34 Contact Information: print Nikon Nikkore 55-300mm lenze - $250 (wheaton) ‚ image 1 of 5 ‚ condition: like new make / manufacturer: Nikon model name / number: Nikkor 55-300mm QR Code Link to This Post Nikkor AF-S DX 55-300mm f/4.5-5.6G ED VR lens. $598 at Walmart. Great range for taking beautiful pics from close or far distances. I added a 58 mm filter to protect the front lens. Auto Focus/Manual Focus . VR vibration reduction to improve framing and focus. VRII reduces blur. Can be used with DX format digital single lens reflex cameras like D90 or D 300 series. I bought for a D3300 Nikon. Type G AF-S DX lens with built-in CPU and Nikon F mount. Lens bag. Diaphragm 9 rounded blades and diaphragm fully automatic. </t>
  </si>
  <si>
    <t>Complete Home Theater*Sony STR-DH520</t>
  </si>
  <si>
    <t>https://chicago.craigslist.org/chc/ele/d/chicago-complete-home-theatersony-str/7563599303.html</t>
  </si>
  <si>
    <t xml:space="preserve">e Theater*Sony STR-DH520 - electronics - city of chicago for sale electronics - city of chicago electronics - Posted 2022-12-01 16:31 Contact Information: print Complete Home Theater*Sony STR-DH520 - $150 (HARWOOD HTS) ‚ image 1 of 6 ‚ HARLEM AVE near GUNNISON S condition: excellent make / manufacturer: SONY QR Code Link to This Post COMPLETE HOME THEATER SONY STR-DH520 7.1-Channel, 3D pass-through 6 HD inputs 4 HDMI HD Cinema Sound A/V Receiver, Dolby Digital,1 Sub woofer ,1 surround, 1 center and 4 speakers, Remote control and User manual WORKS PERFECT $150.00 dollars 7X 100 WATT OUTPUT SONY STR-DH520 DELIVERS POWERFUL 700W OF AUDIO THROUH 7 CHANEELS RADIO FM/AM TUNER 30 FM WITH ANTENNA Local buyers only//CASH &amp; PICK UP ONLY THANK YOU FOR LOOKING </t>
  </si>
  <si>
    <t>Chicago's largest DJ warehouse !</t>
  </si>
  <si>
    <t>https://chicago.craigslist.org/chc/eld/d/chicago-chicagos-largest-dj-warehouse/7563600347.html</t>
  </si>
  <si>
    <t xml:space="preserve">rgest DJ warehouse ! - electronics - by dealer - sale chicago city of chicago for sale electronics - by dealer post account favorites hidden city of chicago electronics - by dealer Posted 2022-12-01 16:34 Contact Information: print Chicago's largest DJ warehouse ! ‚ image 1 of 19 ‚ more ads by this user QR Code Link to This Post Music industry DJ PIONEER Audio mixing Underground hip hop Audio engineer Dance music Audio mixing (recorded music) Hip hop music Powered speakers SoundCloud Music Promotion Record producer Nightclubs Recording studio Sound system (DJ) Shure SM57 DJ digital controller pioneer dj Shure SM58 Independent music Headphones Electronic music Chauvet DJ Pioneer DJ USA JBL speakers DAS speakers QSC PA SPEAKERS Church sounds EV speakers Line Array System Speaker Parts Rentals MIC stand Studio Equipment AKAI RANE AKG Soundcraft Turntables </t>
  </si>
  <si>
    <t>kindle tablet</t>
  </si>
  <si>
    <t>https://chicago.craigslist.org/chc/ele/d/chicago-kindle-tablet/7563598698.html</t>
  </si>
  <si>
    <t xml:space="preserve">t - electronics - city of chicago for sale electronics - city of chicago electronics - Posted 2022-12-01 16:29 Contact Information: print kindle tablet - $45 (Chicago) ‚ image 1 of 2 ‚ condition: fair make / manufacturer: kindle QR Code Link to This Post I have this kindle for sale . It use to be my kids but I am no longer allowing them to use electronics . I‚Äôll throw a small carry bag for the tablet . For faster reply message me show contact info </t>
  </si>
  <si>
    <t>Sony DVP sr210p DVD CD player with remote</t>
  </si>
  <si>
    <t>https://chicago.craigslist.org/sox/ele/d/calumet-city-sony-dvp-sr210p-dvd-cd/7563595204.html</t>
  </si>
  <si>
    <t xml:space="preserve">10p DVD CD player with remote - electronics - -... chicago south chicagoland for sale electronics - south chicagoland electronics - Posted 2022-12-01 16:20 Contact Information: print Sony DVP sr210p DVD CD player with remote - $15 (Calumet City) ‚ image 1 of 5 ‚ (google map) QR Code Link to This Post Sony DVD / CD player in great condition Also comes with Sony remote for operating DVD player and Sony TVs </t>
  </si>
  <si>
    <t>JVC FS sd9000 micro compact stereo system</t>
  </si>
  <si>
    <t>https://chicago.craigslist.org/sox/ele/d/calumet-city-jvc-fs-sd9000-micro/7563594685.html</t>
  </si>
  <si>
    <t xml:space="preserve">0 micro compact stereo system - electronics - -... chicago south chicagoland for sale electronics - south chicagoland electronics - Posted 2022-12-01 16:18 Contact Information: print JVC FS sd9000 micro compact stereo system - $110 (Calumet City) ‚ image 1 of 3 ‚ (google map) QR Code Link to This Post JVC compact stereo system in excellent condition. play CDs AM FM radio, also has axillary input for iPad or iPod which will let you play your iphone through stereo system Has separate subwoofer output </t>
  </si>
  <si>
    <t>Apple Airport Express</t>
  </si>
  <si>
    <t>https://chicago.craigslist.org/chc/ele/d/chicago-apple-airport-express/7563593664.html</t>
  </si>
  <si>
    <t xml:space="preserve">t Express - electronics - city of chicago for sale electronics - city of chicago electronics - Posted 2022-12-01 16:16 Contact Information: print Apple Airport Express - $20 (Sauganash) ‚ image 1 of 5 ‚ Kircheval near Kirby (google map) condition: good QR Code Link to This Post Apple Airport Express in good working condition. Pick up in Chicago near Peterson exit off the Edens Expressway (Peterson and Cicero) </t>
  </si>
  <si>
    <t>DBX 3BX Series II range expander</t>
  </si>
  <si>
    <t>https://chicago.craigslist.org/sox/ele/d/lansing-dbx-3bx-series-ii-range-expander/7563593538.html</t>
  </si>
  <si>
    <t xml:space="preserve">es II range expander - electronics - south chicagoland for sale electronics - south chicagoland electronics - Posted 2022-12-01 16:16 Contact Information: print DBX 3BX Series II range expander - $250 (Lansing) ‚ image 1 of 3 ‚ (google map) QR Code Link to This Post Dbx 3bx Series 2 range expander in good condition Excellent addition for stereo home unit or professional PA use Night and day difference in expanded stereo signal </t>
  </si>
  <si>
    <t>McIntosh MX135 Home Theater Preamplifier Immaculate w/ Shipping Box</t>
  </si>
  <si>
    <t>https://chicago.craigslist.org/nch/ele/d/milwaukee-mcintosh-mx135-home-theater/7563593371.html</t>
  </si>
  <si>
    <t>35 Home Theater Preamplifier Immaculate w/ Shipping Box... chicago north chicagoland for sale electronics - north chicagoland electronics - Posted 2022-12-01 16:15 Contact Information: print McIntosh MX135 Home Theater Preamplifier Immaculate w/ Shipping Box - $2,000 (Milwaukee, WI) ‚ image 1 of 10 ‚ condition: like new make / manufacturer: McIntosh model name / number: MX135 more ads by this user QR Code Link to This Post I have an absolutely beautiful McIntosh MX135 home theater preamplifier/processor with remote for sale here. This is in pretty much perfect condition, with almost no wear. It is in perfect working condition with no issues and sounds incredible. This comes with the remote control, AC cord, owner's manual, box, and the gigantic McIntosh shipping box as well. You're not going to find one nicer than this! I will be glad to demo this for you. I am thinning out my collection, which is why this is up for sale. The box is included with the amp, but I cannot ship this, sorry. it's ok to contact this poster with services or other commercial interests post id: 7563593371 posted: 2022-12-01 16:15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McIntosh MX135 Home Theater Preamplifier Immaculate w/ Shipping Box... I have an absolutely beautiful McIntosh MX135 home theater preamplifier/processor with remote for sale here. This is in pretty much perfect condition, with almost no wear. It is in perfect working... We've detected that JavaScript is not enabled in your browser. You must enable JavaScript to use craigslist.</t>
  </si>
  <si>
    <t>https://chicago.craigslist.org/nwc/ele/d/golf-vintage-allied-tr-1050-reel-to/7552708719.html</t>
  </si>
  <si>
    <t>ed TR-1050 Reel to Reel Player - electronics - ... chicago northwest suburbs for sale electronics - northwest suburbs electronics - Posted 2022-11-02 07:26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it's ok to contact this poster with services or other commercial interests post id: 7552708719 posted: 2022-11-02 07:26 updated: 2022-12-01 16:07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Allied TR-1050 Reel to Reel Player - electronics - ... For Sale One Vintage Allied TR-1050 Reel to Reel Tape Player powers on but untested so selling as is.....Asking $25.00 Interested Please Call or Text . We've detected that JavaScript is not enabled in your browser. You must enable JavaScript to use craigslist.</t>
  </si>
  <si>
    <t>Audio Amplifier</t>
  </si>
  <si>
    <t>https://chicago.craigslist.org/nch/ele/d/glenview-audio-amplifier/7563590269.html</t>
  </si>
  <si>
    <t xml:space="preserve">ier - electronics - north chicagoland for sale electronics - north chicagoland electronics - Posted 2022-12-01 16:07 Contact Information: print Audio Amplifier - $75 (Glnview) condition: new make / manufacturer: PYLE model name / number: PTA44BT QR Code Link to This Post 4-CH. BT Audio Source Amplifier Multi - Source 1/4"Audio Microphone inputs MP3/USB/SD READERS/FM RADIO,BUILT-N WIRELESS BT for Wireless Audio Streaming </t>
  </si>
  <si>
    <t>Nook Reader Color Tablet</t>
  </si>
  <si>
    <t>https://chicago.craigslist.org/chc/ele/d/chicago-nook-reader-color-tablet/7556589756.html</t>
  </si>
  <si>
    <t xml:space="preserve">Color Tablet - electronics - city of chicago for sale electronics - city of chicago electronics - Posted 2022-11-12 09:26 Contact Information: print Nook Reader Color Tablet - $15 (Chicago) ‚ image 1 of 4 ‚ condition: good make / manufacturer: Nook tablet QR Code Link to This Post This model is a few years old but works perfectly. It's mainly for reading and if you go to a Barnes &amp; Noble store,you can read any book they have in the entire store for free! </t>
  </si>
  <si>
    <t>Sony Digital Video Camera Recorder</t>
  </si>
  <si>
    <t>https://chicago.craigslist.org/nwc/ele/d/crystal-lake-sony-digital-video-camera/7563579088.html</t>
  </si>
  <si>
    <t xml:space="preserve"> Video Camera Recorder - electronics - northwest suburbs for sale electronics - northwest suburbs electronics - Posted 2022-12-01 15:39 Contact Information: print Sony Digital Video Camera Recorder - $200 (Crystal Lake) ‚ image 1 of 5 ‚ QR Code Link to This Post Sony Digital Video Camera Recorder - Model Number: DCR-TRV320 - Includes: Video Camera, 2 Recording Tapes, Wireless Remote Commander, Power Cord And Adapter, A/V Connecting Cable, Lens Cap, PC Serial Cable, Instruction Manual - Perfect Condition </t>
  </si>
  <si>
    <t>https://chicago.craigslist.org/nch/ele/d/golf-electric-typewriter/7562541830.html</t>
  </si>
  <si>
    <t xml:space="preserve">ewriter - electronics - north chicagoland for sale electronics - north chicagoland electronics - Posted 2022-11-28 23:07 Contact Information: print Electric Typewriter - $150 (Glenview) ‚ image 1 of 5 ‚ condition: good make / manufacturer: Brothers QR Code Link to This Post Good Working condition Electic plug in Brand Brothers Glenview pickup </t>
  </si>
  <si>
    <t>Garmin Garmin Navi 2455l mt and accessories</t>
  </si>
  <si>
    <t>https://chicago.craigslist.org/nch/ele/d/golf-garmin-garmin-navi-2455l-mt-and/7562541410.html</t>
  </si>
  <si>
    <t xml:space="preserve">n Navi 2455l mt and accessories - electronics - ... chicago north chicagoland for sale electronics - north chicagoland electronics - Posted 2022-11-28 23:04 Contact Information: print Garmin Garmin Navi 2455l mt and accessories - $45 (Glenview) ‚ image 1 of 6 ‚ condition: good QR Code Link to This Post Good working condition accessories included Glenview pickup Serious buyers only please provide your name and cell phone number thanks </t>
  </si>
  <si>
    <t>Marantz Imperial 5 speakers, made in the USA, sound great.</t>
  </si>
  <si>
    <t>https://chicago.craigslist.org/chc/ele/d/glen-ellyn-marantz-imperial-speakers/7563576331.html</t>
  </si>
  <si>
    <t xml:space="preserve">rial 5 speakers, made in the USA, sound great. -... chicago city of chicago for sale electronics - city of chicago electronics - Posted 2022-12-01 15:33 Contact Information: print Marantz Imperial 5 speakers, made in the USA, sound great. - $225 (Chicago, Berwyn, or Glen Ellyn) ‚ image 1 of 22 ‚ delivery available make / manufacturer: Marantz model name / number: Imperial 5 QR Code Link to This Post These are in good shape and they sound great. All of the speakers are working. I can meet you in Chicago, or Berwyn, or Glen Ellyn. I will consider trades. </t>
  </si>
  <si>
    <t>The Smaller Advent Loudspeaker, speakers, woofers need to be refoamed.</t>
  </si>
  <si>
    <t>https://chicago.craigslist.org/chc/ele/d/glen-ellyn-the-smaller-advent/7563576187.html</t>
  </si>
  <si>
    <t xml:space="preserve">Advent Loudspeaker, speakers, woofers need to be... chicago city of chicago for sale electronics - city of chicago electronics - Posted 2022-12-01 15:32 Contact Information: print The Smaller Advent Loudspeaker, speakers, woofers need to be refoamed. - $80 (Chicago, Berwyn, or Glen Ellyn) ‚ image 1 of 24 ‚ delivery available make / manufacturer: Advent model name / number: The Smaller Advent Loudspeaker QR Code Link to This Post These are in good shape and they work but the woofers need new foam rings. All of the speakers are working but the woofers sound sloppy because of the missing foam. They are from 1979 and made in the USA. I can meet you in Chicago, or Berwyn, or Glen Ellyn. I will consider trades. </t>
  </si>
  <si>
    <t>iPhone 13 Pro |</t>
  </si>
  <si>
    <t>https://chicago.craigslist.org/nch/ele/d/glencoe-iphone-13-pro/7563575346.html</t>
  </si>
  <si>
    <t xml:space="preserve">o | - electronics - north chicagoland for sale electronics - north chicagoland electronics - Posted 2022-12-01 15:30 Contact Information: print iPhone 13 Pro | - $650 ‚ image 1 of 2 ‚ QR Code Link to This Post iPhone 13 Pro | 128GB | black | perfect Condition This was a work phone purchased by my employer used for a couple of months 6.1 inch screen. Cash only and in-person </t>
  </si>
  <si>
    <t>JBL G300 speakers, made in the USA, sound great.</t>
  </si>
  <si>
    <t>https://chicago.craigslist.org/chc/ele/d/glen-ellyn-jbl-g300-speakers-made-in/7563575641.html</t>
  </si>
  <si>
    <t xml:space="preserve">akers, made in the USA, sound great. - electronics - by... chicago city of chicago for sale electronics - city of chicago electronics - Posted 2022-12-01 15:31 Contact Information: print JBL G300 speakers, made in the USA, sound great. - $80 (Chicago, Berwyn, or Glen Ellyn) ‚ image 1 of 17 ‚ delivery available make / manufacturer: JBL model name / number: G300 QR Code Link to This Post These are in good shape and they sound great. All of the speakers are working. I can meet you in Chicago, or Berwyn, or Glen Ellyn. I will consider trades. </t>
  </si>
  <si>
    <t>KLH Audio Systems center channel speaker, sounds great.</t>
  </si>
  <si>
    <t>https://chicago.craigslist.org/chc/ele/d/glen-ellyn-klh-audio-systems-center/7563571231.html</t>
  </si>
  <si>
    <t xml:space="preserve">stems center channel speaker, sounds great. -... chicago city of chicago for sale electronics - city of chicago electronics - Posted 2022-12-01 15:20 Contact Information: print KLH Audio Systems center channel speaker, sounds great. - $5 (Chicago, Berwyn, or Glen Ellyn) ‚ image 1 of 7 ‚ delivery available make / manufacturer: KLH Audio Systems QR Code Link to This Post This is in good shape and it sounds great. I can meet you in Chicago, or Berwyn, or Glen Ellyn. I will consider trades. </t>
  </si>
  <si>
    <t>Gemini SP-1 Circle Surround Processor</t>
  </si>
  <si>
    <t>https://chicago.craigslist.org/chc/ele/d/berwyn-gemini-sp-circle-surround/7563571027.html</t>
  </si>
  <si>
    <t xml:space="preserve">Circle Surround Processor - electronics - city of chicago for sale electronics - city of chicago electronics - Posted 2022-12-01 15:19 Contact Information: print Gemini SP-1 Circle Surround Processor - $90 (Chicago, Berwyn, or Glen Ellyn) ‚ image 1 of 13 ‚ delivery available make / manufacturer: Gemini model name / number: SP-1 QR Code Link to This Post Gemini SP-1 Circle Surround Processor Specs: 2 input/5 output preamp surround processor Circular surround sound field generator for DJ use 4 modes of operation: 2 channel stereo, 2 channel 4 speaker stereo, 2 channel 4 speaker stereo diagonal, and 4 speaker circle surround with subwoofer No signal encoding necessary but unit will decode material that is encoded Electronically balanced XLR inputs and outputs Subwoofer output with built-in bass enhancer Multicolor, multifunction LED display Individual control for all outputs 110/229 V AC line voltage selectable 19 Inch U rack mountable I can meet you in Chicago, or Berwyn, or Glen Ellyn. I will consider trades. </t>
  </si>
  <si>
    <t>dbx 223s Stereo 2-Way/Mono 3-Way Crossover</t>
  </si>
  <si>
    <t>https://chicago.craigslist.org/chc/ele/d/berwyn-dbx-223s-stereo-way-mono-way/7563570923.html</t>
  </si>
  <si>
    <t xml:space="preserve">reo 2-Way/Mono 3-Way Crossover - electronics - ... chicago city of chicago for sale electronics - city of chicago electronics - Posted 2022-12-01 15:19 Contact Information: print dbx 223s Stereo 2-Way/Mono 3-Way Crossover - $125 (Chicago, Berwyn, or Glen Ellyn) ‚ image 1 of 14 ‚ delivery available make / manufacturer: dbx model name / number: 223s QR Code Link to This Post The dbx 223s is a dual channel crossover with Linkwitz-Riley 24dB per octave filters, independent output gain controls for level matching, output phase inversion, 40 Hz low cut filter, and optional mono summing of the low frequency (subwoofer) output. Specs: TRS differentially balanced ins and outs Mode switch for stereo 2-way or mono 3-way operation Low frequency summed (subwoofer) output x10 range switch on both channels 40Hz high pass (low cut) filter on both channels Phase reverse switch on all outputs Individual level controls on all outputs 24dB per octave Linkwitz-Riley filters (the professional standard) Stereo/Mono status LEDs indicate the selected mode I can meet you in Chicago, or Berwyn, or Glen Ellyn. I will consider trades. </t>
  </si>
  <si>
    <t>Audio International Inc./CM Labs CM634 FET 3 Way Stereo Crossover</t>
  </si>
  <si>
    <t>https://chicago.craigslist.org/chc/ele/d/berwyn-audio-international-inc-cm-labs/7563570819.html</t>
  </si>
  <si>
    <t xml:space="preserve">ational Inc./CM Labs CM634 FET 3 Way Stereo Crossover -... chicago city of chicago for sale electronics - city of chicago electronics - Posted 2022-12-01 15:19 Contact Information: print Audio International Inc./CM Labs CM634 FET 3 Way Stereo Crossover - $125 (Chicago, Berwyn, or Glen Ellyn) ‚ image 1 of 11 ‚ delivery available make / manufacturer: Audio International Inc./CM Labs model name / number: CM634 QR Code Link to This Post C/M Laboratories Inc. was an American manufacturer of audio electronics from the 1960s to the 1980s. The original company ran out of money while developing a revolutionary digital FM tuner. They were later known as Audio International CM Labs. This CM634 FET 3 Way Stereo Crossover features frequency selection by knobs, level controls for outputs, inverted and non-inverted summed mono low-pass outputs. I can meet you in Chicago, or Berwyn, or Glen Ellyn. I will consider trades. </t>
  </si>
  <si>
    <t>Audio Control Phase Coupled Activator</t>
  </si>
  <si>
    <t>https://chicago.craigslist.org/chc/ele/d/berwyn-audio-control-phase-coupled/7563570724.html</t>
  </si>
  <si>
    <t xml:space="preserve">l Phase Coupled Activator - electronics - city of chicago for sale electronics - city of chicago electronics - Posted 2022-12-01 15:19 Contact Information: print Audio Control Phase Coupled Activator - $200 (Chicago, Berwyn, or Glen Ellyn) ‚ image 1 of 13 ‚ delivery available make / manufacturer: Audio Control model name / number: Phase Coupled Activator QR Code Link to This Post This is a bass restoration unit with an on-board active crossover. It goes in between amp/receiver and subwoofer. It will analyze the low frequency and generate a signal 1/2 the frequency in hz as the original and pass both signals to the subwoofer. So it will take a 40hz tone sent by receiver, create a 20hz tone and send both to subwoofer. I can meet you in Chicago, or Berwyn, or Glen Ellyn. I will consider trades. </t>
  </si>
  <si>
    <t>Amazon tablet *rogers park* *local sales only.*</t>
  </si>
  <si>
    <t>https://chicago.craigslist.org/chc/ele/d/chicago-amazon-tablet-rogers-park-local/7559589257.html</t>
  </si>
  <si>
    <t xml:space="preserve">t *rogers park* *local sales only.* - electronics - by... chicago city of chicago for sale electronics - city of chicago electronics - Posted 2022-11-20 10:14 Contact Information: print Amazon tablet *rogers park* *local sales only.* - $70 (Chicago) ‚ image 1 of 1 ‚ 1651 w jonquil terrace condition: excellent make / manufacturer: Amazon model name / number: Tablet QR Code Link to This Post Amazon tablet with case for sale. Not sure on dimensions. It's one of smallest ones i think. I reset everything so when u buy it, u can start it up as if new. </t>
  </si>
  <si>
    <t>Audio Control The Richter Scale Half Octave Equalizer/Analyzer</t>
  </si>
  <si>
    <t>https://chicago.craigslist.org/chc/ele/d/berwyn-audio-control-the-richter-scale/7563565851.html</t>
  </si>
  <si>
    <t xml:space="preserve">l The Richter Scale Half Octave Equalizer/Analyzer -... chicago city of chicago for sale electronics - city of chicago electronics - Posted 2022-12-01 15:08 Contact Information: print Audio Control The Richter Scale Half Octave Equalizer/Analyzer - $400 (Chicago, Berwyn, or Glen Ellyn) ‚ image 1 of 18 ‚ delivery available make / manufacturer: Audio Control model name / number: The Richter Scale QR Code Link to This Post This is a special-purpose five-band graphic equalizer and wave analyzer that operates only at frequencies below about 200 Hz. Its filters, spaced at half-octave intervals, have center frequencies of 31.5, 45, 63, 90, and 125 Hz. Each slider control adjusts the gain in its own frequency band over a ¬± 12-dB range. I can meet you in Chicago, or Berwyn, or Glen Ellyn. I will consider trades. </t>
  </si>
  <si>
    <t>Realistic 42-2110 vintage audio source selector, works great.</t>
  </si>
  <si>
    <t>https://chicago.craigslist.org/chc/ele/d/berwyn-realistic-vintage-audio-source/7563565719.html</t>
  </si>
  <si>
    <t xml:space="preserve">-2110 vintage audio source selector, works great. -... chicago city of chicago for sale electronics - city of chicago electronics - Posted 2022-12-01 15:08 Contact Information: print Realistic 42-2110 vintage audio source selector, works great. - $5 (Chicago, or Berwyn, or Glen Ellyn) ‚ image 1 of 5 ‚ delivery available make / manufacturer: Realistic model name / number: 42-2110 QR Code Link to This Post This is a little scratched up but it works great. Choose from three different inputs with the push of a button. I can meet you in Chicago, or Berwyn, or Glen Ellyn. I will consider trades. </t>
  </si>
  <si>
    <t>Vintage Sony CDP-297 CD player, nice shape, works great.</t>
  </si>
  <si>
    <t>https://chicago.craigslist.org/chc/ele/d/berwyn-vintage-sony-cdp-297-cd-player/7563565623.html</t>
  </si>
  <si>
    <t xml:space="preserve"> CDP-297 CD player, nice shape, works great. -... chicago city of chicago for sale electronics - city of chicago electronics - Posted 2022-12-01 15:08 Contact Information: print Vintage Sony CDP-297 CD player, nice shape, works great. - $50 (Chicago, Berwyn, or Glen Ellyn) ‚ image 1 of 8 ‚ delivery available make / manufacturer: Sony model name / number: CDP-297 QR Code Link to This Post This is in nice shape and it works great. I can meet you in Chicago, or Berwyn, or Glen Ellyn. I will consider trades. </t>
  </si>
  <si>
    <t>Fisher CR-W45 double tape cassette deck player recorder made in Japan</t>
  </si>
  <si>
    <t>https://chicago.craigslist.org/chc/ele/d/berwyn-fisher-cr-w45-double-tape/7563565480.html</t>
  </si>
  <si>
    <t xml:space="preserve">5 double tape cassette deck player recorder made in... chicago city of chicago for sale electronics - city of chicago electronics - Posted 2022-12-01 15:07 Contact Information: print Fisher CR-W45 double tape cassette deck player recorder made in Japan - $30 (Chicago, Berwyn, or Glen Ellyn) ‚ image 1 of 13 ‚ delivery available make / manufacturer: Fisher model name / number: CR-W45 QR Code Link to This Post This is a high quality tape deck that was made in Japan. It is in nice shape but it has an odd power cord that is designed to plug into a 16 volt port on a Fisher receiver of the same era. Because of this, I have not tested it. I can meet you in Chicago, or Berwyn, or Glen Ellyn. I will consider trades. </t>
  </si>
  <si>
    <t>Madison Cable TYCO EC#H86839. C13</t>
  </si>
  <si>
    <t>https://chicago.craigslist.org/nwc/ele/d/wood-dale-madison-cable-tyco-ech86839/7563563154.html</t>
  </si>
  <si>
    <t xml:space="preserve">e TYCO EC#H86839. C13 - electronics - northwest suburbs for sale electronics - northwest suburbs electronics - Posted 2022-12-01 15:03 Contact Information: print Madison Cable TYCO EC#H86839. C13 - $25 (Wood Dale) ‚ image 1 of 4 ‚ condition: new QR Code Link to This Post Brand:	Madison	 Type:	CMG Connector B:	Male	 Features:	Fiber Cable Cable Length:	10 ft	 MPN:	N/A Fiber Type:	CL2 </t>
  </si>
  <si>
    <t>Lg g pad x8</t>
  </si>
  <si>
    <t>https://chicago.craigslist.org/chc/ele/d/chicago-lg-pad-x8/7563560567.html</t>
  </si>
  <si>
    <t xml:space="preserve">- electronics - city of chicago for sale electronics - city of chicago electronics - Posted 2022-12-01 14:57 Contact Information: print Lg g pad x8 - $100 (Wilson red line) ‚ image 1 of 1 ‚ (google map) condition: new QR Code Link to This Post New </t>
  </si>
  <si>
    <t>Toshiba Thrive Tablet 10.1 inch Screen 16GA Brand New</t>
  </si>
  <si>
    <t>https://chicago.craigslist.org/chc/ele/d/toshiba-thrive-tablet-101-inch-screen/7552681856.html</t>
  </si>
  <si>
    <t xml:space="preserve">ve Tablet 10.1 inch Screen 16GA Brand New - electronics... chicago city of chicago for sale electronics - city of chicago electronics - Posted 2022-11-02 02:40 Contact Information: print Toshiba Thrive Tablet 10.1 inch Screen 16GA Brand New - $125 (In Chicago on N.W side) ‚ image 1 of 3 ‚ condition: new QR Code Link to This Post Toshiba Thrive Tablet for Sale, Model Number: AT 195-T1016. Features a 10.1 inch Display Screen, 16 GB Android, Full size SD Card reader, 2 MP Front Camera, 5 MP rear Camera, Protective Toshiba Case / Cover, Screen Shield. Plus You can interchange the Color with rear Removable back plate. This sells for $399 or more used on E bay. Will sell for $125 N.W.side in Chicago's Jefferson Park Area </t>
  </si>
  <si>
    <t>Apple 2TB Time capsule + express</t>
  </si>
  <si>
    <t>https://chicago.craigslist.org/chc/ele/d/minooka-apple-2tb-time-capsule-express/7559256651.html</t>
  </si>
  <si>
    <t xml:space="preserve">me capsule + express - electronics - city of chicago for sale electronics - city of chicago electronics - Posted 2022-11-19 10:25 Contact Information: print Apple 2TB Time capsule + express - $1 (Minooka, Joliet) ‚ image 1 of 1 ‚ condition: excellent make / manufacturer: Apple model name / number: Time capsule + more QR Code Link to This Post Used (normal wear) I have 1 Apple Time capsule 2TB router 4 -Apple expresses and 1 Airport extreme... All in great shape and working with power cords. was Asking for $225.00 for all pieces. best offer..... Cash rules will meet up locally. Thank you. </t>
  </si>
  <si>
    <t>Pyle pro wireless microphone set</t>
  </si>
  <si>
    <t>https://chicago.craigslist.org/chc/ele/d/minooka-pyle-pro-wireless-microphone-set/7561573304.html</t>
  </si>
  <si>
    <t xml:space="preserve">eless microphone set - electronics - city of chicago for sale electronics - city of chicago electronics - Posted 2022-11-26 10:28 Contact Information: print Pyle pro wireless microphone set - $1 (minooka, joliet) ‚ image 1 of 9 ‚ condition: good make / manufacturer: Pyle Pro model name / number: PDWM102 more ads by this user QR Code Link to This Post Pyle pro wireless microphone set. WAS ASKING FOR A BEST OFFER DOWNSIZING MUST GO! used one time for 3 presentations.... never used it after sitting on a shelve... needs a new home... BEST OFFER DOWNSIZING MUST GO! BEST OFFER cash rules meet locally I am near the west Joliet area I55 Rt80 </t>
  </si>
  <si>
    <t>Huawei MediaPad 7 inch &amp; 10inch Tablets New in Box / Unused.</t>
  </si>
  <si>
    <t>https://chicago.craigslist.org/chc/ele/d/huawei-mediapad-inch-10inch-tablets-new/7552682219.html</t>
  </si>
  <si>
    <t xml:space="preserve">Pad 7 inch &amp; 10inch Tablets New in Box / Unused. -... chicago city of chicago for sale electronics - city of chicago electronics - Posted 2022-11-02 02:47 Contact Information: print Huawei MediaPad 7 inch &amp; 10inch Tablets New in Box / Unused. - $110 (In Chicago on N.W side) ‚ image 1 of 7 ‚ QR Code Link to This Post I have 1 Huawei Mediapad T3 10 inch Tablet brand new in Box. I also have 1 Huawei Medipad T3 7 inch Tablet brand new in box. Both feature an Aluminum Alloy body, Slim design, powered by Android etc. Both bought new at Walmart for Alot more than what I'm asking. For the 10 inch Tablet I am selling for $140. For the 7 inch Tablet I am selling for $110. I can Sell them separately if You just want 1 Tablet. Buy both for $250. Make Great Christmas Gifts. These is are Brand New/Never Used Will Consider interesting Trades for Items that have Wheels to ride on Land, things to Ride on Water or to protect Home. </t>
  </si>
  <si>
    <t>Swann Wirless Security Cameras. Unused/Brand New.</t>
  </si>
  <si>
    <t>https://chicago.craigslist.org/chc/ele/d/swann-wirless-security-cameras-unused/7552682298.html</t>
  </si>
  <si>
    <t xml:space="preserve">s Security Cameras. Unused/Brand New. - electronics - by... chicago city of chicago for sale electronics - city of chicago electronics - Posted 2022-11-02 02:48 Contact Information: print Swann Wirless Security Cameras. Unused/Brand New. - $65 (Chicago) ‚ image 1 of 3 ‚ QR Code Link to This Post Keep Your Family, Yourself, Your Home, Your Property Safe with these Brand New Swann Wireless Security Cameras. I have different Swann Wireless Security Camera Systems for Sale. More specific info / reviews / videos are found on YouTube regarding each System. ALL Systems / Cameras are Brand New / Unused. I have 2 Swann Spotlight Wireless Security Cameras. Each is Brand New. Each Sells for $150 + $15 -$20 tax. My Price is $125 each. You Save $45. ________________________________________ I have 4 Swann Wireless Security Cameras. Each Sells for $139 + $15 tax st Menards. My Price $120 each. You Save $35. ________________________________________ I have 2 Swann Wireless Rotating Pan / Tilt Secrity Cameras. Each cost $75 + $9 tax at Menards. My Price is $65 each. You Save close to $20. Each Security Camera is Brand New/Never Used. New at Best Buy these Cameras are alot more. Located in the Albany Pk Area in Chgo. </t>
  </si>
  <si>
    <t>Apple AirPods With Charging Case</t>
  </si>
  <si>
    <t>https://chicago.craigslist.org/chc/ele/d/chicago-apple-airpods-with-charging-case/7554376469.html</t>
  </si>
  <si>
    <t xml:space="preserve">s With Charging Case - electronics - city of chicago for sale electronics - city of chicago electronics - Posted 2022-11-06 12:59 Contact Information: print Apple AirPods With Charging Case - $105 (Lincoln Park) ‚ image 1 of 9 ‚ condition: excellent make / manufacturer: Apple more ads by this user QR Code Link to This Post AirPods with charging case. Great condition. ~~Cash on pick up. If listing is visible, the item is available.~~ </t>
  </si>
  <si>
    <t>Apple Watch Series 3. Gold Aluminum. 38 mm.</t>
  </si>
  <si>
    <t>https://chicago.craigslist.org/chc/ele/d/chicago-apple-watch-series-gold/7554376352.html</t>
  </si>
  <si>
    <t xml:space="preserve">Series 3. Gold Aluminum. 38 mm. - electronics - ... chicago city of chicago for sale electronics - city of chicago electronics - Posted 2022-11-06 12:58 Contact Information: print Apple Watch Series 3. Gold Aluminum. 38 mm. - $250 (Lincoln Park) ‚ image 1 of 8 ‚ condition: excellent make / manufacturer: Apple more ads by this user QR Code Link to This Post Apple Watch. Series 3. Gold aluminum with pink sand sport band. ~~Cash on pick up. If listing is visible, the item is available.~~ </t>
  </si>
  <si>
    <t>Apple iPhone 4s. Black. Unlocked.</t>
  </si>
  <si>
    <t>https://chicago.craigslist.org/chc/ele/d/chicago-apple-iphone-4s-black-unlocked/7554375170.html</t>
  </si>
  <si>
    <t xml:space="preserve"> 4s. Black. Unlocked. - electronics - city of chicago for sale electronics - city of chicago electronics - Posted 2022-11-06 12:55 Contact Information: print Apple iPhone 4s. Black. Unlocked. - $125 (Lincoln Park) ‚ image 1 of 11 ‚ condition: excellent make / manufacturer: Apple more ads by this user QR Code Link to This Post iPhone 4S, 16GB - Black (Unlocked/Verizon) A1387 (CDMA + GSM). Excellent condition, no scratches, dents. Case included. Screen protector included. Charger not included. ~~Cash on pick up. If listing is visible, the item is available.~~ </t>
  </si>
  <si>
    <t>iPhone X 256 GB. Space Gray. Case Included. Unlocked</t>
  </si>
  <si>
    <t>https://chicago.craigslist.org/chc/ele/d/chicago-iphone-256-gb-space-gray-case/7554374941.html</t>
  </si>
  <si>
    <t xml:space="preserve"> GB. Space Gray. Case Included. Unlocked - electronics -... chicago city of chicago for sale electronics - city of chicago electronics - Posted 2022-11-06 12:55 Contact Information: print iPhone X 256 GB. Space Gray. Case Included. Unlocked - $550 (Lincoln Park) ‚ image 1 of 7 ‚ condition: excellent make / manufacturer: iphone more ads by this user QR Code Link to This Post Unlocked iPhone X. Great condition. Case included. Charger not included. ~~Cash on pick up. If listing is visible, the item is available.~~ </t>
  </si>
  <si>
    <t>Samsung Television Set. TV. 40‚Äù Black Trim.</t>
  </si>
  <si>
    <t>https://chicago.craigslist.org/chc/ele/d/chicago-samsung-television-set-tv-40/7554372614.html</t>
  </si>
  <si>
    <t xml:space="preserve">vision Set. TV. 40‚Äù Black Trim. - electronics - ... chicago city of chicago for sale electronics - city of chicago electronics - Posted 2022-11-06 12:49 Contact Information: print Samsung Television Set. TV. 40‚Äù Black Trim. - $525 (Lincoln Park) ‚ image 1 of 7 ‚ condition: excellent more ads by this user QR Code Link to This Post Samsung TV. Works great! ~~Cash on pick up. If listing is visible, the item is available.~~ </t>
  </si>
  <si>
    <t>KEF subwoofer psw 2500. Cherry Wood.</t>
  </si>
  <si>
    <t>https://chicago.craigslist.org/chc/ele/d/chicago-kef-subwoofer-psw-2500-cherry/7554372430.html</t>
  </si>
  <si>
    <t xml:space="preserve">r psw 2500. Cherry Wood. - electronics - city of chicago for sale electronics - city of chicago electronics - Posted 2022-11-06 12:49 Contact Information: print KEF subwoofer psw 2500. Cherry Wood. - $670 (Lincoln Park) ‚ image 1 of 8 ‚ condition: like new more ads by this user QR Code Link to This Post KEF subwoofer. Cherry wood. Excellent condition. ~~Cash on pick up. If listing is visible, the item is available.~~ </t>
  </si>
  <si>
    <t>Onkyo receiver. Silver Color.</t>
  </si>
  <si>
    <t>https://chicago.craigslist.org/chc/ele/d/chicago-onkyo-receiver-silver-color/7554367625.html</t>
  </si>
  <si>
    <t xml:space="preserve">er. Silver Color. - electronics - city of chicago for sale electronics - city of chicago electronics - Posted 2022-11-06 12:36 Contact Information: print Onkyo receiver. Silver Color. - $550 (Lincoln Park) ‚ image 1 of 6 ‚ condition: excellent more ads by this user QR Code Link to This Post Onkyo tx-sr705 AV receiver ~~Cash on pick up. If listing is visible, the item is available.~~ </t>
  </si>
  <si>
    <t>Logitech USB Video Security Camera, Webcam, Nanny Cam</t>
  </si>
  <si>
    <t>https://chicago.craigslist.org/chc/ele/d/chicago-logitech-usb-video-security/7554339844.html</t>
  </si>
  <si>
    <t xml:space="preserve"> Video Security Camera, Webcam, Nanny Cam - electronics... chicago city of chicago for sale electronics - city of chicago electronics - Posted 2022-11-06 11:27 Contact Information: print Logitech USB Video Security Camera, Webcam, Nanny Cam - $50 (Lincoln Park) ‚ image 1 of 5 ‚ condition: excellent more ads by this user QR Code Link to This Post Security/Web camera. Gray/silver color. ~~Cash on pick up. If listing is visible, the item is available~~ </t>
  </si>
  <si>
    <t>Nikon Coolpix S570 Pink Camera With Case</t>
  </si>
  <si>
    <t>https://chicago.craigslist.org/chc/ele/d/chicago-nikon-coolpix-s570-pink-camera/7554337201.html</t>
  </si>
  <si>
    <t xml:space="preserve">x S570 Pink Camera With Case - electronics - -... chicago city of chicago for sale electronics - city of chicago electronics - Posted 2022-11-06 11:20 Contact Information: print Nikon Coolpix S570 Pink Camera With Case - $150 (Lincoln Park) ‚ image 1 of 9 ‚ condition: like new make / manufacturer: Nikon more ads by this user QR Code Link to This Post Nikon Coolpix S570 12MP Digital Camera with 5x Wide Angle Optical Vibration Reduction (VR) Zoom and 2.7-Inch LCD. Pink. Red case included. ~~Cash on pick up. If listing is visible, the item is available~~ </t>
  </si>
  <si>
    <t>Sunpak Mini Pro Plus Tripod For Camera</t>
  </si>
  <si>
    <t>https://chicago.craigslist.org/chc/ele/d/chicago-sunpak-mini-pro-plus-tripod-for/7554336673.html</t>
  </si>
  <si>
    <t xml:space="preserve">Pro Plus Tripod For Camera - electronics - city of chicago for sale electronics - city of chicago electronics - Posted 2022-11-06 11:19 Contact Information: print Sunpak Mini Pro Plus Tripod For Camera - $50 (Lincoln Park) ‚ image 1 of 5 ‚ condition: like new more ads by this user QR Code Link to This Post Sunpak Mini Pro Plus Tripod For Camera. ~~Cash on pick up. If listing is visible, the item is available~~ </t>
  </si>
  <si>
    <t>iHome Color Changing Bluetooth Rechargeable Mini Speaker System (Silver)</t>
  </si>
  <si>
    <t>https://chicago.craigslist.org/chc/ele/d/chicago-ihome-color-changing-bluetooth/7554334085.html</t>
  </si>
  <si>
    <t xml:space="preserve">Changing Bluetooth Rechargeable Mini Speaker System... chicago city of chicago for sale electronics - city of chicago electronics - Posted 2022-11-06 11:13 Contact Information: print iHome Color Changing Bluetooth Rechargeable Mini Speaker System (Silver) - $25 (Lincoln Park) ‚ image 1 of 7 ‚ condition: excellent more ads by this user QR Code Link to This Post iHome Color Changing Bluetooth Rechargeable Mini Speaker System (Silver). ~~Cash on pick up. If listing is visible, the item is available~~ </t>
  </si>
  <si>
    <t>Intermatic Timer</t>
  </si>
  <si>
    <t>https://chicago.craigslist.org/nwc/ele/d/des-plaines-intermatic-timer/7563551860.html</t>
  </si>
  <si>
    <t xml:space="preserve">imer - electronics - northwest suburbs for sale electronics - northwest suburbs electronics - Posted 2022-12-01 14:36 Contact Information: print Intermatic Timer - $30 (mt prospect il) ‚ image 1 of 5 ‚ QR Code Link to This Post Intermatic EI400WC Programmable Electronic Countdown In-Wall Timer, White *** NEW About this item Can be programmed to turn lights off automatically for any time period from 1 second to 24 hours *Manual ON button starts the programmed time set countdown *Optional audible and/or visual warning of impending turn-off *Single pole or 3-way switch compatible *CFL/LED/Fluorescent/Incandescent compatible I have 2 units </t>
  </si>
  <si>
    <t>Sony ZS-S3iPN CD Player With iPhone iPod Dock</t>
  </si>
  <si>
    <t>https://chicago.craigslist.org/nwc/ele/d/crystal-lake-sony-zs-s3ipn-cd-player/7563551125.html</t>
  </si>
  <si>
    <t xml:space="preserve">N CD Player With iPhone iPod Dock - electronics - by... chicago northwest suburbs for sale electronics - northwest suburbs electronics - Posted 2022-12-01 14:34 Contact Information: print Sony ZS-S3iPN CD Player With iPhone iPod Dock - $20 (Crystal Lake) ‚ image 1 of 4 ‚ condition: like new make / manufacturer: Sony model name / number: ZS-S3iPN size / dimensions: 14" X 9" X 5.5" QR Code Link to This Post Sony ZS-S3iPN CD Player AM/FM Personal Audio System iPhone iPod Dock, Portable, No Remote iconditions. $20 Cash, pick up only </t>
  </si>
  <si>
    <t>https://chicago.craigslist.org/nwc/ele/d/schaumburg-sony-zs-s3ipn-cd-player-with/7563550663.html</t>
  </si>
  <si>
    <t xml:space="preserve">N CD Player With iPhone iPod Dock - electronics - by... chicago northwest suburbs for sale electronics - northwest suburbs electronics - Posted 2022-12-01 14:33 Contact Information: print Sony ZS-S3iPN CD Player With iPhone iPod Dock - $20 (Schaumburg) ‚ image 1 of 4 ‚ condition: like new make / manufacturer: Sony model name / number: ZS-S3iPN size / dimensions: 14" X 9" X5.5" QR Code Link to This Post Sony CD Player AM/FM Personal Audio System iPhone iPod Dock, Portable, No Remote Like new, in excellent conditions. $20 Cash, pick up only </t>
  </si>
  <si>
    <t>Karaoke singing machine</t>
  </si>
  <si>
    <t>https://chicago.craigslist.org/nwc/ele/d/fox-lake-karaoke-singing-machine/7563548995.html</t>
  </si>
  <si>
    <t xml:space="preserve">ing machine - electronics - northwest suburbs for sale electronics - northwest suburbs electronics - Posted 2022-12-01 14:29 Contact Information: print Karaoke singing machine - $10 (FOX LAKE) ‚ image 1 of 5 ‚ condition: good make / manufacturer: Singalodeon QR Code Link to This Post Tape player does not work. </t>
  </si>
  <si>
    <t>Eminence 15" Woofers Professional</t>
  </si>
  <si>
    <t>https://chicago.craigslist.org/nch/ele/d/des-plaines-eminence-15-woofers/7557063397.html</t>
  </si>
  <si>
    <t xml:space="preserve"> Woofers Professional - electronics - north chicagoland for sale electronics - north chicagoland electronics - Posted 2022-11-13 14:39 Contact Information: print Eminence 15" Woofers Professional - $150 (Des Plaines) ‚ image 1 of 4 ‚ (google map) QR Code Link to This Post 55-765 was a custom designed OEM speaker that we manufactured for MCM Electronics. It is an 8 ohm speaker with a 2.5" voice coil and an 80 oz ceramic magnet. Designed to handle up to 250 Watts RMS. Here are the T/S parameters: RE OHMS 5.60 LE MH .79 QM 6.67 QE .290 QT .280 XMAX MM 1.80 BL TM 16.34 EFF % 6.14 FS HZ 39.50 MMS GMS 55.75 CMS mm/N .2912 RMS NS/M 2.0744 VAS LTRS 299.92 SD SCM 856.34 EBP 136.1 SPL dB 99.9 Specifications suggest that these woofers would be a super efficient candidate for a midbass PA or Bass Guitar driver for a cabinet between 4 and 5 cuft. These are cast baskets with huge magnets and a very solid paper cone build. Both woofers measure matched and are physically in like new condition. If you're a musicianq looking for affordable 15" bass units of excellent quality, these may be for you. $150 for the pair. Pick up in Des Plaines. </t>
  </si>
  <si>
    <t>Sonicview sv-360 fta reciver</t>
  </si>
  <si>
    <t>https://chicago.craigslist.org/nch/ele/d/schiller-park-sonicview-sv-360-fta/7563547045.html</t>
  </si>
  <si>
    <t xml:space="preserve">-360 fta reciver - electronics - north chicagoland for sale electronics - north chicagoland electronics - Posted 2022-12-01 14:24 Contact Information: print Sonicview sv-360 fta reciver - $60 (Chicago) ‚ image 1 of 1 ‚ QR Code Link to This Post Sonicview sv 360, remonte and network adapter </t>
  </si>
  <si>
    <t>Garmin Zumo car mount with speaker and power cord.</t>
  </si>
  <si>
    <t>https://chicago.craigslist.org/chc/ele/d/glen-ellyn-garmin-zumo-car-mount-with/7563546285.html</t>
  </si>
  <si>
    <t xml:space="preserve">car mount with speaker and power cord. - electronics -... chicago city of chicago for sale electronics - city of chicago electronics - Posted 2022-12-01 14:23 Contact Information: print Garmin Zumo car mount with speaker and power cord. - $35 (Chicago, Berwyn, or Glen Ellyn) ‚ image 1 of 2 ‚ delivery available make / manufacturer: Garmin QR Code Link to This Post This is in excellent shape and it works great. It has a built-in speaker, so if you have a Garmin that is meant for a motorcycle, you can hear it without connecting to a bluetooth device. It has a suction cup to mount to your windshield. I can meet you in Chicago, or Berwyn, or Glen Ellyn. I will consider trades. </t>
  </si>
  <si>
    <t>Garmin Zumo 390 GPS, very nice, works great!</t>
  </si>
  <si>
    <t>https://chicago.craigslist.org/chc/ele/d/glen-ellyn-garmin-zumo-390-gps-very/7563546191.html</t>
  </si>
  <si>
    <t xml:space="preserve">390 GPS, very nice, works great! - electronics - by... chicago city of chicago for sale electronics - city of chicago electronics - Posted 2022-12-01 14:22 Contact Information: print Garmin Zumo 390 GPS, very nice, works great! - $50 (Chicago, Berwyn, or Glen Ellyn) ‚ image 1 of 8 ‚ delivery available make / manufacturer: Garmin model name / number: Zumo 390 QR Code Link to This Post This is in excellent shape and it works great. It is a Garmin Zumo 390. It can be used on your motorcycle or in your car. I can meet you in Chicago, or Berwyn, or Glen Ellyn. I will consider trades. </t>
  </si>
  <si>
    <t>Garmin Zumo 595 GPS, very nice shape, works great!</t>
  </si>
  <si>
    <t>https://chicago.craigslist.org/chc/ele/d/glen-ellyn-garmin-zumo-595-gps-very/7563546098.html</t>
  </si>
  <si>
    <t xml:space="preserve">595 GPS, very nice shape, works great! - electronics -... chicago city of chicago for sale electronics - city of chicago electronics - Posted 2022-12-01 14:22 Contact Information: print Garmin Zumo 595 GPS, very nice shape, works great! - $150 (Chicago, Berwyn, or Glen Ellyn) ‚ image 1 of 13 ‚ delivery available make / manufacturer: Garmin model name / number: Zumo 595 QR Code Link to This Post This is in excellent shape and it works great. It is a Garmin Zumo 595. It can be used on your motorcycle or in your car. I can meet you in Chicago, or Berwyn, or Glen Ellyn. I will consider trades. </t>
  </si>
  <si>
    <t>Garmin Zumo 660 GPS, good shape, works great!</t>
  </si>
  <si>
    <t>https://chicago.craigslist.org/chc/ele/d/glen-ellyn-garmin-zumo-660-gps-good/7563545960.html</t>
  </si>
  <si>
    <t xml:space="preserve">660 GPS, good shape, works great! - electronics - by... chicago city of chicago for sale electronics - city of chicago electronics - Posted 2022-12-01 14:22 Contact Information: print Garmin Zumo 660 GPS, good shape, works great! - $100 (Chicago, Berwyn, or Glen Ellyn) ‚ image 1 of 10 ‚ delivery available make / manufacturer: Garmin model name / number: Zumo 660 QR Code Link to This Post This is in good shape and it works great. It is a Garmin Zumo 660. It can be used on your motorcycle or in your car. I can meet you in Chicago, or Berwyn, or Glen Ellyn. I will consider trades. </t>
  </si>
  <si>
    <t>Garmin GPS BMW Navigator IV, similar to Zumo 660, works great!</t>
  </si>
  <si>
    <t>https://chicago.craigslist.org/chc/ele/d/glen-ellyn-garmin-gps-bmw-navigator-iv/7563545865.html</t>
  </si>
  <si>
    <t xml:space="preserve">MW Navigator IV, similar to Zumo 660, works great! -... chicago city of chicago for sale electronics - city of chicago electronics - Posted 2022-12-01 14:22 Contact Information: print Garmin GPS BMW Navigator IV, similar to Zumo 660, works great! - $100 (Chicago, Berwyn, or Glen Ellyn) ‚ image 1 of 11 ‚ delivery available make / manufacturer: Garmin model name / number: BMW Navigator IV QR Code Link to This Post This is in good shape and it works great. It is a Garmin sold through BMW for use on their motorcycles, so it interacts with the motorcycle more than a regular Garmin would. It can also be used on any other motorcycle or in your car. I can meet you in Chicago, or Berwyn, or Glen Ellyn. I will consider trades. </t>
  </si>
  <si>
    <t>Jewelery welder</t>
  </si>
  <si>
    <t>https://chicago.craigslist.org/wcl/ele/d/aurora-jewelery-welder/7563544654.html</t>
  </si>
  <si>
    <t xml:space="preserve">der - electronics - west chicagoland for sale electronics - west chicagoland electronics - Posted 2022-12-01 14:19 Contact Information: print Jewelery welder - $60 (Aurora) ‚ image 1 of 8 ‚ QR Code Link to This Post From grandpa's estate. What you see is what you get. </t>
  </si>
  <si>
    <t>70" HDTV LED for Parts or Repair</t>
  </si>
  <si>
    <t>https://chicago.craigslist.org/wcl/ele/d/aurora-70-hdtv-led-for-parts-or-repair/7552648480.html</t>
  </si>
  <si>
    <t xml:space="preserve"> for Parts or Repair - electronics - west chicagoland for sale electronics - west chicagoland electronics - Posted 2022-11-01 21:41 Contact Information: print 70" HDTV LED for Parts or Repair - $30 (Aurora) QR Code Link to This Post Visio P702uiB3 Powers up, has sound no picture. Screen is not cracked has some patterns displayed. It's been sitting in basement for a few years, time to move it out. The back cover was removed and we can see the leds do light up. </t>
  </si>
  <si>
    <t>Lenovo IdeaPad Gaming 3 Laptop</t>
  </si>
  <si>
    <t>https://chicago.craigslist.org/chc/ele/d/oak-park-lenovo-ideapad-gaming-laptop/7563543355.html</t>
  </si>
  <si>
    <t xml:space="preserve">ad Gaming 3 Laptop - electronics - city of chicago for sale electronics - city of chicago electronics - Posted 2022-12-01 14:16 Contact Information: print Lenovo IdeaPad Gaming 3 Laptop - $425 (Oak Park) ‚ image 1 of 6 ‚ (google map) condition: excellent make / manufacturer: Lenovo model name / number: IdeaPad Gaming 3 15ACH6 size / dimensions: 15.6‚Äù QR Code Link to This Post IdeaPad Gaming 3 15ACH6 15.6‚Äù FHD Screen AMD RYZEN 5 5600H 8GB Ram 512 GB SSD GTX 1650 Works great, just don‚Äôt have time for gaming right now. Charger included </t>
  </si>
  <si>
    <t>Garmin GPS BMW Navigator V, similar to Zumo 590, works great!</t>
  </si>
  <si>
    <t>https://chicago.craigslist.org/chc/ele/d/glen-ellyn-garmin-gps-bmw-navigator/7563540883.html</t>
  </si>
  <si>
    <t xml:space="preserve">MW Navigator V, similar to Zumo 590, works great! -... chicago city of chicago for sale electronics - city of chicago electronics - Posted 2022-12-01 14:11 Contact Information: print Garmin GPS BMW Navigator V, similar to Zumo 590, works great! - $200 (Chicago, Berwyn, or Glen Ellyn) ‚ image 1 of 11 ‚ delivery available make / manufacturer: Garmin model name / number: BMW Navigator V QR Code Link to This Post This is in nice shape and it works great. It is a Garmin sold through BMW for use on their motorcycles, so it interacts with the motorcycle more than a regular Garmin would. It can also be used on any other motorcycle or in your car. I can meet you in Chicago, or Berwyn, or Glen Ellyn. I will consider trades. </t>
  </si>
  <si>
    <t>Flat Screen HD TV - 45‚Äù Sharp Brand</t>
  </si>
  <si>
    <t>https://chicago.craigslist.org/nch/ele/d/evanston-flat-screen-hd-tv-45-sharp/7563536218.html</t>
  </si>
  <si>
    <t xml:space="preserve">HD TV - 45‚Äù Sharp Brand - electronics - north chicagoland for sale electronics - north chicagoland electronics - Posted 2022-12-01 14:01 Contact Information: print Flat Screen HD TV - 45‚Äù Sharp Brand - $60 (wilmette) ‚ image 1 of 1 ‚ condition: good make / manufacturer: Sharp QR Code Link to This Post Once the very best flat screen LED television sold, still works great. Sharp brand 45‚Äù flat screen HD television. With stand and remote. 2 HDMI ports. </t>
  </si>
  <si>
    <t>https://chicago.craigslist.org/chc/ele/d/chauvet-dj-ezpar-t6-usb-battery-tri-led/7563534633.html</t>
  </si>
  <si>
    <t xml:space="preserve">Zpar T6 USB Battery Tri-LED Wash Lights (set of 4 w... chicago city of chicago for sale electronics - city of chicago electronics - Posted 2022-12-01 13:58 Contact Information: print Chauvet DJ EZpar T6 USB Battery Tri-LED Wash Lights (set of 4 w case) - $650 (Elmwood Park) ‚ image 1 of 1 ‚ condition: like new make / manufacturer: Chauvet DJ model name / number: T6 USB QR Code Link to This Post Pack of 4 with Case and IR remote - $675 ( List price is $962 - plus tax ) Package includes: 4 Chauvet DJ EZpar T6 USB Battery-Operated Tri-Color RGB LED Wash Lights Carry Case wireless Remote ( DMX cables NOT included ) EZpar T6 USB is a battery-operated, tri-color RGB LED wash light. D-Fi USB compatible for wireless Master/Slave or DMX control. Its rechargeable, lithium battery lasts up to 20 hours from a single charge and you can easily check the battery status with the built-in battery life indicator. Package includes: 4 Chauvet DJ EZpar T6 USB Battery-Operated Tri-Color RGB LED Wash Lights Carry Case wireless Remote ( DMX cables NOT included ) More info https://www.idjnow.com/4-chauvet-dj-ezpar-t6-usb-battery-operated-tri-color-rgb-led-wash-lights-package.html </t>
  </si>
  <si>
    <t>Vintage Sony SS-M7 Speakers - Gorgeous Audiophile speakers w/ stands</t>
  </si>
  <si>
    <t>https://chicago.craigslist.org/nch/ele/d/milwaukee-vintage-sony-ss-m7-speakers/7563534379.html</t>
  </si>
  <si>
    <t xml:space="preserve"> SS-M7 Speakers - Gorgeous Audiophile speakers w/ stands... chicago north chicagoland for sale electronics - north chicagoland electronics - Posted 2022-12-01 13:58 Contact Information: print Vintage Sony SS-M7 Speakers - Gorgeous Audiophile speakers w/ stands - $1,250 (Milwaukee, WI) ‚ image 1 of 12 ‚ condition: excellent make / manufacturer: Sony model name / number: SS-M7 more ads by this user QR Code Link to This Post I have a really nice pair of vintage Sony SS-M7 speakers for sale here. These are incredible speakers and sound amazing. If you're looking to step up to the level of speakers, look no further. These are in fantastic condition, with a few minor grill snags and worn spots and a bit of minor damage on the edge of the bases where you won't notice it. These have consecutive serial numbers. The stands are not the original SS-M7 stands but they are extremely nice metal stands with spikes, and work great with these. These don't have the rear terminal jumpers but I have a nice set of cables for bi-amping or bi-wiring that I will include. These are in great working condition with no issues whatsoever. All drivers work perfectly. These are incredible speakers, just take a look around on the net for some reviews. They are pretty large and heavy, but will fit in a car just fine. These don't come up for sale often, and I'm not super-eager to sell them, I just can't keep everything. </t>
  </si>
  <si>
    <t>Hikvision WMS-SS Stainless Steel Wall Mount Bracket for DS-2CD6626DS-I</t>
  </si>
  <si>
    <t>https://chicago.craigslist.org/chc/ele/d/carmichael-hikvision-wms-ss-stainless/7563531016.html</t>
  </si>
  <si>
    <t xml:space="preserve">S-SS Stainless Steel Wall Mount Bracket for... chicago city of chicago for sale electronics - city of chicago electronics - Posted 2022-12-01 13:50 Contact Information: print Hikvision WMS-SS Stainless Steel Wall Mount Bracket for DS-2CD6626DS-I - $100 (Carmichael) ‚ image 1 of 1 ‚ North Avenue near Walnut Avenue condition: new make / manufacturer: HikVision model name / number: WMS-SS QR Code Link to This Post DETAILS The WMS-SS from Hikvision is a stainless steel wall mount bracket for DS-2CD6626DS-IZHS Stainless Steel Cameras. The bracket should be installed on a flat wall. Waterproof rubber is necessary for an outdoor application. The wall must be capable of supporting over 3 times the total weight of the camera and bracket. Clamp load capacity is 5 kg Features Stainless Steel Material Anticorrosive Design for Adverse Environments Cap designed to facilitate wiring SPECIFICATIONS SKU WMS-SS Manufacturer Hikvision Form Dome Mount Type Pendant Mounts, Wall Mounts Outdoor Use Yes ****Shipping Available *****FOR MORE INFORMATION SEE www.ebay.com/itm/325446570009 </t>
  </si>
  <si>
    <t>Apple Watch Series 4</t>
  </si>
  <si>
    <t>https://chicago.craigslist.org/chc/ele/d/elk-grove-village-apple-watch-series/7563527167.html</t>
  </si>
  <si>
    <t>Series 4 - electronics - city of chicago for sale electronics - city of chicago electronics - Posted 2022-12-01 13:42 Contact Information: print Apple Watch Series 4 - $120 ‚ image 1 of 1 ‚ condition: like new make / manufacturer: Apple QR Code Link to This Post Apple Watch Series 4 44mm GPS + Cellular (Unlocked) Space Gray Comes with watch and charging cable Please text me if interested it's ok to contact this poster with services or other commercial interests post id: 7563527167 posted: 2022-12-01 13:42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Apple Watch Series 4 - electronics - - sale Apple Watch Series 4 44mm GPS + Cellular (Unlocked) Space Gray Comes with watch and charging cable Please text me if interested We've detected that JavaScript is not enabled in your browser. You must enable JavaScript to use craigslist.</t>
  </si>
  <si>
    <t>CD PROFESSIONAL PRINTER - MAKE ME AN OFFER</t>
  </si>
  <si>
    <t>https://chicago.craigslist.org/chc/ele/d/chicago-cd-professional-printer-make-me/7558096075.html</t>
  </si>
  <si>
    <t xml:space="preserve">NAL PRINTER - MAKE ME AN OFFER - electronics - ... chicago city of chicago for sale electronics - city of chicago electronics - Posted 2022-11-16 10:15 Contact Information: print CD PROFESSIONAL PRINTER - MAKE ME AN OFFER - $350 (Chicago) ‚ image 1 of 2 ‚ 111 W. Wacker Dr. (google map) condition: like new make / manufacturer: Primera Bravo QR Code Link to This Post Do you need to print and burn professional-looking CDs, DVDs? Primera's new Bravo Series Disc Publisher is an all-in-one automated disc burning and printing system. It offers high print quality, fast print speeds, a single ink cartridge and a USB 3 connection for faster data transfers. This Publisher is perfect for producing audio, video or any other digital information such as music CDs for bands to sell, court proceedings, police car video evidence, worship services, medical recordings for PACS/DIECOM and more. The Bravo Series can be configured as a print only device, with one or two drives or with CD/DVDs drives. The series features Primera's highest disc capacity. You can load 50 to 100 discs into the Bravo series. Once you hit Go on the included software the disc is burned and then the built-in robotic arm transports the disc into the printer tray. The Bravo series prints directly onto the surface of the disc with vibrant, high-resolution, color inkjet printing. With the optional kiosk kit, discs are dispensed to the front of the printer. Finished discs dry quickly and are scratch resistant. See it working on: https://youtu.be/B9ykW_L1Y8g SERIOUS INQUIRIES ONLY PLEASE current price on their website 2695.00 asking $2100.00 - now $1500.00 </t>
  </si>
  <si>
    <t>TV 13" Admiral Color Television Vintage 1998 Gaming CRT Tube RCA Input</t>
  </si>
  <si>
    <t>https://chicago.craigslist.org/wcl/ele/d/villa-park-tv-13-admiral-color/7558638076.html</t>
  </si>
  <si>
    <t xml:space="preserve">al Color Television Vintage 1998 Gaming CRT Tube RCA... chicago west chicagoland for sale electronics - west chicagoland electronics - Posted 2022-11-17 15:34 Contact Information: print TV 13" Admiral Color Television Vintage 1998 Gaming CRT Tube RCA Input - $75 (Villa Park, IL.) ‚ image 1 of 12 ‚ West Adams near Michigan (google map) condition: good make / manufacturer: Admiral model name / number: GOJ 12311 size / dimensions: 14 X 14 X 15 more ads by this user QR Code Link to This Post Admiral color 13" (actually 13 1/2" diagonal) portable TV. Manufactured in September of 1998 and sold by Montgomery Ward department stores. Model GOJ 12311. Great picture quality. Stunning vibrant color. Very good sound. Tested with a converter box (not included). Coax antenna input and composite (RCA jacks) are on the back. CRT TVs are the choice for professional gamers as they have no lag time delay as most LCD flat screen televisions do. Remote hand unit not included though this is a remote set. Functions and controls are located on the front of the TV. The built in VCR may need some repair or cleaning however the TV section is fine. Black plastic cabinet measures aprox 14" wide x 14" deep x 15" height. Pick up from Villa Park, Illinois a few blocks north of Roosevelt Road. Please call or text show contact info . If you email please INCLUDE a phone number I can contact you at. Thanks for looking. </t>
  </si>
  <si>
    <t>TV 23 inch Zenith Flat Space Age TELEVISION Vintage 2005 Gaming TV</t>
  </si>
  <si>
    <t>https://chicago.craigslist.org/wcl/ele/d/villa-park-tv-23-inch-zenith-flat-space/7558572757.html</t>
  </si>
  <si>
    <t xml:space="preserve">enith Flat Space Age TELEVISION Vintage 2005 Gaming TV -... chicago west chicagoland for sale electronics - west chicagoland electronics - Posted 2022-11-17 13:11 Contact Information: print TV 23 inch Zenith Flat Space Age TELEVISION Vintage 2005 Gaming TV - $75 (Villa Park, IL.) ‚ image 1 of 15 ‚ West Adams near Michigan (google map) condition: excellent make / manufacturer: Zenith model name / number: Z23LZ6R size / dimensions: 28 1/2 x 8 1/2 x more ads by this user QR Code Link to This Post Scarce first generation 23" diagonal flat screen 16:9 ratio widescreen LCD TV by Zenith manufactured by LG in 2005. Model Z23LZ6R. Space age shiny silver plastic design. Screen pivots up and down for optimal viewing angle. TV still works great. Excellent condition. Composite, component, S-video and RGB input. This TV does not have a digital tuner. Remote not included though should work with a universal remote. Buttons are on TV. Connected to a converter box to demonstrate TV works. Stereo sound is awesome featuring DASP Digital Audio Surround Processor. TV is fairly heavy for its size. Includes power cord. Measures aprox 28 1/2" wide x 8 1/2" deep x 17 1/4" height. Pick up from Villa Park, Illinois a few blocks north of Roosevelt Road. Please call or text show contact info . If you email please INCLUDE a phone number I can contact you at. Thanks for looking. </t>
  </si>
  <si>
    <t>TV Samsung 32 inch Flat Screen LCD TV PARTS or REPAIR Prop Television</t>
  </si>
  <si>
    <t>https://chicago.craigslist.org/wcl/ele/d/villa-park-tv-samsung-32-inch-flat/7558517844.html</t>
  </si>
  <si>
    <t>2 inch Flat Screen LCD TV PARTS or REPAIR Prop... chicago west chicagoland for sale electronics - west chicagoland electronics - Posted 2022-11-17 11:19 Contact Information: print TV Samsung 32 inch Flat Screen LCD TV PARTS or REPAIR Prop Television - $10 (Villa Park) ‚ image 1 of 5 ‚ West Adams near Michigan (google map) condition: salvage make / manufacturer: Samsung model name / number: UN21J414DAF size / dimensions: 29 1/4 X 4 X 18 1/2 more ads by this user QR Code Link to This Post Samsung 32" flat screen LCD TV. Requires an odd 19V power supply I never had. Untested. For parts or repair. TV measures aprox 29 1/4" wide x 4" deep with the legs x 18 1/2" height. Easy pick up from Villa Park, IL a few blocks north of Roosevelt Road. Please call or text show contact info . If you email please include a phone number I can call or text you at. Thanks for looking it's ok to contact this poster with services or other commercial interests post id: 7558517844 posted: 2022-11-17 11:19 updated: 2022-12-05 12:52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TV Samsung 32 inch Flat Screen LCD TV PARTS or REPAIR Prop... Samsung 32" flat screen LCD TV. Requires an odd 19V power supply I never had. Untested. For parts or repair. TV measures aprox 29 1/4" wide x 4" deep with the legs x 18 1/2" height. Easy pick up... We've detected that JavaScript is not enabled in your browser. You must enable JavaScript to use craigslist.</t>
  </si>
  <si>
    <t>https://chicago.craigslist.org/chc/ele/d/chicago-samsung-yp-t7-mp3-player/7563507690.html</t>
  </si>
  <si>
    <t xml:space="preserve">7 MP3 Player - electronics - city of chicago for sale electronics - city of chicago electronics - Posted 2022-12-01 13:01 Contact Information: print Samsung YP-T7 MP3 Player - $10 (Wilson red line) ‚ image 1 of 1 ‚ (google map) condition: good QR Code Link to This Post Samsung YP-T7 MP3 Player - $10. Charge cable metal wire worn. Diffcult charg. Need new cable </t>
  </si>
  <si>
    <t>Amazon - Fire TV Stick Lite with Alexa Voice Remote Lite - Black - $25</t>
  </si>
  <si>
    <t>https://chicago.craigslist.org/chc/ele/d/chicago-amazon-fire-tv-stick-lite-with/7563507435.html</t>
  </si>
  <si>
    <t xml:space="preserve">e TV Stick Lite with Alexa Voice Remote Lite - Black -... chicago city of chicago for sale electronics - city of chicago electronics - Posted 2022-12-01 13:00 Contact Information: print Amazon - Fire TV Stick Lite with Alexa Voice Remote Lite - Black - $25 - $25 (Wilson red line) ‚ image 1 of 1 ‚ (google map) condition: new QR Code Link to This Post Fire TV Stick Lite with Alexa Voice Remote Lite - Black Model:B07YNLBS7R </t>
  </si>
  <si>
    <t>Health equipment</t>
  </si>
  <si>
    <t>https://chicago.craigslist.org/chc/ele/d/chicago-health-equipment/7563507311.html</t>
  </si>
  <si>
    <t xml:space="preserve">ment - electronics - city of chicago for sale electronics - city of chicago electronics - Posted 2022-12-01 13:00 Contact Information: print Health equipment - $15 (Wilson red line) ‚ image 1 of 3 ‚ (google map) condition: new QR Code Link to This Post 1 New Bayer 1440 Ascensia Breeze 2 Blood Glucose Monitor System - $15 Plastic √¢‚Ç¨¬¢Made in USA or Imported √¢‚Ç¨¬¢No coding required √¢‚Ç¨¬¢New, faster test (5 seconds), smaller sample (1 ) √¢‚Ç¨¬¢Uses Ascensia Breeze2 Blood Glucose test strips, not included √¢‚Ç¨¬¢Ease of use commendation by the arthritis foundation box is blue instead green as in picture 2 3 Samsung activity tracker - $20 </t>
  </si>
  <si>
    <t>DAHLQUITS DQM-5‚Äôs</t>
  </si>
  <si>
    <t>https://chicago.craigslist.org/wcl/ele/d/wasco-dahlquits-dqm-5s/7554137808.html</t>
  </si>
  <si>
    <t xml:space="preserve">M-5‚Äôs - electronics - west chicagoland for sale electronics - west chicagoland electronics - Posted 2022-11-05 17:36 Contact Information: print DAHLQUITS DQM-5‚Äôs - $200 (Wasco) ‚ image 1 of 2 ‚ condition: excellent make / manufacturer: DAHLQUIST model name / number: DQM-5‚Äôs QR Code Link to This Post Beautiful pair of 1-Owner DAHLQUIST DQM 5 Speakers , , nice smooth front face felts (not sticky or gummy) , perfect Covers &amp; Cabinets with no cosmetic issues @ all . Extremely hard to find in this ‚ÄúSurvivor‚Äù condition , with all factory paperwork . NOTE : Woofers need to be ‚ÄúRe-Foamed‚Äù , Quality- (kits are included) with this sale ! Thanks 4 LüëÄKin‚Äô </t>
  </si>
  <si>
    <t>(price reduction) ANTIQUE 1955 ‚ÄúTUBE‚Äù BLAUPUNKT GRANADA RADIO</t>
  </si>
  <si>
    <t>https://chicago.craigslist.org/wcl/ele/d/wasco-price-reduction-antique-1955-tube/7558954820.html</t>
  </si>
  <si>
    <t xml:space="preserve">tion) ANTIQUE 1955 ‚ÄúTUBE‚Äù BLAUPUNKT GRANADA RADIO -... chicago west chicagoland for sale electronics - west chicagoland electronics - Posted 2022-11-18 13:03 Contact Information: print (price reduction) ANTIQUE 1955 ‚ÄúTUBE‚Äù BLAUPUNKT GRANADA RADIO - $400 ‚ image 1 of 1 ‚ condition: like new make / manufacturer: BLAUPUNKT model name / number: GRANADA QR Code Link to This Post 1955 German Made BLAUPUNKT Am Fm Sw / Multiband Tube Radio . Excellent Original Working Condition . 1-Owner well preserved ‚ÄúSurvivor‚Äù If you‚Äôre reading this ad , then the radio is still available ! 1st $500.00 (cash /No trades) buys it ~ Pristine * I will ad more images tomorrow . Thanks 4 LüëÄKin‚Äô </t>
  </si>
  <si>
    <t>GPD win 3 16GB ram 1TB</t>
  </si>
  <si>
    <t>https://chicago.craigslist.org/chc/ele/d/chicago-gpd-win-16gb-ram-1tb/7563503000.html</t>
  </si>
  <si>
    <t xml:space="preserve">GB ram 1TB - electronics - city of chicago for sale electronics - city of chicago electronics - Posted 2022-12-01 12:51 Contact Information: print GPD win 3 16GB ram 1TB - $1,000 (Chicago) ‚ image 1 of 4 ‚ condition: excellent QR Code Link to This Post Comes with extra screen protector wireless keyboard and mouse and original box and with charger as well only thing it‚Äôs missing is the left analog knob but it‚Äôs a easy replacement piece doesn‚Äôt affect how it works </t>
  </si>
  <si>
    <t>Vizio D50f-E1 1080p Smart TV</t>
  </si>
  <si>
    <t>https://chicago.craigslist.org/chc/ele/d/chicago-vizio-d50f-e1-1080p-smart-tv/7563502821.html</t>
  </si>
  <si>
    <t xml:space="preserve">1 1080p Smart TV - electronics - city of chicago for sale electronics - city of chicago electronics - Posted 2022-12-01 12:50 Contact Information: print Vizio D50f-E1 1080p Smart TV - $100 (South Loop) ‚ image 1 of 3 ‚ 13th St near Michigan Ave (google map) condition: excellent make / manufacturer: Vizio model name / number: D50f-E1 size / dimensions: 44.5"W x 3"D x 25.5"H QR Code Link to This Post Vizio D50f-E1 1080p smart TV, in great condition. No scratches, no dead pixels. Includes remote &amp; extra long power cable. Without feet: 44.5"W x 3"D x 25.5"H With feet: 44.5"W x 10"D x 28"H Product details: https://support.vizio.com/s/article/D50f-E1-Model-Information-1?language=en_US </t>
  </si>
  <si>
    <t>Magnavox Speakers</t>
  </si>
  <si>
    <t>https://chicago.craigslist.org/nwc/ele/d/schaumburg-magnavox-speakers/7563499881.html</t>
  </si>
  <si>
    <t xml:space="preserve">akers - electronics - northwest suburbs for sale electronics - northwest suburbs electronics - Posted 2022-12-01 12:44 Contact Information: print Magnavox Speakers - $20 (Schaumburg) ‚ image 1 of 2 ‚ condition: good make / manufacturer: Magnavox model name / number: FS-1600 size / dimensions: 22h x 14w x10d QR Code Link to This Post Pair of speakers. Model FS-1600. 22h x 14w x 10d. Currently hooked up to listen to. </t>
  </si>
  <si>
    <t>Home Theater</t>
  </si>
  <si>
    <t>https://chicago.craigslist.org/chc/ele/d/joliet-home-theater/7555988006.html</t>
  </si>
  <si>
    <t xml:space="preserve"> - electronics - city of chicago for sale electronics - city of chicago electronics - Posted 2022-11-10 15:58 Contact Information: print Home Theater - $300 (Crest Hill) Pioneer rd near Theodore (google map) condition: new make / manufacturer: Soundbyte Audio model name / number: SA-52 QR Code Link to This Post Brand New Out The Box High Quality Surround Theater With HD Sound.....Works With Projectors and Much More!! Hit Me Up....Will Take Best Offer </t>
  </si>
  <si>
    <t>150 KVA Transformer</t>
  </si>
  <si>
    <t>https://chicago.craigslist.org/nwc/ele/d/addison-150-kva-transformer/7563496688.html</t>
  </si>
  <si>
    <t xml:space="preserve">sformer - electronics - northwest suburbs for sale electronics - northwest suburbs electronics - Posted 2022-12-01 12:37 Contact Information: print 150 KVA Transformer - $3,500 (addison) QR Code Link to This Post Like New! 150 KVA Transformer (Portable) - 480 primary - 220/208 secondary. Mounted on heavy duty 4 wheel dolly with 480 disconnect and two 200 amp fused disconnect. All terminations are camlocks for easy tie in. $3,500.00 Located in Addison, IL. show contact info 5 available </t>
  </si>
  <si>
    <t>BOSS Audio Systems KIT10 4 Gauge Amplifier Installation Wiring Kit</t>
  </si>
  <si>
    <t>https://chicago.craigslist.org/sox/ele/d/chicago-ridge-boss-audio-systems-kit10/7563498632.html</t>
  </si>
  <si>
    <t xml:space="preserve">ystems KIT10 4 Gauge Amplifier Installation Wiring Kit -... chicago south chicagoland for sale electronics - south chicagoland electronics - Posted 2022-12-01 12:42 Contact Information: print BOSS Audio Systems KIT10 4 Gauge Amplifier Installation Wiring Kit - $30 (Chicago Ridge) ‚ image 1 of 3 ‚ condition: new make / manufacturer: BOSS model name / number: KIT10 QR Code Link to This Post For sale is a BOSS Audio Systems 4 KIT10 Gauge Amplifier Installation Wiring Kit. New in packaging. </t>
  </si>
  <si>
    <t>512GB 11‚Äù iPad Pro + Cellular, Magic Keyboard (3rd Gen)</t>
  </si>
  <si>
    <t>https://chicago.craigslist.org/chc/ele/d/chicago-512gb-11-ipad-pro-cellular/7563494544.html</t>
  </si>
  <si>
    <t xml:space="preserve">ad Pro + Cellular, Magic Keyboard (3rd Gen) -... chicago city of chicago for sale electronics - city of chicago electronics - Posted 2022-12-01 12:33 Contact Information: print 512GB 11‚Äù iPad Pro + Cellular, Magic Keyboard (3rd Gen) - $799 (Chicago) ‚ image 1 of 10 ‚ condition: like new delivery available make / manufacturer: Apple model name / number: MHMY3LL/A size / dimensions: 11‚Äù QR Code Link to This Post This model is the one immediately before the ‚Äúcurrent‚Äù model that Apple sells. The only material difference between mine and the current model is the M1 vs M2 chip. I have the original box, cord, charger, etc. Minus $100 w/o keyboard </t>
  </si>
  <si>
    <t>Bose Media Mate computer speakers</t>
  </si>
  <si>
    <t>https://chicago.craigslist.org/wcl/ele/d/hinsdale-bose-media-mate-computer/7563493544.html</t>
  </si>
  <si>
    <t xml:space="preserve">ate computer speakers - electronics - west chicagoland for sale electronics - west chicagoland electronics - Posted 2022-12-01 12:31 Contact Information: print Bose Media Mate computer speakers - $30 (Hinsdale) ‚ image 1 of 2 ‚ (google map) QR Code Link to This Post Bose Media Mate computer speakers. work well. </t>
  </si>
  <si>
    <t>Polk Audio Monitor 30</t>
  </si>
  <si>
    <t>https://chicago.craigslist.org/wcl/ele/d/hinsdale-polk-audio-monitor-30/7563493150.html</t>
  </si>
  <si>
    <t xml:space="preserve">onitor 30 - electronics - west chicagoland for sale electronics - west chicagoland electronics - Posted 2022-12-01 12:30 Contact Information: print Polk Audio Monitor 30 - $50 (Hinsdale) ‚ image 1 of 2 ‚ (google map) QR Code Link to This Post Polk Audio Monitor 30. 11" tall, 9" deep, 7" wide. sound great. I also have receivers, turntables, and record albums available. </t>
  </si>
  <si>
    <t>Niles SVL-4 Speaker selection/volume control</t>
  </si>
  <si>
    <t>https://chicago.craigslist.org/wcl/ele/d/hinsdale-niles-svl-speaker-selection/7563492973.html</t>
  </si>
  <si>
    <t xml:space="preserve">Speaker selection/volume control - electronics - by... chicago west chicagoland for sale electronics - west chicagoland electronics - Posted 2022-12-01 12:30 Contact Information: print Niles SVL-4 Speaker selection/volume control - $20 (Hinsdale) ‚ image 1 of 3 ‚ (google map) QR Code Link to This Post Niles SVL-4 spealer selection/volume control system. works well. needs more connectors... </t>
  </si>
  <si>
    <t>Encore Turntable/radio</t>
  </si>
  <si>
    <t>https://chicago.craigslist.org/wcl/ele/d/hinsdale-encore-turntable-radio/7563491886.html</t>
  </si>
  <si>
    <t xml:space="preserve">able/radio - electronics - west chicagoland for sale electronics - west chicagoland electronics - Posted 2022-12-01 12:28 Contact Information: print Encore Turntable/radio - $50 (Hinsdale) ‚ image 1 of 2 ‚ (google map) QR Code Link to This Post Encore Technology turntable/ radio. works well. I also have vinyl record albums and speakers available. </t>
  </si>
  <si>
    <t>Polk Audio RT3 speakers</t>
  </si>
  <si>
    <t>https://chicago.craigslist.org/wcl/ele/d/hinsdale-polk-audio-rt3-speakers/7563491325.html</t>
  </si>
  <si>
    <t xml:space="preserve">T3 speakers - electronics - west chicagoland for sale electronics - west chicagoland electronics - Posted 2022-12-01 12:26 Contact Information: print Polk Audio RT3 speakers - $30 (Hinsdale) ‚ image 1 of 2 ‚ (google map) QR Code Link to This Post Polk Audio RT3 speakers. one speaker works well, the other just OK. 12.5" tall, 7" wide, 9" deep. I also have receivers, turntables, and record albums available. </t>
  </si>
  <si>
    <t>Klipsch SWV Subwoofer</t>
  </si>
  <si>
    <t>https://chicago.craigslist.org/wcl/ele/d/hinsdale-klipsch-swv-subwoofer/7563490480.html</t>
  </si>
  <si>
    <t xml:space="preserve">Subwoofer - electronics - west chicagoland for sale electronics - west chicagoland electronics - Posted 2022-12-01 12:25 Contact Information: print Klipsch SWV Subwoofer - $80 (Hinsdale) ‚ image 1 of 3 ‚ (google map) QR Code Link to This Post Klipsch SWV Subwoofer. works well. I also have receivers, speakers and turntable available. </t>
  </si>
  <si>
    <t>Christmas Lights</t>
  </si>
  <si>
    <t>https://chicago.craigslist.org/nwc/ele/d/libertyville-christmas-lights/7563490402.html</t>
  </si>
  <si>
    <t xml:space="preserve">ghts - electronics - northwest suburbs for sale electronics - northwest suburbs electronics - Posted 2022-12-01 12:25 Contact Information: print Christmas Lights - $60 ‚ image 1 of 1 ‚ (google map) QR Code Link to This Post Load of Christmas lights in various condition. Must take all, will not separate. </t>
  </si>
  <si>
    <t>Audio Technica Headphones</t>
  </si>
  <si>
    <t>https://chicago.craigslist.org/sox/ele/d/orland-park-audio-technica-headphones/7562281486.html</t>
  </si>
  <si>
    <t xml:space="preserve">ca Headphones - electronics - south chicagoland for sale electronics - south chicagoland electronics - Posted 2022-11-28 11:12 Contact Information: print Audio Technica Headphones - $50 (Orland Park) ‚ image 1 of 4 ‚ condition: good make / manufacturer: Audio Technica model name / number: ATH-M40x QR Code Link to This Post Audio Technica ATH-M40x headphones. Closed back. These came with PU leather pads, but have been replaced with cloth pads. They fold up for easy transport. They have a 3.5mm connector with a 6.35mm adapter. These are a few years old, but work perfectly. Meet at a Starbucks or police station in Orland Park. </t>
  </si>
  <si>
    <t>Beyer Dynamic Headphones</t>
  </si>
  <si>
    <t>https://chicago.craigslist.org/sox/ele/d/orland-park-beyer-dynamic-headphones/7562283834.html</t>
  </si>
  <si>
    <t xml:space="preserve">c Headphones - electronics - south chicagoland for sale electronics - south chicagoland electronics - Posted 2022-11-28 11:16 Contact Information: print Beyer Dynamic Headphones - $100 (Orland Park) ‚ image 1 of 3 ‚ condition: like new make / manufacturer: Beyer Dynamic model name / number: DT 990 Pro QR Code Link to This Post Beyer Dynamic DT990 Pro open back headphones. These are the 250ohm version. You will probably need an amplifier to drive these. They are dynamic drivers. They have a 3.5mm connector with a 6.35mm adapter. I bought these about a year ago for gaming. These are well known for their "sound whoring" abilities, which helps you hear enemies in PvP games much better. They have good soundstage and detail, so you can directionally find enemies in game very well. They are a treble forward sound profile. Comes with original box. They didn't get much use when I upgraded to a set of planar magnetics that I prefer. Less than 100 hours use. Meet at a Starbucks or police station in Orland Park. </t>
  </si>
  <si>
    <t>Like new pair of Definitive Technology Mythos ST-L Super Tower Speaker</t>
  </si>
  <si>
    <t>https://chicago.craigslist.org/chc/ele/d/chicago-like-new-pair-of-definitive/7563774669.html</t>
  </si>
  <si>
    <t xml:space="preserve">r of Definitive Technology Mythos ST-L Super Tower... chicago city of chicago for sale electronics - city of chicago electronics - Posted 2022-12-02 08:54 Contact Information: print Like new pair of Definitive Technology Mythos ST-L Super Tower Speaker - $2,000 (CHICAGO) ‚ image 1 of 3 ‚ condition: like new make / manufacturer: Definitive Technology model name / number: Mythos ST-L SuperTower QR Code Link to This Post Selling pair of lightly used DefTech Mythos ST-L speakers in like-new condition. Used less than 200 hours in a living room setup, excellent looks and sounds amazing with universally excellent reviews. Great for 2 Ch music or primary speaker as part of a home theater setup. Original MSRP of $5,000 per pair and hard to find anymore. Images are stock images. Actual product look just like in the picture with no visible scratches and pristine working condition. $2,000 cash or Zelle and in-person local pick-up only. Serious offer only and please do not contact for any alternative arrangements. Review from reputed music review site: https://www.soundandvision.com/content/definitive-technology-mythos-st-l-loudspeaker Product Information Site: https://www.definitivetechnology.com/en/product/legacy-products/mythos-stl-super-tower Mythos ST-L SuperTower ship Super Tower with Built-In Powered Subwoofer The reimagined super tower with greater elegance and more exhilarating performance Built-In 1200-watt subwoofers for massive bass with lower-distortion response Aircraft-grade aluminum enclosure and proprietary damping technologies ensure perfect surround sound Pure magnesium/aluminum dome tweeter projects extended highs with zero edginess Tags: Floor standing speaker, DefTech, audiophile speakers, stereo speakers, subwoofers, powered speakers, full range speakers. Tags: Floor standing speaker, DefTech, audiophile speakers, stereo speakers, subwoofers, powered speakers, full range speakers, speakers. Audiophile High End Acoustic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t>
  </si>
  <si>
    <t>Canon EOS Rebel T6 EF-S 18-55mm IS II Kit</t>
  </si>
  <si>
    <t>https://chicago.craigslist.org/chc/ele/d/chicago-canon-eos-rebel-t6-ef-18-55mm/7563773135.html</t>
  </si>
  <si>
    <t xml:space="preserve">bel T6 EF-S 18-55mm IS II Kit - electronics - -... chicago city of chicago for sale electronics - city of chicago electronics - Posted 2022-12-02 08:50 Contact Information: print Canon EOS Rebel T6 EF-S 18-55mm IS II Kit - $250 (Lincoln Park) ‚ image 1 of 3 ‚ N Hermitage near Wrightwood condition: like new make / manufacturer: Canon model name / number: EOS Rebel T6 QR Code Link to This Post Barely used, like new Canon EOS Rebel T6 with 18-55mm lens kit. https://www.usa.canon.com/internet/portal/us/home/products/details/cameras/eos-dslr-and-mirrorless-cameras/dslr/eos-rebel-t6-ef-s-18-55mm-is-ii-kit </t>
  </si>
  <si>
    <t>T-Mobile SyncUp Drive</t>
  </si>
  <si>
    <t>https://chicago.craigslist.org/sox/ele/d/worth-mobile-syncup-drive/7563773919.html</t>
  </si>
  <si>
    <t xml:space="preserve">cUp Drive - electronics - south chicagoland for sale electronics - south chicagoland electronics - Posted 2022-12-02 08:52 Contact Information: print T-Mobile SyncUp Drive - $15 (Worth) ‚ image 1 of 8 ‚ condition: excellent make / manufacturer: T-Mobile model name / number: Z6200 more ads by this user QR Code Link to This Post T-Mobile Z6200 SyncUp Drive Is Like New With Sim Card Product Details: T-Mobile SyncUP DRIVE is the easy way to drive smarter. Just plug the OBD reader into your OBD-II port. The device will collect vehicle information using the same technology as a mechanic and sync with the Motion app, letting you access information about your car from your phone or tablet. *Monitor your car‚Äôs location and keep tabs on your family while they travel. *Connect up to five Wi-Fi capable digital devices, such as smartphones, tablets and laptops. *Receive maintenance reminders and notifications about car trouble. Call or Text # show contact info </t>
  </si>
  <si>
    <t>GoPro Hero6 Black + accessories</t>
  </si>
  <si>
    <t>https://chicago.craigslist.org/chc/ele/d/chicago-gopro-hero6-black-accessories/7563772902.html</t>
  </si>
  <si>
    <t xml:space="preserve">Black + accessories - electronics - city of chicago for sale electronics - city of chicago electronics - Posted 2022-12-02 08:50 Contact Information: print GoPro Hero6 Black + accessories - $150 (Lincoln Park) ‚ image 1 of 2 ‚ N Hermitage near Wrightwood condition: excellent make / manufacturer: GoPro model name / number: Hero6 Black QR Code Link to This Post GoPro Hero6 Black plus lots of accessories for sale. Includes: - GoPro Hero6 Black - Protective case w/ lanyard - "3-way" extendable grip - Floating grip - Fast battery charger plus two batteries - Mounting hardware (case plus two stick-on mounts) - Large carrying hard case - Small travel soft case - Charging cables </t>
  </si>
  <si>
    <t>Bose SoundLink Around Ear Wireless Headphones II - Black Brand new</t>
  </si>
  <si>
    <t>https://chicago.craigslist.org/wcl/ele/d/clarendon-hills-bose-soundlink-around/7563773211.html</t>
  </si>
  <si>
    <t xml:space="preserve">nk Around Ear Wireless Headphones II - Black Brand new -... chicago west chicagoland for sale electronics - west chicagoland electronics - Posted 2022-12-02 08:50 Contact Information: print Bose SoundLink Around Ear Wireless Headphones II - Black Brand new - $200 (Willowbrook) ‚ image 1 of 7 ‚ (google map) condition: new make / manufacturer: Bose model name / number: Bose SoundLink Headphones size / dimensions: XxX QR Code Link to This Post Bose SoundLink Around Ear Wireless Headphones II - Black Brand new sealed box </t>
  </si>
  <si>
    <t>SONY 300 CD PLAYER</t>
  </si>
  <si>
    <t>https://chicago.craigslist.org/chc/ele/d/bedford-park-sony-300-cd-player/7561367055.html</t>
  </si>
  <si>
    <t xml:space="preserve">PLAYER - electronics - city of chicago for sale electronics - city of chicago electronics - Posted 2022-11-25 16:03 Contact Information: print SONY 300 CD PLAYER - $15 (Chicago) ‚ image 1 of 4 ‚ (google map) QR Code Link to This Post Selling a Sony CDP-CX355 300 disc CD player NOT WORKING, for repair or parts only It says Disc Ertor on display I am the original owner No remote </t>
  </si>
  <si>
    <t>HP Photosmart 7525 All-In-One Inkjet Printer</t>
  </si>
  <si>
    <t>https://chicago.craigslist.org/chc/ele/d/chicago-hp-photosmart-7525-all-in-one/7554528520.html</t>
  </si>
  <si>
    <t xml:space="preserve">t 7525 All-In-One Inkjet Printer - electronics - by... chicago city of chicago for sale electronics - city of chicago electronics - Posted 2022-11-06 21:34 Contact Information: print HP Photosmart 7525 All-In-One Inkjet Printer - $75 (Roscoe Village) ‚ image 1 of 3 ‚ (google map) more ads by this user QR Code Link to This Post In good working condition. Product Information Product overview: HP ePrint: Print from your smartphone or tablet from virtually anywhere.Automatic two-sided printing and copying, plus automatic document feeder and photo tray.Use the 4.33 color touchscreen to easily print, copy, scan, fax and access Web content. Additional features: Easily print borderless photos using the color touchscreen. Print sharp photos, get direct access to the Web and copy, scan and more. Print wirelessly from your iPad, iPhone and iPodtouch5.Specifications: Automatic Document Feeder: Yes. Color Resolution: 9600 x 2400. Copy Resolution: 600. Copy Speed (Black): 8 Page per Minute.Copy Speed (Color): 7.5 Page per Minute.Depth: 17.9 in.Duplex Printing: Yes.Duty Cycle: 1,250 Page per Month.Expandable Memory: 128 Megabytes.Fax Resolution: 201 x 200.Maximum Paper Input Capacity: 125 Sheet.Maximum Resolution: 2,400 Dot per Inch.Memory Capacity: 128 Megabyte.Networkable: Yes.Operating System: Windows Mac.Optical Resolution: 1,200 Dot per Inch.Output Tray Capacity: 50.Paper Size: Letter.Print Speed (Black): 14 Page per Minute.Print Speed (Color): 10 Page per Minute.Printer Connectivity: Wireless.Printer Output Color: Color.Printer Resolution (Black): 600.Printer Resolution (Color): 9600 x 2400.Printer Type: Ink Jet.Resolution: 600 x 600.Scanning Resolution: 1200.Style of Document Scanners: Flatbed.USB Ports: 1.Weight: 18.94 lb. Width: 17.9 in. Wireless Standard Compatibility: 802.11b.g.n With Software: Yes. Product Identifiers Brand - HP Model - Photosmart 7525 Product Key Features Technology - Inkjet Output Type - Color Type - All-In-One Printer Additional Product Features Extend Printer Technology - Inkjet Black Print Speed - 34ppm </t>
  </si>
  <si>
    <t>Sanus Articulating Flat Panel Mount</t>
  </si>
  <si>
    <t>https://chicago.craigslist.org/chc/ele/d/chicago-sanus-articulating-flat-panel/7558135518.html</t>
  </si>
  <si>
    <t xml:space="preserve">lating Flat Panel Mount - electronics - city of chicago for sale electronics - city of chicago electronics - Posted 2022-11-16 11:30 Contact Information: print Sanus Articulating Flat Panel Mount - $100 (Lakeshore East) ‚ image 1 of 4 ‚ condition: like new make / manufacturer: Sanus more ads by this user QR Code Link to This Post Reduced! Width: 36.24" Height: 20.10" Minimum Depth: 1.86" Maximum Depth: 13.50" </t>
  </si>
  <si>
    <t>THERMAL FAX PAPER</t>
  </si>
  <si>
    <t>https://chicago.craigslist.org/wcl/ele/d/saint-charles-thermal-fax-paper/7556184694.html</t>
  </si>
  <si>
    <t xml:space="preserve">PAPER - electronics - west chicagoland for sale electronics - west chicagoland electronics - Posted 2022-11-11 09:19 Contact Information: print THERMAL FAX PAPER - $1 (ROSELLE) QR Code Link to This Post THERMAL FAX ROLLS FOR SALE BRAND NEW ---WIDTH 8 1/2" X 98 FT. MULTIPLE ROLLS AVAILABLE 1.00/roll </t>
  </si>
  <si>
    <t>GOOGLE HOME POD</t>
  </si>
  <si>
    <t>https://chicago.craigslist.org/chc/ele/d/google-home-pod/7558312254.html</t>
  </si>
  <si>
    <t xml:space="preserve">POD - electronics - city of chicago for sale electronics - city of chicago electronics - Posted 2022-11-16 18:21 Contact Information: print GOOGLE HOME POD - $20 (wrigleyville) ‚ image 1 of 1 ‚ condition: like new make / manufacturer: GOOGLE QR Code Link to This Post GOOGLE HOME POD W/ POWER CORD, Nice condition, Grade A- or above, fast and good working status, tested for basic power. </t>
  </si>
  <si>
    <t>DELL sub woofer</t>
  </si>
  <si>
    <t>https://chicago.craigslist.org/nch/ele/d/dell-sub-woofer/7558308074.html</t>
  </si>
  <si>
    <t xml:space="preserve">fer - electronics - north chicagoland for sale electronics - north chicagoland electronics - Posted 2022-11-16 18:07 Contact Information: print DELL sub woofer - $25 (wrigley) ‚ image 1 of 2 ‚ condition: like new make / manufacturer: DELL QR Code Link to This Post DELL sub woofer solid / heavy great pound </t>
  </si>
  <si>
    <t>keyboards LOGITECH / HP / DELL</t>
  </si>
  <si>
    <t>https://chicago.craigslist.org/chc/ele/d/keyboards-logitech-hp-dell/7558307750.html</t>
  </si>
  <si>
    <t xml:space="preserve">GITECH / HP / DELL - electronics - city of chicago for sale electronics - city of chicago electronics - Posted 2022-11-16 18:07 Contact Information: print keyboards LOGITECH / HP / DELL - $10 (LAKEVIEW) ‚ image 1 of 3 ‚ condition: excellent make / manufacturer: LOGITECH QR Code Link to This Post keyboards LOGITECH / HP / DELL k120 inbox w cords $10 each </t>
  </si>
  <si>
    <t>DVD-CD TV MISC. remote controls</t>
  </si>
  <si>
    <t>https://chicago.craigslist.org/chc/ele/d/dvd-cd-tv-misc-remote-controls/7553125066.html</t>
  </si>
  <si>
    <t xml:space="preserve">SC. remote controls - electronics - city of chicago for sale electronics - city of chicago electronics - Posted 2022-11-03 08:51 Contact Information: print DVD-CD TV MISC. remote controls - $10 (wrigleyville) ‚ image 1 of 1 ‚ condition: like new QR Code Link to This Post DVD CD combos many remotes! TONS MORE THAN PICTURED LMK WHICH BRAND ETC. </t>
  </si>
  <si>
    <t>COMPUTER MONITORS/ LCD TV</t>
  </si>
  <si>
    <t>https://chicago.craigslist.org/chc/ele/d/computer-monitors-lcd-tv/7553131944.html</t>
  </si>
  <si>
    <t xml:space="preserve">ITORS/ LCD TV - electronics - city of chicago for sale electronics - city of chicago electronics - Posted 2022-11-03 09:08 Contact Information: print COMPUTER MONITORS/ LCD TV - $25 (wrigleyville) ‚ image 1 of 6 ‚ condition: like new make / manufacturer: VIEWSONIC / MITSUBISHI model name / number: TOSHIBA QR Code Link to This Post 2 LIKE NEW COMPUTER MONITORS-$25 ............. ROUTERS MODEMS APPLE LCD TOSHIBA LITTLE TV FOR KITCHEN ETC.-$50 W REMOTE ............. </t>
  </si>
  <si>
    <t>Jabra Evolve2 Wired Stereo Headphones, USB-C, Black</t>
  </si>
  <si>
    <t>https://chicago.craigslist.org/chc/ele/d/chicago-jabra-evolve2-wired-stereo/7561190272.html</t>
  </si>
  <si>
    <t xml:space="preserve">2 Wired Stereo Headphones, USB-C, Black - electronics -... chicago city of chicago for sale electronics - city of chicago electronics - Posted 2022-11-25 09:02 Contact Information: print Jabra Evolve2 Wired Stereo Headphones, USB-C, Black - $47 (Chicago) ‚ image 1 of 3 ‚ condition: like new QR Code Link to This Post This is a perfect Telework Headset for Calls and Music. Enhanced All-Day Comfort, Passive Noise Cancelling Headphones, UC-Optimized with USB-C Connection ‚Ä¢ PASSIVE NOISE CANCELLATION ‚Äì Jabra Evolve2 40 wired headset features superior passive noise cancellation. thanks to the enhanced memory foam padding and new angled design that cancels 48% more of the noise around you ‚Ä¢ BIGGER &amp; BETTER SOUND ‚Äì This telephone headset has powerful leak-tolerate 40mm speakers for rich, high definition audio for calls &amp; music ALL-DAY COMFORT ‚ÄìWith soft memory foam cushions that mold to your ears‚Äô natural contours, this headset feels so great. You will forget you are even wearing it. Connector type: USB Type C (it works with any USB with adapter) This headset is in excellent condition, barely used, just like brand NEW. Right now for sale at only $47. </t>
  </si>
  <si>
    <t>BOSE SoundDock Series III digital music system</t>
  </si>
  <si>
    <t>https://chicago.craigslist.org/nch/ele/d/wilmette-bose-sounddock-series-iii/7553952613.html</t>
  </si>
  <si>
    <t xml:space="preserve">ck Series III digital music system - electronics - by... chicago north chicagoland for sale electronics - north chicagoland electronics - Posted 2022-11-05 10:23 Contact Information: print BOSE SoundDock Series III digital music system - $100 (Wilmette) ‚ image 1 of 1 ‚ condition: excellent more ads by this user QR Code Link to This Post Great pro-own condition. </t>
  </si>
  <si>
    <t>Vizio 55" 1080p LCD TV</t>
  </si>
  <si>
    <t>https://chicago.craigslist.org/wcl/ele/d/plano-vizio-lcd-tv/7554441791.html</t>
  </si>
  <si>
    <t xml:space="preserve">80p LCD TV - electronics - west chicagoland for sale electronics - west chicagoland electronics - Posted 2022-11-06 15:55 Contact Information: print Vizio 55" 1080p LCD TV - $50 (Plano, IL) ‚ image 1 of 1 ‚ condition: good make / manufacturer: Viso QR Code Link to This Post Visio 55" TV with remote. I replaced the Visio with a new Sony 4K TV. </t>
  </si>
  <si>
    <t>Pioneer Center Speaker SP-C22</t>
  </si>
  <si>
    <t>https://chicago.craigslist.org/wcl/ele/d/plano-pioneer-center-speaker-sp-c22/7554455715.html</t>
  </si>
  <si>
    <t xml:space="preserve">er Speaker SP-C22 - electronics - west chicagoland for sale electronics - west chicagoland electronics - Posted 2022-11-06 16:38 Contact Information: print Pioneer Center Speaker SP-C22 - $25 (Plano) ‚ image 1 of 1 ‚ condition: excellent make / manufacturer: Pioneer model name / number: SP-C22 size / dimensions: 18-1/8"W x 7-1/8"H x 8-7/16"D QR Code Link to This Post This speaker is in excellent shape except for a very small corner dent that can not be seen unless looking for it. It plays as it should. I am selling because it doesn't fit under my new TV. specs: 55Hz- 20KHz, 6 Ohms, 88db sensitivity </t>
  </si>
  <si>
    <t>3D Acoustics 3-piece speaker system</t>
  </si>
  <si>
    <t>https://chicago.craigslist.org/wcl/ele/d/plano-3d-acoustics-piece-speaker-system/7554447361.html</t>
  </si>
  <si>
    <t xml:space="preserve"> 3-piece speaker system - electronics - west chicagoland for sale electronics - west chicagoland electronics - Posted 2022-11-06 16:12 Contact Information: print 3D Acoustics 3-piece speaker system - $100 (Plano, Il) ‚ image 1 of 1 ‚ make / manufacturer: 3D ACOUSTICS model name / number: Sat 3D6 and subwoofer 10B QR Code Link to This Post This was one of the 1st satellite / subwoofer systems and was highly rated speaker system by Sterophile magazine in April 1981. The satellite still play very well. Custom speaker stands included. The subwoofer needs a new driver. </t>
  </si>
  <si>
    <t>SONY 46" FLAT SCREEN TV W/REMOTE</t>
  </si>
  <si>
    <t>https://chicago.craigslist.org/nwc/ele/d/bartlett-sony-46-flat-screen-tv-remote/7563754866.html</t>
  </si>
  <si>
    <t xml:space="preserve">T SCREEN TV W/REMOTE - electronics - northwest suburbs for sale electronics - northwest suburbs electronics - Posted 2022-12-02 07:56 Contact Information: print SONY 46" FLAT SCREEN TV W/REMOTE - $50 (BARTLETT) ‚ image 1 of 4 ‚ QR Code Link to This Post This is a used Sony flat screen TV with remote. Works fine. $50 cash only Please cal Jim at six30-550-878six. I do not answer to codes. This is not a smart TV. </t>
  </si>
  <si>
    <t>ADCOM Power Amp</t>
  </si>
  <si>
    <t>https://chicago.craigslist.org/wcl/ele/d/roscoe-adcom-power-amp/7559224676.html</t>
  </si>
  <si>
    <t xml:space="preserve">Amp - electronics - west chicagoland for sale electronics - west chicagoland electronics - Posted 2022-11-19 09:10 Contact Information: print ADCOM Power Amp (Roscoe IL Near Rockford) ‚ image 1 of 2 ‚ QR Code Link to This Post I have decided to part with my stunning ADCOM GFA 5500. It specs out at 200 WPC at 8 ohms and is truly a beast. I'm guessing its higher than rated. This Adcom is in beautiful condition and sounds incredible. Manufactured in the USA. $550. </t>
  </si>
  <si>
    <t>Sansui SE-7 Silver Face EQ (Pair)</t>
  </si>
  <si>
    <t>https://chicago.craigslist.org/wcl/ele/d/roscoe-sansui-se-silver-face-eq-pair/7560935569.html</t>
  </si>
  <si>
    <t xml:space="preserve">Silver Face EQ (Pair) - electronics - west chicagoland for sale electronics - west chicagoland electronics - Posted 2022-11-24 07:22 Contact Information: print Sansui SE-7 Silver Face EQ (Pair) (Roscoe IL Near Rockford) QR Code Link to This Post I am parting with my Sansui SE7 EQ. $120. Matter of fact if you buy the one I will include a second one for free. Rick </t>
  </si>
  <si>
    <t>Sansui QS-500. Quad Amp. serviced</t>
  </si>
  <si>
    <t>https://chicago.craigslist.org/wcl/ele/d/roscoe-sansui-qs-500-quad-amp-serviced/7561874686.html</t>
  </si>
  <si>
    <t xml:space="preserve">0. Quad Amp. serviced - electronics - west chicagoland for sale electronics - west chicagoland electronics - Posted 2022-11-27 09:09 Contact Information: print Sansui QS-500. Quad Amp. serviced (Roscoe IL Near Rockford) ‚ image 1 of 2 ‚ QR Code Link to This Post I have decided to part with my Sansui QS-500 Amp. All controls and switches have been cleaned. Sounds great. Sorry I didn't dust before pics. $225 </t>
  </si>
  <si>
    <t>Subwoofer m&amp;kvx7</t>
  </si>
  <si>
    <t>https://chicago.craigslist.org/chc/ele/d/chicago-subwoofer-mkvx7/7553588234.html</t>
  </si>
  <si>
    <t xml:space="preserve">kvx7 - electronics - city of chicago for sale electronics - city of chicago electronics - Posted 2022-11-04 11:23 Contact Information: print Subwoofer m&amp;kvx7 - $20 (Chicago) ‚ image 1 of 1 ‚ QR Code Link to This Post 8 Inch subwoofer works great replacement new subwoofer haven't used for a while maybe a year to much bass make an offer üôÇ has the grill cover </t>
  </si>
  <si>
    <t>Alexa Car Charger</t>
  </si>
  <si>
    <t>https://chicago.craigslist.org/chc/ele/d/chicago-alexa-car-charger/7555087081.html</t>
  </si>
  <si>
    <t xml:space="preserve">arger - electronics - city of chicago for sale electronics - city of chicago electronics - Posted 2022-11-08 11:11 Contact Information: print Alexa Car Charger - $50 (Chicago) QR Code Link to This Post I'm selling a brand new in box Roav Alexa enabled car charger. Made for iPhone show contact info </t>
  </si>
  <si>
    <t>https://chicago.craigslist.org/wcl/ele/d/batavia-tv-21/7563735689.html</t>
  </si>
  <si>
    <t xml:space="preserve">ctronics - west chicagoland for sale electronics - west chicagoland electronics - Posted 2022-12-02 06:22 Contact Information: print TV 21" - $15 ‚ image 1 of 1 ‚ condition: excellent make / manufacturer: DYNEX QR Code Link to This Post 21" TV $15 show contact info </t>
  </si>
  <si>
    <t>https://chicago.craigslist.org/chc/ele/d/chicago-yamaha-natural-sound-receiver/7563724402.html</t>
  </si>
  <si>
    <t xml:space="preserve">al Sound Receiver R-50, Only The Radio Tested - Working... chicago city of chicago for sale electronics - city of chicago electronics - Posted 2022-12-02 04:18 Contact Information: print Yamaha Natural Sound Receiver R-50, Only The Radio Tested - Working - $100 (Chicago / Lincolnwood) ‚ image 1 of 11 ‚ Lincoln Ave near Devon Ave (google map) condition: like new make / manufacturer: Yamaha model name / number: R-50 size / dimensions: Unknown QR Code Link to This Post Yamaha Natural Sound Receiver R-50, Only The Radio Was Tested, And It Works </t>
  </si>
  <si>
    <t>Rca mobile dvd system</t>
  </si>
  <si>
    <t>https://chicago.craigslist.org/chc/ele/d/chicago-rca-mobile-dvd-system/7554243173.html</t>
  </si>
  <si>
    <t xml:space="preserve">vd system - electronics - city of chicago for sale electronics - city of chicago electronics - Posted 2022-11-06 06:12 Contact Information: print Rca mobile dvd system - $80 (Chicago) ‚ image 1 of 4 ‚ (google map) condition: new make / manufacturer: Rca model name / number: Drc79982 QR Code Link to This Post Hi up for sale is a brand new rca mobile dvd system with two 9‚Äù screens model drc79982 price is $80 obo </t>
  </si>
  <si>
    <t>Cobra 25 NW LTD Classic CB Radio C.B.</t>
  </si>
  <si>
    <t>https://chicago.craigslist.org/sox/ele/d/lansing-cobra-25-nw-ltd-classic-cb/7563720766.html</t>
  </si>
  <si>
    <t xml:space="preserve">LTD Classic CB Radio C.B. - electronics - south chicagoland for sale electronics - south chicagoland electronics - Posted 2022-12-02 03:14 Contact Information: print Cobra 25 NW LTD Classic CB Radio C.B. - $59 (south suburbs) ‚ image 1 of 2 ‚ make / manufacturer: Cobra model name / number: 25 NW LTD Classic QR Code Link to This Post Cobra 25 NW LTD Classic CB Radio C.B. Works great. Ready to use. Comes with a cigarette lighter plug in type power cord. </t>
  </si>
  <si>
    <t>Kenwood Stereo Receiver and CD w/ Bose Speakers 201 Series IV Black</t>
  </si>
  <si>
    <t>https://chicago.craigslist.org/sox/ele/d/kenwood-stereo-receiver-and-cd-bose/7563720747.html</t>
  </si>
  <si>
    <t xml:space="preserve">eo Receiver and CD w/ Bose Speakers 201 Series IV Black... chicago south chicagoland for sale electronics - south chicagoland electronics - Posted 2022-12-02 03:14 Contact Information: print Kenwood Stereo Receiver and CD w/ Bose Speakers 201 Series IV Black - $295 (Lansing,Il.) ‚ image 1 of 3 ‚ (google map) condition: excellent make / manufacturer: Bose Kenwood QR Code Link to This Post Great little stereo setup in nice shape and everything working 100%. Kenwood AM/FM Stereo Reciever 104AR Kenwood Multiple CD Player CD-203 Bose Speakers 201 Series IV Black 120 W/Channel in great condition. High quality on a Budget audio setup with sweet sound! $295 takes everything like 301 501 601 701 801 acoustimass </t>
  </si>
  <si>
    <t>JVC FS-7000 Ultra Compact Mini AM/FM/CD Stereo Player Remote Speakers</t>
  </si>
  <si>
    <t>https://chicago.craigslist.org/sox/ele/d/lansing-jvc-fs-7000-ultra-compact-mini/7563720693.html</t>
  </si>
  <si>
    <t xml:space="preserve">Ultra Compact Mini AM/FM/CD Stereo Player Remote... chicago south chicagoland for sale electronics - south chicagoland electronics - Posted 2022-12-02 03:13 Contact Information: print JVC FS-7000 Ultra Compact Mini AM/FM/CD Stereo Player Remote Speakers - $125 (Lansing,Il) ‚ image 1 of 3 ‚ condition: excellent make / manufacturer: JVC QR Code Link to This Post JVC FS-7000 Ultra Compact Mini AM/FM/CD Stereo Player with Remote and original Cherrywood Speakers Gently used condition (excellent to like new) in the original factory box. Comes with original remote control and antenna. Has built in CD player. Works great , sounds great. Nice little vintage stereo. $125 Like Sony Panasonic Pioneer Sansui </t>
  </si>
  <si>
    <t>Sony VPL-HW55ES Projector</t>
  </si>
  <si>
    <t>https://chicago.craigslist.org/nwc/ele/d/hanover-park-sony-vpl-hw55es-projector/7563714355.html</t>
  </si>
  <si>
    <t xml:space="preserve">5ES Projector - electronics - northwest suburbs for sale electronics - northwest suburbs electronics - Posted 2022-12-02 01:19 Contact Information: print Sony VPL-HW55ES Projector - $850 (Hanover park) ‚ image 1 of 6 ‚ QR Code Link to This Post Sony VPL-HW55ES Projector 1080p projector 4k engine Works great comes with remote Moving into an apartment and have to downsize to a tv. Asking $850 or best offer </t>
  </si>
  <si>
    <t>Linksys AC1200+ EA6350 WI-FI ROUTER BRAND NEW NEVER OPENED BOX</t>
  </si>
  <si>
    <t>https://chicago.craigslist.org/wcl/ele/d/woodridge-linksys-ac1200-ea6350-wi-fi/7557389938.html</t>
  </si>
  <si>
    <t xml:space="preserve">00+ EA6350 WI-FI ROUTER BRAND NEW NEVER OPENED BOX -... chicago west chicagoland for sale electronics - west chicagoland electronics - Posted 2022-11-14 12:52 Contact Information: print Linksys AC1200+ EA6350 WI-FI ROUTER BRAND NEW NEVER OPENED BOX - $40 (Woodridge) condition: new make / manufacturer: Linksys model name / number: AC1200+ EA6350 QR Code Link to This Post I have 4. ALL BRAND NEW in unopened, factory cellophane wrapped boxes. THESE ARE REALLY GOOD ROUTERS. YOU WILL BE VERY HAPPY WITH ALL THEY WILL DO FOR YOU. Check the features. Featuring wireless-AC technology, four Gigabit Ethernet ports, AND A USB 3.0, t The Linksys AC1200+ Smart Wi-Fi Gigabit Router is made for the well-connected home. It allows you to stream videos, play online games, and surf simultaneously on multiple devices. Dual bands and two external antennas provide an exceptionally strong, reliable wireless signal without dead spots. Four Gigabit Ethernet ports provide extremely fast connectivity to wired devices, while a USB 3.0 port lets you transfer huge files without the wait. * Delivers speeds of up to N300 + AC867 mbps * Superchar wired connection. Power 12V, 2A * USB 3.0 port: USB 3.0 and Gigabit Ethernet ports ensure ultimate media streaming and fast data transfer of photos, video, data files or connecting devices across your network. USB 3.0 is 10 times faster than USB 2.0. * Up to 2.8 times faster than Wireless-N technology: Simultaneous dual-band speed up to N300 Mbps (2.4 GHz) + AC867 Mbps (5 GHz) for media-intense applications.Operating Temperature: 32 to 104 F (0 to 40 C) * Network Standards- IEEE 802.11a, IEEE 802.11b, IEEE 802.11g, IEEE 802.11n, IEEE 802.11ac * Faster transfer rates and ultimate media streaming with USB 3.0 and Gigabit Ethernet * Smart Wi-Fi lets you monitor and control a home network anywhere, any time * Smart Wi-Fi apps * Easy setup with simple installation that requires no CD </t>
  </si>
  <si>
    <t>Wireless two channel mic's</t>
  </si>
  <si>
    <t>https://chicago.craigslist.org/chc/ele/d/carol-stream-wireless-two-channel-mics/7563710717.html</t>
  </si>
  <si>
    <t xml:space="preserve"> channel mic's - electronics - city of chicago for sale electronics - city of chicago electronics - Posted 2022-12-02 00:30 Contact Information: print Wireless two channel mic's - $275 (cHICAGOLAND) ‚ image 1 of 1 ‚ condition: excellent make / manufacturer: Deity QR Code Link to This Post Deity two channel wireless mic's with case and extra parts </t>
  </si>
  <si>
    <t>Video Camera and Light</t>
  </si>
  <si>
    <t>https://chicago.craigslist.org/chc/ele/d/carol-stream-video-camera-and-light/7563709707.html</t>
  </si>
  <si>
    <t xml:space="preserve"> and Light - electronics - city of chicago for sale electronics - city of chicago electronics - Posted 2022-12-02 00:18 Contact Information: print Video Camera and Light - $995 (chicagoland) ‚ image 1 of 2 ‚ condition: good make / manufacturer: Sony model name / number: HDR AX 2000 QR Code Link to This Post Sony video camera HDR AX 2000 with a Photodiox video light' Both Item in good condition. Plus 4 batteries ,2for each item and 2 memory cards </t>
  </si>
  <si>
    <t>Oppo UDP- 203 4k Ultra HD Bluray Player</t>
  </si>
  <si>
    <t>https://chicago.craigslist.org/nwc/ele/d/hanover-park-oppo-udp-ultra-hd-bluray/7561484992.html</t>
  </si>
  <si>
    <t xml:space="preserve">3 4k Ultra HD Bluray Player - electronics - -... chicago northwest suburbs for sale electronics - northwest suburbs electronics - Posted 2022-11-26 02:53 Contact Information: print Oppo UDP- 203 4k Ultra HD Bluray Player - $850 (Hanover park) ‚ image 1 of 6 ‚ condition: excellent make / manufacturer: Oppo model name / number: 203 QR Code Link to This Post Oppo UDP- 203 4k Ultra HD Bluray Player Comes with original box and remote Works like new Asking $850 or best offer Best Blu-ray player in the market </t>
  </si>
  <si>
    <t>Yamaha Subwoofer System YST-SW106</t>
  </si>
  <si>
    <t>https://chicago.craigslist.org/nwc/ele/d/hanover-park-yamaha-subwoofer-system/7563704834.html</t>
  </si>
  <si>
    <t xml:space="preserve">ofer System YST-SW106 - electronics - northwest suburbs for sale electronics - northwest suburbs electronics - Posted 2022-12-01 23:30 Contact Information: print Yamaha Subwoofer System YST-SW106 - $40 (Hanover park) ‚ image 1 of 2 ‚ make / manufacturer: Yamaha model name / number: YST- SW106 QR Code Link to This Post Yamaha Subwoofer system YST-SW106 100w amp 8inch woofer Very powerful little subwoofer Works great Perfect to use for a computer setup or small room Asking $40 or best offer </t>
  </si>
  <si>
    <t>Denon AVR- 3801 Receiver</t>
  </si>
  <si>
    <t>https://chicago.craigslist.org/nwc/ele/d/hanover-park-denon-avr-receiver/7563704403.html</t>
  </si>
  <si>
    <t xml:space="preserve">801 Receiver - electronics - northwest suburbs for sale electronics - northwest suburbs electronics - Posted 2022-12-01 23:26 Contact Information: print Denon AVR- 3801 Receiver - $40 (Hanover park) ‚ image 1 of 3 ‚ make / manufacturer: Denon model name / number: Avr-3801 QR Code Link to This Post Denon AVR-3801 high-performance AV surround receiver Number of Channels:7.1 Channel Audio System Type:AV Receiver Watts per channel: 105w Works great function knob is missing, no remote Asking $40 or best offer </t>
  </si>
  <si>
    <t>Wireless computer mouse</t>
  </si>
  <si>
    <t>https://chicago.craigslist.org/nwi/ele/d/berwyn-wireless-computer-mouse/7563702850.html</t>
  </si>
  <si>
    <t xml:space="preserve">puter mouse - electronics - northwest indiana for sale electronics - northwest indiana electronics - Posted 2022-12-01 23:13 Contact Information: print Wireless computer mouse - $100 (Berwyn) ‚ image 1 of 1 ‚ condition: new make / manufacturer: Corsair model name / number: Wireless Ironclaw QR Code Link to This Post Expensive wireless mouse never used opened box. Never dropped or mishandled, cash only. Call or text please got it for 150. </t>
  </si>
  <si>
    <t>robovac g32 pro</t>
  </si>
  <si>
    <t>https://chicago.craigslist.org/nwc/ele/d/wheeling-robovac-g32-pro/7563699016.html</t>
  </si>
  <si>
    <t xml:space="preserve">pro - electronics - northwest suburbs for sale electronics - northwest suburbs electronics - Posted 2022-12-01 22:46 Contact Information: print robovac g32 pro - $160 (Wheeling) ‚ image 1 of 1 ‚ QR Code Link to This Post New in box show contact info </t>
  </si>
  <si>
    <t>Minelab Equinox 800 Metal Detector (Used)</t>
  </si>
  <si>
    <t>https://chicago.craigslist.org/chc/ele/d/chicago-minelab-equinox-800-metal/7563696655.html</t>
  </si>
  <si>
    <t xml:space="preserve">nox 800 Metal Detector (Used) - electronics - -... chicago city of chicago for sale electronics - city of chicago electronics - Posted 2022-12-01 22:31 Contact Information: print Minelab Equinox 800 Metal Detector (Used) - $550 (chicago) ‚ image 1 of 1 ‚ condition: excellent make / manufacturer: Minelab model name / number: Equinox 800 QR Code Link to This Post Minelab Equinox 800 Metal Detector (Used) Originally $899 Excellent condition, Comes with wireless headphones Equinox handbook by Andy Sabisch Minelab EQUINOX 800 Multi-IQ Metal Detector EQX 11" Double-D Smart Coil with Skidplate Wireless Bluetooth / apt-X Low Latency Headphones WM 08 Wireless Audio Module Adjustable Armrest USB Charging Cable with Magnetic Connector The Minelab EQUINOX 800 is the all-terrain multi-purpose detector that obsoletes all single-frequency VLF detectors. Equally adaptable for all target types and ground conditions‚Ä¶ just select your detecting location and go! The EQUINOX Series has been designed for the serious coin &amp; treasure enthusiast looking to upgrade to a high-performance detector, without the high cost. It‚Äôs also suitable for the new detectorist, having several pre-set modes for different detecting locations. The EQUINOX Series features Minelab‚Äôs STATE-OF-THE-ART Multi-IQ simultaneous multi-frequency technology and combines fast recovery speed with low-latency wireless audio in a lightweight waterproof platform. Multi-IQ is derived from: Simultaneous Multi-Frequency In-phase and Quadrature Synchronous Demodulation. So, full marks to ‚ÄúPimento‚Äù on them for this great deduction: ‚ÄúI think the IQ part of Multi-IQ is not suggesting how Intelligent it is but is alluding to the mathematical I and Q, representing the two quadrature (90 degrees apart) components of the signal, (which are then demodulated, a key part of most metal detector workings)‚Äù But, that doesn‚Äôt mean EQUINOX is not an intelligent detector as well! We can go to a statement from Dr. Philip Wahrlich, our principal technology physicist, about a key difference of Multi-IQ compared to the demodulation taking place in conventional single frequency VLF detectors: ‚ÄúWithin the Multi-IQ engine, the receiver is both phase-locked and amplitude-normalized to the transmitted magnetic field ‚Äì rather than the electrical voltage driving the transmitted field. This field can be altered by the mineralization in the soil (in both phase and amplitude), so if the receiver was only phase-locked to the driving voltage, this would result in inaccurate target IDs and a higher audible noise level. Locking the receiver to the actual transmitted field, across all frequencies simultaneously (by measuring the current through the coil) solves these issues, creating a very sensitive AND stable detector‚Äù Precisely measuring these extremely small current variations is quite remarkable if you consider the levels involved. It‚Äôs actually parts per billion, or nanoamp signals, we are talking about here! With Multi-IQ, we can derive much greater target ID accuracy and increased detecting performance, especially on ‚Äòdifficult‚Äô ground. In ‚Äòmild‚Äô ground, a single frequency may perform adequately, BUT depth and stable IDs will be limited by ground noise; whereas the Multi-IQ simultaneous multi-frequency will achieve maximum depth with a very stable target signal. In ‚Äòstrong‚Äô ground, the single frequency will not be able to effectively separate the target signal, giving decreased results; whereas Multi-IQ will still detect at depth, losing a minimal amount of target accuracy. This is how we would generally represent the multi-frequency advantage, based on our engineering test data. </t>
  </si>
  <si>
    <t>SEE 3 Stereos/Record Players/Radios/Consoles/Record Racks</t>
  </si>
  <si>
    <t>https://chicago.craigslist.org/chc/eld/d/chicago-see-stereos-record-players/7563701808.html</t>
  </si>
  <si>
    <t xml:space="preserve">s/Record Players/Radios/Consoles/Record Racks -... chicago city of chicago for sale electronics - by dealer post account favorites hidden city of chicago electronics - by dealer Posted 2022-12-01 23:05 Contact Information: print SEE 3 Stereos/Record Players/Radios/Consoles/Record Racks (3115 W Irving Park Rd) ‚ image 1 of 14 ‚ more ads by this user QR Code Link to This Post #1. Vintage Mid Century Modern Gold Wire Vinyl Stand c1960 - $72 Gold wire stand for your vinyl. Top holds 45‚Äôs, bottom holds albums. Loop sides. Perfect for your living room. Very good condition. Dealer 4. 17‚Äùw x 9‚Äùd x 22.5‚Äùh #2. Vintage Mid Century Modern Teak and Glass Vinyl Stereo Cabinet c1970 - $225 Teak stereo cabinet with vinyl storage. Smoked glass door; three adjustable shelves. Bottom shelf has metal dividers for vinyl storage. 3 holes in the back for your cords. Plastic wheels. Perfect for your stereo. Very good condition. Dealer 4. 21‚Äùw x 19.5‚Äùd x 42‚Äùh #3-14. Vintage Mid-century Modern 5-piece GE Series 5000 Modular Stereo System c.1963 - $1495 for the set Rare! Set consists of: Two Speakers 	L=10	W=16.5	H=8.25 One tuner, amplifier, radio 	L=10	W=16.5	H=8.25 One record turn table 	L=17	W=16.5	H=16.5 Tape deck, reel to reel (not working) 	L=10	W=16.5	H=16.5 All are housed in walnut cases. The record turn table and tape deck have carved walnut handles and flip down to open. All newly repaired (except the tape deck‚Äî requires $200 to repair). All marked with GE General Electric brass plaques except the tuner which has a label ‚ÄúGeneral Electric Series 5000.‚Äù Works great. Very clean lined, perfect for your MCM living room. Very good working condition (except tape deck needs a $200 repair). Dealer 18 Local delivery available. Call Lincoln Antique Mall for more info 773-848-3070. 3115 W. Irving Park Rd. Open Monday-Saturday 11-7, Sunday 12-6. Visit us at lincolnantiquemall.com to see more great items! 7500 square feet of vintage and antiques! Voted Best Antique Store in Chicago. "One of the few true antique malls in town" -ZAGAT. Voted # 3 of the 10 Best Stores in Illinois by the Illinois Tourism Bureau! Like us on Facebook to see the newest arrivals. WE BUY vintage and antique furniture, chandeliers. </t>
  </si>
  <si>
    <t>shark lift-away</t>
  </si>
  <si>
    <t>https://chicago.craigslist.org/nch/ele/d/wheeling-shark-lift-away/7563699446.html</t>
  </si>
  <si>
    <t xml:space="preserve">way - electronics - north chicagoland for sale electronics - north chicagoland electronics - Posted 2022-12-01 22:49 Contact Information: print shark lift-away - $160 (Wheeling) ‚ image 1 of 1 ‚ QR Code Link to This Post New in box show contact info </t>
  </si>
  <si>
    <t>FS: ASTRON RS-70A Linear Power Supply</t>
  </si>
  <si>
    <t>https://chicago.craigslist.org/chc/ele/d/chicago-fs-astron-rs-70a-linear-power/7563698506.html</t>
  </si>
  <si>
    <t xml:space="preserve">S-70A Linear Power Supply - electronics - city of chicago for sale electronics - city of chicago electronics - Posted 2022-12-01 22:43 Contact Information: print FS: ASTRON RS-70A Linear Power Supply - $1 (Logan Square) ‚ image 1 of 2 ‚ condition: excellent make / manufacturer: Astron model name / number: RS-70A QR Code Link to This Post I am selling a lightly used ASTRON RS-70a power supply. It ended up being a back-up power supply and haven't used it. $275.00 </t>
  </si>
  <si>
    <t>H. H. Scott S-106 Speakers</t>
  </si>
  <si>
    <t>https://chicago.craigslist.org/nwc/ele/d/fox-river-grove-h-scott-106-speakers/7557266926.html</t>
  </si>
  <si>
    <t xml:space="preserve">S-106 Speakers - electronics - northwest suburbs for sale electronics - northwest suburbs electronics - Posted 2022-11-14 08:52 Contact Information: print H. H. Scott S-106 Speakers - $80 (Cary) ‚ image 1 of 8 ‚ (google map) condition: like new make / manufacturer: H. H. Scott model name / number: S-106 more ads by this user QR Code Link to This Post A nice vintage pair of HH Scott Speakers complete with badges and freshly refoamed woofers. All four drivers are working. These have 6 1/2" woofers and 1 1/4" tweeters. They sould great for their size. 14" tall by 9" wide, by 8 1/2" deep with grills. They have walnut vinyl cabinets and all the original labels. Great or a home office. To come hear and see call or text John at 847-915-022 three </t>
  </si>
  <si>
    <t>Bose Model 21 Bookshelf Speakers</t>
  </si>
  <si>
    <t>https://chicago.craigslist.org/nwc/ele/d/fox-river-grove-bose-model-21-bookshelf/7557269470.html</t>
  </si>
  <si>
    <t xml:space="preserve">1 Bookshelf Speakers - electronics - northwest suburbs for sale electronics - northwest suburbs electronics - Posted 2022-11-14 08:58 Contact Information: print Bose Model 21 Bookshelf Speakers - $60 (Cary) ‚ image 1 of 6 ‚ (google map) condition: excellent make / manufacturer: Bose model name / number: Model 21 more ads by this user QR Code Link to This Post Nice working pair of Bose speakers. These are great for a home office. One is missing a grill badge, but otherwise they are complete and cabinets in nice condition - a black wood grain veneer. Consecutive serial numbers. 11 1/2" tall. They sound great as always with Bose gear. To come see and hear, call or text John @ 847-915-022 three </t>
  </si>
  <si>
    <t>Acoustic Research AR-4x Speakers</t>
  </si>
  <si>
    <t>https://chicago.craigslist.org/nwc/ele/d/fox-river-grove-acoustic-research-ar-4x/7557903467.html</t>
  </si>
  <si>
    <t xml:space="preserve">earch AR-4x Speakers - electronics - northwest suburbs for sale electronics - northwest suburbs electronics - Posted 2022-11-15 17:27 Contact Information: print Acoustic Research AR-4x Speakers - $300 (Cary) ‚ image 1 of 14 ‚ (google map) condition: excellent make / manufacturer: Acoustic Research model name / number: AR-4x size / dimensions: 19 x 10 x 9 more ads by this user QR Code Link to This Post Awesome looking and sounding vintage speakers by the company that had the highest market share of the speaker business ever at the time these were put out - late 1960s. I've included the 1968 Allied Catalog photo for these. $57 each in 1968 - that is a $1000 pair of speakers in inflation adjusted dollars. These are the walnut veneer cabinets. They have what you call an "East Coast" sound which is very crisp and distinct vs "West Coast" - typical of JBL. The specs are shown in the catalog photo. These are fully working and the cabinets are pristine. All the drivers are working and original. The grill cloth has been replaced with a closely matching cloth to the original. AR badges are originals. Decals on the back are still both there - see photos. Come see and hear - call or text John at 847-915-022 three No scammers - I've heard it all before. </t>
  </si>
  <si>
    <t>Motorola all tube Mono Integrated Amplifier</t>
  </si>
  <si>
    <t>https://chicago.craigslist.org/nwc/ele/d/fox-river-grove-motorola-all-tube-mono/7555704208.html</t>
  </si>
  <si>
    <t xml:space="preserve"> tube Mono Integrated Amplifier - electronics - ... chicago northwest suburbs for sale electronics - northwest suburbs electronics - Posted 2022-11-09 21:46 Contact Information: print Motorola all tube Mono Integrated Amplifier - $170 (Cary) ‚ image 1 of 13 ‚ (google map) condition: excellent make / manufacturer: Motorola model name / number: HK-39 size / dimensions: 19" wide, 10" deep, 9 3/4" tall more ads by this user QR Code Link to This Post This is a 3 tube mono amplifier neatly put in a case with bass, treble and volume controls. It has an RCA female jack on the back. Volume knob pulls out to turn the unit on. It has a 6X4 rectifier tube, 12AX7 preamp tube, and a single ended 6BQ5 output tube. Has two built in speakers and both are working. No hum. I've gone through this and all is well. It sounds great and plenty of power. I will include a reverse Y plug to combine left and right into a single mono channel. Ideal for bringing in a stereo signal from a Bluetooth Receiver or IPOD. All tubes are green on my tester. Come see and hear, call or text John at 847-915-022 three </t>
  </si>
  <si>
    <t>JBL Decade L26 Speaker Pair - Nice</t>
  </si>
  <si>
    <t>https://chicago.craigslist.org/nwc/ele/d/fox-river-grove-jbl-decade-l26-speaker/7555071421.html</t>
  </si>
  <si>
    <t xml:space="preserve">26 Speaker Pair - Nice - electronics - northwest suburbs for sale electronics - northwest suburbs electronics - Posted 2022-11-08 10:39 Contact Information: print JBL Decade L26 Speaker Pair - Nice - $400 (Cary) ‚ image 1 of 14 ‚ (google map) condition: excellent make / manufacturer: JBL model name / number: L26 Decade more ads by this user QR Code Link to This Post This is a pair of classic JBLs from the 70s. They have Model 125A 10 inch Alnico woofers that were just refoamed. Includes the original LE25 tweeters common in this line and in the L100, L88, and many others. All drivers sound perfect. One woofer has a crease in it. Cabinets are an 8 out of 10 as well. Grills are near perfect as well. Come see and hear them. I‚Äôve 2 pairs of these speakers to pick from. You can come pick out the pair you like best. To come hear and see call or text John at 847-915-022 three Scammers will be forever blocked from my phone. </t>
  </si>
  <si>
    <t>Pilot 5240 Stereo all Tube Console</t>
  </si>
  <si>
    <t>https://chicago.craigslist.org/nwc/ele/d/fox-river-grove-pilot-5240-stereo-all/7555071204.html</t>
  </si>
  <si>
    <t xml:space="preserve">tereo all Tube Console - electronics - northwest suburbs for sale electronics - northwest suburbs electronics - Posted 2022-11-08 10:39 Contact Information: print Pilot 5240 Stereo all Tube Console - $800 (Cary) ‚ image 1 of 13 ‚ (google map) condition: excellent delivery available make / manufacturer: Pilot Radio Corp. model name / number: 5240 with 240 Amp size / dimensions: 50 1/2 wide x 18 1/2 deep more ads by this user QR Code Link to This Post This is an early 1960s all tube console from one of the premier companies of that time - Pilot Radio out of NYC. The amplifier is a Pilot 240 which came out as a component as well as in consoles. This one has been gone through and any parts that needed replaced were replaced. All tubes are tested and green on my tester. It sounds awesome - has a push pull pair of 6BQ5s on each side, 5AR4 rectifier, and five 12AX7 preamp tubes. Two power supply caps, coupling caps, and cathode caps and several others have been replaced. The speakers in this console were set inside on a foam cushion suspension and these were missing when I got it. I placed a pair of Allied Radio early 60s speakers with 10 inch alnico woofer and 3 x 9 horns in their place and these sound way better than the originals (I've got another Pilot with the originals in my own living room). The turntable, Model RC-3, has been overhauled and is working as it should - it is made by a British company by the name of Garrard who made the best turntables in the world at that time - found in Fishers and many other consoles in the early 1960s. It plays multiple albums in sequence automatically changing them. Has original cartridge and good diamond needle. Turntable has auto shutoff if the Power switch is in that position. It pulls out on slides behind the center door. I've shown it on my bench after being overhauled in one of the photos. The cabinet is Cherry finished in a natural brown rather the usual red stain. Has a pilot light at bottom center so you don't forget it is on. Is all front access - turntable is on a slider tray that pulls out and you can load albums conveniently. The original grill was rattan, but it had holes and was too brittle to preserve. I've replaced it with new cloth that goes well with the cabinet. A stationary top console is ideal for sitting a flat screen TV on top of it and you can run the audio through the console's amp. I've added a Bluetooth Receiver and mounted it behind the left speaker. It powers on from the receptacle on the back of the amp and is selectable from the TAPE input. You can stream through the amp from your smart phone or tablet or you can plug an IPOD into the mini earphone plug instead of the bluetooth receiver. Cabinet is 50 1/2" wide x 18 1/2" deep To come check it out - hear and see, call or text John @ 847-915-022 three </t>
  </si>
  <si>
    <t>Voice of Music Tube Phonograph Bluetooth Ready</t>
  </si>
  <si>
    <t>https://chicago.craigslist.org/nwc/ele/d/fox-river-grove-voice-of-music-tube/7555070711.html</t>
  </si>
  <si>
    <t xml:space="preserve">ic Tube Phonograph Bluetooth Ready - electronics - by... chicago northwest suburbs for sale electronics - northwest suburbs electronics - Posted 2022-11-08 10:38 Contact Information: print Voice of Music Tube Phonograph Bluetooth Ready - $300 (Cary) ‚ image 1 of 9 ‚ (google map) condition: excellent make / manufacturer: Voice of Music model name / number: 560A more ads by this user QR Code Link to This Post This is a vintage unit fully restored and working great mono phonograph player. It has a pair of 6V6 audio tubes which are still being used in guitar tube amps today driving the 3 internal speakers. It is a Voice of Music stacker type turntable which means you can load 6 records on the spindle, start it and it automatically plays each record and drops the record as each completes - that is 2 hours of records without having to touch it. The lighted button between the volume and tone control knob is for ejecting the record or shutting it off. I have switched over the built in tuner input that is on the nameplate to an RCA jack on the back side suitable for an input from an ipod, smartphone or included bluetooth receiver driven by your smartphone. It also has an override switch on the back that allows the amp to run without the turntable spinning. This allows this tube amp to play music through the included bluetooth receiver from your phone for hours. The lighted buton on the front reminds you that it is on if you have it in override mode. Bluetooth receiver and cords (ot shown) are included - you only need your own brick to power the receiver. I've done the following to this unit: 1. checked turntable for proper operation - it had been recently cleaned and greased 2. new diamond needle 3. tubes tested and replaced as needed - all are tested in the "green" 4. checked tube amp capacitors and replaced as needed - the power supply caps had recently been replaced 5. oiled cabinet with Howards feed &amp; wax for a great luster 6. added a backside RCA jack in place of nameplate RCA jack for "tuner" input. This allows IPOD or bluetooth input to be played through phono tube amplifier and sat underneath or behind rather than on top or inside phone compartment. Fully tested. Come and hear and see. Call John 847-915-022 three </t>
  </si>
  <si>
    <t>Yamaha CD or DVD Player - Working</t>
  </si>
  <si>
    <t>https://chicago.craigslist.org/nwc/ele/d/fox-river-grove-yamaha-cd-or-dvd-player/7555068782.html</t>
  </si>
  <si>
    <t xml:space="preserve"> DVD Player - Working - electronics - northwest suburbs for sale electronics - northwest suburbs electronics - Posted 2022-11-08 10:33 Contact Information: print Yamaha CD or DVD Player - Working - $40 (Cary) ‚ image 1 of 5 ‚ (google map) condition: excellent make / manufacturer: Yamaha model name / number: DV-S5270 more ads by this user QR Code Link to This Post This is a nice working CD or DVD player. Super clean specs and plays flawlessly. I don't have a remote, but they can be attained on line if needed. To come see and hear, call or text John 847-915-022 three </t>
  </si>
  <si>
    <t>Keyboard Bluetooth wireless for tablet or cellphone or anything else</t>
  </si>
  <si>
    <t>https://chicago.craigslist.org/chc/ele/d/niles-keyboard-bluetooth-wireless-for/7555563688.html</t>
  </si>
  <si>
    <t xml:space="preserve">etooth wireless for tablet or cellphone or anything else... chicago city of chicago for sale electronics - city of chicago electronics - Posted 2022-11-09 14:22 Contact Information: print Keyboard Bluetooth wireless for tablet or cellphone or anything else - $20 (Niles) ‚ image 1 of 13 ‚ 8007 W Foster Ln 1E condition: like new QR Code Link to This Post Text me at show contact info I bought it and I ended up not using it. I only took it out of the box recently to check if it works. It works üòå ‚ò∫ üëå Tags Typing foldable portable on the road apple android pc computer typewriter text data entry </t>
  </si>
  <si>
    <t>New Logitech H390 USB Headset</t>
  </si>
  <si>
    <t>https://chicago.craigslist.org/wcl/ele/d/winfield-new-logitech-h390-usb-headset/7563693526.html</t>
  </si>
  <si>
    <t xml:space="preserve"> H390 USB Headset - electronics - west chicagoland for sale electronics - west chicagoland electronics - Posted 2022-12-01 22:12 Contact Information: print New Logitech H390 USB Headset - $10 (Winfield) ‚ image 1 of 2 ‚ condition: new QR Code Link to This Post BRAND NEW - In Package Logitech H390 Black Over the Ear USB Headset Noise-Canceling Meeting Microphone. </t>
  </si>
  <si>
    <t>Sony Alarm Clock</t>
  </si>
  <si>
    <t>https://chicago.craigslist.org/wcl/ele/d/winfield-sony-alarm-clock/7563693464.html</t>
  </si>
  <si>
    <t xml:space="preserve">lock - electronics - west chicagoland for sale electronics - west chicagoland electronics - Posted 2022-12-01 22:11 Contact Information: print Sony Alarm Clock - $7 (Winfield) ‚ image 1 of 2 ‚ condition: good make / manufacturer: Sony QR Code Link to This Post Sony ICF-C1T Alarm Clock in a great working condition. </t>
  </si>
  <si>
    <t>Samsung Wireless Fast Charging Pad</t>
  </si>
  <si>
    <t>https://chicago.craigslist.org/nwc/ele/d/wheeling-samsung-wireless-fast-charging/7561828049.html</t>
  </si>
  <si>
    <t xml:space="preserve">less Fast Charging Pad - electronics - northwest suburbs for sale electronics - northwest suburbs electronics - Posted 2022-11-27 03:30 Contact Information: print Samsung Wireless Fast Charging Pad - $15 (Wheeling) ‚ image 1 of 7 ‚ condition: like new make / manufacturer: Samsung QR Code Link to This Post Fast Charger pad + wall adapter + cable. Can be converted to upright position. Compatible with Qi phones. (Samsung Galaxy, Iphone, etc) 2 in stock, 1 with newer packaging, 1 with older packaging. Asking $15 each OBO </t>
  </si>
  <si>
    <t>SOUNDMY USB Condensor Microphone</t>
  </si>
  <si>
    <t>https://chicago.craigslist.org/nwc/ele/d/wheeling-soundmy-usb-condensor/7561828447.html</t>
  </si>
  <si>
    <t xml:space="preserve">Condensor Microphone - electronics - northwest suburbs for sale electronics - northwest suburbs electronics - Posted 2022-11-27 03:40 Contact Information: print SOUNDMY USB Condensor Microphone - $15 (Wheeling) ‚ image 1 of 5 ‚ condition: like new make / manufacturer: SOUNDMY QR Code Link to This Post SOUIDMY USB Microphone, Professional Desktop Condenser Microphone for Computer/Laptop with Headphone Jack for Gaming/Podcasting/Studio Recording/Streaming(Black) Built in mute button, great for gaming. Asking $15 OBO </t>
  </si>
  <si>
    <t>Samsung 360 Gear (360 Camera)</t>
  </si>
  <si>
    <t>https://chicago.craigslist.org/nwc/ele/d/buffalo-grove-samsung-360-gear-360/7561828745.html</t>
  </si>
  <si>
    <t xml:space="preserve">Gear (360 Camera) - electronics - northwest suburbs for sale electronics - northwest suburbs electronics - Posted 2022-11-27 03:47 Contact Information: print Samsung 360 Gear (360 Camera) - $40 (Wheeling) ‚ image 1 of 5 ‚ condition: new make / manufacturer: Samsung model name / number: 360 Gear QR Code Link to This Post Sealed brand new Samsung 360 Gear Asking $40 OBO </t>
  </si>
  <si>
    <t>iclicker 2 Student Remote</t>
  </si>
  <si>
    <t>https://chicago.craigslist.org/nwc/ele/d/buffalo-grove-iclicker-student-remote/7561828916.html</t>
  </si>
  <si>
    <t xml:space="preserve">tudent Remote - electronics - northwest suburbs for sale electronics - northwest suburbs electronics - Posted 2022-11-27 03:51 Contact Information: print iclicker 2 Student Remote - $15 (Wheeling) ‚ image 1 of 3 ‚ condition: like new make / manufacturer: iclicker 2 QR Code Link to This Post Kept in box when unused. Like new condition, used in college &amp; classrooms. Includes original box &amp; manual. Asking $15 OBO </t>
  </si>
  <si>
    <t>Araree Clear Galaxy Buds Case &amp; Galaxy Buds Plus Case</t>
  </si>
  <si>
    <t>https://chicago.craigslist.org/nwc/ele/d/buffalo-grove-araree-clear-galaxy-buds/7561829203.html</t>
  </si>
  <si>
    <t xml:space="preserve"> Galaxy Buds Case &amp; Galaxy Buds Plus Case - electronics... chicago northwest suburbs for sale electronics - northwest suburbs electronics - Posted 2022-11-27 03:57 Contact Information: print Araree Clear Galaxy Buds Case &amp; Galaxy Buds Plus Case - $10 (Wheeling) ‚ image 1 of 5 ‚ condition: like new make / manufacturer: Araree QR Code Link to This Post Very High Quality, Made in Korea Snaps right on to galaxy buds &amp; galaxy buds plus case WITHOUT need for adhesive! Bought a bunch of cases and fell in love with these due to the high quality design. Upgraded to Galaxy Pros so no longer needed. Asking $10 for both. </t>
  </si>
  <si>
    <t>CMTECK USB Microphone</t>
  </si>
  <si>
    <t>https://chicago.craigslist.org/nwc/ele/d/buffalo-grove-cmteck-usb-microphone/7561829442.html</t>
  </si>
  <si>
    <t xml:space="preserve">icrophone - electronics - northwest suburbs for sale electronics - northwest suburbs electronics - Posted 2022-11-27 04:02 Contact Information: print CMTECK USB Microphone - $10 (Wheeling) ‚ image 1 of 2 ‚ condition: excellent make / manufacturer: CMTECK QR Code Link to This Post USB Microphone Plug &amp; Play. Built in mute button, great for gaming, streaming, recording. Asking $10 OBO </t>
  </si>
  <si>
    <t>Airpods</t>
  </si>
  <si>
    <t>https://chicago.craigslist.org/sox/ele/d/homer-glen-airpods/7562826613.html</t>
  </si>
  <si>
    <t xml:space="preserve">ectronics - south chicagoland for sale electronics - south chicagoland electronics - Posted 2022-11-29 16:26 Contact Information: print Airpods - $50 (Lockport) ‚ image 1 of 2 ‚ (google map) QR Code Link to This Post Apple AirPods (2nd Generation) Wireless Earbuds with Lightning Charging Case Included. Over 24 Hours of Battery Life, Effortless Setup. Bluetooth Headphones for iPhone Used 1 time $50 </t>
  </si>
  <si>
    <t>Purchasing OTDR Anritsu EXFO Acerterna Fluke Agilent Allen Bradley VFD</t>
  </si>
  <si>
    <t>https://chicago.craigslist.org/sox/eld/d/chicago-purchasing-otdr-anritsu-exfo/7563693283.html</t>
  </si>
  <si>
    <t xml:space="preserve">TDR Anritsu EXFO Acerterna Fluke Agilent Allen Bradley... chicago south chicagoland for sale electronics - by dealer post account favorites hidden south chicagoland electronics - by dealer Posted 2022-12-01 22:10 Contact Information: print Purchasing OTDR Anritsu EXFO Acerterna Fluke Agilent Allen Bradley VFD - $1 (Chicago, Illinois) ‚ image 1 of 1 ‚ more ads by this user QR Code Link to This Post We are the easiest to deal with to get your cash. Give me a call for an offer even if you call the other guys. I buy industrial electronics. Looking for: Test equipment, thermal imagers, scope meters, power analyzers, resistance analyzers, cable analyzers, etc. PLCs, drives, breakers, displays, servo motors, servo drives, Keyence, Siemens Contact Information: Chris 859-391-1246 Web Store At: http://www.plcsurplussupply.com/ </t>
  </si>
  <si>
    <t>Hitachi HT-1 Turntable - works - w/new needle</t>
  </si>
  <si>
    <t>https://chicago.craigslist.org/nwc/ele/d/fox-river-grove-hitachi-ht-turntable/7562718201.html</t>
  </si>
  <si>
    <t xml:space="preserve"> Turntable - works - w/new needle - electronics - by... chicago northwest suburbs for sale electronics - northwest suburbs electronics - Posted 2022-11-29 12:24 Contact Information: print Hitachi HT-1 Turntable - works - w/new needle - $90 (Cary) ‚ image 1 of 10 ‚ (google map) condition: excellent make / manufacturer: Hitachi model name / number: HT-1 more ads by this user QR Code Link to This Post I've just installed a brand new needle on the Audio Technica SLT88E cartridge. Fully functional turntable ready to plug in and play. This is a semi-automatic turntable which means you have to cue up the tone arm and start the record. Once it has finished the last track it will automatically return the tone arm to the rest and shut off. It has a 2 speed selector switch for either 33 or 45 rpm records. It has a cut button which allows you to start the auto return cycle at any point during a record instead of waiting till the end. Has the original plexiglas lid on hinges that work and keep it up. No cracks, but some scratches. You need phono inputs on your receiver/amp or you need a phono preamp to run it into AUX or CD inputs. To come see and hear, call or text John 847-915-022 three </t>
  </si>
  <si>
    <t>Sony TC-630 Reel to Reel 3 Head</t>
  </si>
  <si>
    <t>https://chicago.craigslist.org/nwc/ele/d/fox-river-grove-sony-tc-630-reel-to/7555068567.html</t>
  </si>
  <si>
    <t xml:space="preserve">Reel to Reel 3 Head - electronics - northwest suburbs for sale electronics - northwest suburbs electronics - Posted 2022-11-08 10:33 Contact Information: print Sony TC-630 Reel to Reel 3 Head - $300 (Cary) ‚ image 1 of 10 ‚ (google map) condition: excellent make / manufacturer: Sony model name / number: TC-630 more ads by this user QR Code Link to This Post This deck was made between 1968 - 1972 and was one of the premier decks of the time. I've gone through it and cleaned and greased / oiled all the bearings and pivot points and replaced the counter belt. All is working as it should. Unit is loaded with features with a built in integrated amplifier and speakers (on 1/4" jacks that plug right in - external speaker connections are also available). All is in pristine condition. Original power cord. The brushed aluminum face is really stunning. It plays and records as it should. You can run an iPOD or bluetooth receiver directly into the Tuner/Aux inputs. Will handle a phono inputPublished description of this deck follows: The compact, but incredibly powerful stereo music control center TC-630 consists of an amplifier utilizing quality Sony silicon transistors, a precision three head tape deck and high performance speaker systems. Silicon transistors and selected power transistors assure lowest possible audio distortion and uniform gain characteristics throughout its operating ranges and also improve signal to noise ratio. Four pairs of stereo inputs, phonograph, tuner, microphone and auxiliary, correspond to the settings of the source selector on the front panel. Line outputs and stereo headphone jacks are provided for versatility. The tape transport mechanism is designed to provide flutter-free, stable tape drive either in vertical or horizontal operation. The symmetrically arran slide volume levers and the precise VU meters will be convenient for record volume setting. Other features are automatic sentinel shut off device, retractable pinch roller for easy tape threading, instantaneous comparison of source and tape, noise suppressor for undesirable high frequency noise, sound on sound and echo effect for the professional recording techniques. Specifications Track system: 4-track, 2-channel, stereo/monaural system Heads: 1 x playback, 1 x record, 1 x erase Reel size: up to 7 inch reel Tape speeds: 1 7‚ÅÑ8 3 3‚ÅÑ4 7 1‚ÅÑ2 ips Wow and flutter: 0.09% (7 1‚ÅÑ2 ips) Frequency response: 30Hz to 22kHz (7 1‚ÅÑ2 ips) Signal to Noise Ratio: 50dB Total harmonic distortion: 1.2% Input: 60mV (line), 0.2mV (mic) Output: 0.775V (line) Output power: 15 watts Semiconductors: 40 x transistors, 7 x diodes Dimensions: 454 x 506 x 294mm Weight: 21kg To come see and hear demonstrated, call or text John @ 847-915-022 three </t>
  </si>
  <si>
    <t>AB Int'l 750W Bi-Amp - works great</t>
  </si>
  <si>
    <t>https://chicago.craigslist.org/nwc/ele/d/fox-river-grove-ab-intl-750w-bi-amp/7562718363.html</t>
  </si>
  <si>
    <t xml:space="preserve">W Bi-Amp - works great - electronics - northwest suburbs for sale electronics - northwest suburbs electronics - Posted 2022-11-29 12:25 Contact Information: print AB Int'l 750W Bi-Amp - works great - $175 (Cary) ‚ image 1 of 14 ‚ (google map) condition: excellent make / manufacturer: AB International model name / number: Model 712 more ads by this user QR Code Link to This Post This is an awesome amp made by AB International in the early 1980s as part of there Advance Design Technology Series of amplifiers. It is a Bi-amp with one output rated 500W continuous into 8 ohms for low frequencies and another rated 150W continuous into 8 ohms for high frequencies. It is rack mountable. It has a massive transformer and 16 power transistors. Rated 0.1 THD from 20 - 20Khz and has a switch selectable crossover point, load ohms, - switches are under the front panel on left side for all sorts of settings. Has 1/4 inch input and I will include an adapter for earphone plug to 1/4 inch plug so you can plug in any device like IPOD or bluetooth receiver. The only flaw on this unit is that it was rack mounted and has no top lid which helped keep it cool which is a good thing for the life of the electronics. To come see and hear, call of text John @ 847-915-022 three </t>
  </si>
  <si>
    <t>Classic JBL L19 Speaker Pair</t>
  </si>
  <si>
    <t>https://chicago.craigslist.org/nwc/ele/d/fox-river-grove-classic-jbl-l19-speaker/7555068254.html</t>
  </si>
  <si>
    <t xml:space="preserve">L19 Speaker Pair - electronics - northwest suburbs for sale electronics - northwest suburbs electronics - Posted 2022-11-08 10:32 Contact Information: print Classic JBL L19 Speaker Pair - $300 (Cary) ‚ image 1 of 10 ‚ condition: excellent make / manufacturer: JBL model name / number: L19 size / dimensions: 13 x 21 x 10 more ads by this user QR Code Link to This Post Perfect working pair of awesome walnut veneered speakers in nice cabinets. All drivers are working and are the correct ones for these speakers, but one woofer was replaced with the exact right model (116A 8 inch woofer, LE26 tweeter). Woofers recently refoamed and sound perfect. Specifications Type: 2 way, 2 driver loudspeaker system Power Handling: 35W Recommended Amplifier: 10 to 60W Crossover Frequency: 2500Hz Impedance: 8Œ© Bass: 1 x 200mm cone Tweeter: 1 x 36mm cone Grille: black/brown stretch fabric Finish: walnut Dimensions: 533 x 330 x 254mm Weight: 13kg Year: 1977 To come hear and see - call or text John at 847-915-022 three I have turntables, receivers and speakers so you can put together a complete system if you want. </t>
  </si>
  <si>
    <t>Kenwood KR-2400 Receiver</t>
  </si>
  <si>
    <t>https://chicago.craigslist.org/nwc/ele/d/fox-river-grove-kenwood-kr-2400-receiver/7556714299.html</t>
  </si>
  <si>
    <t xml:space="preserve">400 Receiver - electronics - northwest suburbs for sale electronics - northwest suburbs electronics - Posted 2022-11-12 13:45 Contact Information: print Kenwood KR-2400 Receiver - $175 (Cary) ‚ image 1 of 13 ‚ (google map) condition: excellent make / manufacturer: Kenwood model name / number: KR-2400 more ads by this user QR Code Link to This Post Nice functioning stereo AM/FM/Phono/Tape/Aux receiver from the mid 1970s. Fully functional with the exception of the A+B speaker setting. A speaker set works and B speaker sets work, but set for both pairs at once it does not. AM &amp; FM are coming in strong and the FM Stereo light is working. All the panel lights are working and all function buttons and knobs are working. Has a great warm sound and looks great with the 70s brushed aluminum face. Specifications Tuning range: FM, AM Power output: 16 watts per channel into 8Œ© (stereo) Frequency response: 10Hz to 40kHz Total harmonic distortion: 1% Damping factor: 30 Input sensitivity: 2.5mV (MM), 150mV (DIN), 150mV (line) Signal to noise ratio: 70dB (MM), 87dB (DIN), 87dB (line) Output: 150mV (line), 30mV (DIN) Speaker load impedance: 4Œ© to 16Œ© Dimensions: 480 x 137 x 344mm Weight: 7.2kg Year: 1974 To come see and hear, call or text John @ 847-915-022 three </t>
  </si>
  <si>
    <t>Sansui FR-D35 Turntable Phonograph Player</t>
  </si>
  <si>
    <t>https://chicago.craigslist.org/nwc/ele/d/fox-river-grove-sansui-fr-d35-turntable/7562718461.html</t>
  </si>
  <si>
    <t xml:space="preserve">5 Turntable Phonograph Player - electronics - -... chicago northwest suburbs for sale electronics - northwest suburbs electronics - Posted 2022-11-29 12:25 Contact Information: print Sansui FR-D35 Turntable Phonograph Player - $110 (Cary) ‚ image 1 of 9 ‚ (google map) condition: excellent make / manufacturer: Sansui model name / number: FR-D35 more ads by this user QR Code Link to This Post Fully functional turntable - direct drive (no belts to worry about). The needle was just replaced on this Shure R25XT cartridge so should be good for the 2000 record albums! This is a semi - automatic turntable meaning that you have to use the cue to put the tone arm over the first track to start playing the record and it will automatically pick up the tone arm and place on the rest at the end of the last track of the album and shut off the turntable motor and strobe. The strobe allows you to ensure the records are spinning at 33 or 45 rpm by watching the frozen dots on the appropriate band of the platter through the lens in front. You can adjust the speed with the knob on the left side front. Has a "cut" button on the right side front that allows you to force the end of record shut off to happen before it reaches the end of the record. The plexiglass lid isn't perfect, but does it's job of keeping dust off the record and protecting the cartridge from feedback from the speakers. The hinges are original, but don't have the strength to keep the lid up on its own. They must have weakened over the last 50 years as there is plenty of spring to them. All the turntable feet have been replaced. Turntable sounds great. To come see and hear, call or text John at 847-915-022 three </t>
  </si>
  <si>
    <t>H.H. Scott Model PS-89 Turntable</t>
  </si>
  <si>
    <t>https://chicago.craigslist.org/nwc/ele/d/fox-river-grove-hh-scott-model-ps-89/7562719497.html</t>
  </si>
  <si>
    <t xml:space="preserve">odel PS-89 Turntable - electronics - northwest suburbs for sale electronics - northwest suburbs electronics - Posted 2022-11-29 12:27 Contact Information: print H.H. Scott Model PS-89 Turntable - $150 (Cary) ‚ image 1 of 9 ‚ (google map) condition: excellent make / manufacturer: H. H. Scott model name / number: PS-89 more ads by this user QR Code Link to This Post This is a direct drive (no belts to worry about) turntable that is fully automatic (you hit the start button and it plays the record without any cuing by you and will shut off after last track). It has a strobe so you can set the rotation perfectly. Dust cover has both hinges in working order and the cover stays up with the spring tension of the hinges. The dust cover has some scratches, but no cracks. I has a brand new needle installed and sounds great. To come see and hear, call or text John @ 847-915-022 three </t>
  </si>
  <si>
    <t>Mansfield 8mm Editor</t>
  </si>
  <si>
    <t>https://chicago.craigslist.org/nch/ele/d/libertyville-mansfield-8mm-editor/7563686427.html</t>
  </si>
  <si>
    <t xml:space="preserve">m Editor - electronics - north chicagoland for sale electronics - north chicagoland electronics - Posted 2022-12-01 21:34 Contact Information: print Mansfield 8mm Editor - $25 (Libertyville) ‚ image 1 of 1 ‚ 1750 North Milwaukee Avenue (google map) condition: excellent QR Code Link to This Post This is for sale at ReNew Family Consignment in Libertyville. For more information please visit www.renewfamilyconsignment.com or leave us a voicemail message. </t>
  </si>
  <si>
    <t>Texas Instruments Calculator TI-BAII PLUS</t>
  </si>
  <si>
    <t>https://chicago.craigslist.org/wcl/ele/d/yorkville-texas-instruments-calculator/7561114562.html</t>
  </si>
  <si>
    <t xml:space="preserve">ments Calculator TI-BAII PLUS - electronics - -... chicago west chicagoland for sale electronics - west chicagoland electronics - Posted 2022-11-24 21:30 Contact Information: print Texas Instruments Calculator TI-BAII PLUS - $10 (Yorkville) ‚ image 1 of 1 ‚ (google map) condition: like new QR Code Link to This Post YOU SEE THIS AD, IT IS AVAILABLE $10 firm, cash and carry. Pickup in Yorkville IL (zip 60560) $35 new, barely used, works as it should. Popular financial calculator for business professionals and students. Ideal for applications in finance, accounting, economics, investments and statistics. Prompted display guides you through financial calculations showing current variable and label </t>
  </si>
  <si>
    <t>iPhone XR Otterbox Defender Phone Case</t>
  </si>
  <si>
    <t>https://chicago.craigslist.org/wcl/ele/d/yorkville-iphone-xr-otterbox-defender/7556080122.html</t>
  </si>
  <si>
    <t xml:space="preserve">terbox Defender Phone Case - electronics - west chicagoland for sale electronics - west chicagoland electronics - Posted 2022-11-10 21:13 Contact Information: print iPhone XR Otterbox Defender Phone Case - $10 (Yorkville) ‚ image 1 of 2 ‚ (google map) QR Code Link to This Post YOU SEE THIS AD, IT IS AVAILABLE $10 firm, cash and carry. Pickup in Yorkville IL (zip 60560) Used otter box defender heavy duty phone case and belt clip. Belt clip is brand new and never used. Has wear, but still a great heavy duty useable phone case. iPhone XR fitment </t>
  </si>
  <si>
    <t>Apple iPod Nano</t>
  </si>
  <si>
    <t>https://chicago.craigslist.org/wcl/ele/d/yorkville-apple-ipod-nano/7561114711.html</t>
  </si>
  <si>
    <t xml:space="preserve">ano - electronics - west chicagoland for sale electronics - west chicagoland electronics - Posted 2022-11-24 21:32 Contact Information: print Apple iPod Nano - $10 (Yorkville) ‚ image 1 of 1 ‚ (google map) condition: good QR Code Link to This Post YOU SEE THIS AD, IT IS AVAILABLE $10 firm, cash and carry. Pickup in Yorkville IL (zip 60560) Apple iPod Nano. I believe this is a first or second generation. Model A1137, cannot read the gig size. Have had quite awhile. It powered up last year when last tested. I no longer have the power cord, so could not confirm battery life, but it still worked well last year when last used. </t>
  </si>
  <si>
    <t>Genuine Apple wired headset EarPods 3.5mm</t>
  </si>
  <si>
    <t>https://chicago.craigslist.org/nwc/ele/d/palatine-genuine-apple-wired-headset/7552759310.html</t>
  </si>
  <si>
    <t xml:space="preserve">e wired headset EarPods 3.5mm - electronics - -... chicago northwest suburbs for sale electronics - northwest suburbs electronics - Posted 2022-11-02 09:50 Contact Information: print Genuine Apple wired headset EarPods 3.5mm - $10 (Palatine) ‚ image 1 of 2 ‚ condition: new make / manufacturer: Apple model name / number: ear pods size / dimensions: 3.5mm Jack QR Code Link to This Post If you see the ad then still available. ÔøºDo not text me asking me to email you. Do not ask me to give you Google codes. I will not participate in your scam! This headset retails for $19 +9 dollar shipping. This is 100% genuine as it came with my iPhone 6s Plus. Brand-new never used!ÔøºÔøº Price is firm! Local only cash only will not ship sold as is. ÔøºÔøº </t>
  </si>
  <si>
    <t>Karaoke Magic Sing Microphone ET13K</t>
  </si>
  <si>
    <t>https://chicago.craigslist.org/nwi/ele/d/crown-point-karaoke-magic-sing/7563683039.html</t>
  </si>
  <si>
    <t xml:space="preserve">c Sing Microphone ET13K - electronics - northwest indiana for sale electronics - northwest indiana electronics - Posted 2022-12-01 21:17 Contact Information: print Karaoke Magic Sing Microphone ET13K - $85 (Crown Point) ‚ image 1 of 3 ‚ condition: like new make / manufacturer: Magic Sing model name / number: ET13K QR Code Link to This Post Brand new Karaoke Magic Sing Microphone ET13K, case, and book. Asking $85 or Make an offer! </t>
  </si>
  <si>
    <t>APC Battery Backup - ES Series</t>
  </si>
  <si>
    <t>https://chicago.craigslist.org/wcl/ele/d/naperville-apc-battery-backup-es-series/7563683035.html</t>
  </si>
  <si>
    <t xml:space="preserve">Backup - ES Series - electronics - west chicagoland for sale electronics - west chicagoland electronics - Posted 2022-12-01 21:17 Contact Information: print APC Battery Backup - ES Series (Naperville) condition: excellent make / manufacturer: APC model name / number: BE 500R size / dimensions: 8 outlets QR Code Link to This Post APC battery backup - ES Series for electrical equipment model BE 500R in the box. Saves data and equipment during power outages. Auto shutdown hardware. 120 v, 500 VA/3000 watts, up to 44 min run time, line protection. Reply to CL. </t>
  </si>
  <si>
    <t>Simran Step Up/ Down Voltage Regulator</t>
  </si>
  <si>
    <t>https://chicago.craigslist.org/wcl/ele/d/simran-step-up-down-voltage-regulator/7561748765.html</t>
  </si>
  <si>
    <t xml:space="preserve">Up/ Down Voltage Regulator - electronics - west chicagoland for sale electronics - west chicagoland electronics - Posted 2022-11-26 17:51 Contact Information: print Simran Step Up/ Down Voltage Regulator - $100 (Naperville) ‚ image 1 of 1 ‚ condition: new make / manufacturer: Simran model name / number: Step up/down voltage regulator size / dimensions: 1500 watts QR Code Link to This Post Simran Step up/down voltage regulator with built-in circuit breaker smvs-1500 (1500 watts). Item is in the box. $100. OBO. Contact CL. </t>
  </si>
  <si>
    <t>Sansui LCD Digital 19" TV</t>
  </si>
  <si>
    <t>https://chicago.craigslist.org/nwc/ele/d/schaumburg-sansui-lcd-digital-19-tv/7563682962.html</t>
  </si>
  <si>
    <t xml:space="preserve">igital 19" TV - electronics - northwest suburbs for sale electronics - northwest suburbs electronics - Posted 2022-12-01 21:16 Contact Information: print Sansui LCD Digital 19" TV - $25 (Schaumburg) ‚ image 1 of 5 ‚ make / manufacturer: Sansui model name / number: HDLCD19WB QR Code Link to This Post Sansui 19: LCD Digital TV. Has VGA, Coax and Composite video inputs. Good picture. Includes remote. </t>
  </si>
  <si>
    <t>Niles SPS-4 Speaker Selection Switch</t>
  </si>
  <si>
    <t>https://chicago.craigslist.org/nwc/ele/d/palatine-niles-sps-speaker-selection/7556761604.html</t>
  </si>
  <si>
    <t xml:space="preserve">Speaker Selection Switch - electronics - northwest suburbs for sale electronics - northwest suburbs electronics - Posted 2022-11-12 15:39 Contact Information: print Niles SPS-4 Speaker Selection Switch - $20 (Palatine) ‚ image 1 of 2 ‚ (google map) make / manufacturer: Niles model name / number: SPS-4 QR Code Link to This Post Niles SPS-4 Speaker Selection Switch allows you to connect up to 4 pairs of speakers to your stereo system. This is used, but in good working condition. $20 or best offer. Located in Palatine, IL </t>
  </si>
  <si>
    <t>Yamaha NS4 passive speakers - 8" woofers</t>
  </si>
  <si>
    <t>https://chicago.craigslist.org/chc/ele/d/chicago-yamaha-ns4-passive-speakers/7553070131.html</t>
  </si>
  <si>
    <t xml:space="preserve">assive speakers - 8" woofers - electronics - -... chicago city of chicago for sale electronics - city of chicago electronics - Posted 2022-11-03 01:51 Contact Information: print Yamaha NS4 passive speakers - 8" woofers - $170 (Lincoln Park) ‚ image 1 of 4 ‚ QR Code Link to This Post Passive Yamaha studio monitors. Unicorns, hard to find as studios bought them up for the spare parts. The rubber surrounds are good as they got replaced in the past. Still functional and sound great. They also look good. Hard to find anywhere. Google Yamaha NS4 to learn more . Note. I do have the front covers, just didn't think to take a picture of them. </t>
  </si>
  <si>
    <t>Yamaha near-field studio monitors - NS-4</t>
  </si>
  <si>
    <t>https://chicago.craigslist.org/chc/ele/d/chicago-yamaha-near-field-studio/7553070116.html</t>
  </si>
  <si>
    <t xml:space="preserve">field studio monitors - NS-4 - electronics - -... chicago city of chicago for sale electronics - city of chicago electronics - Posted 2022-11-03 01:51 Contact Information: print Yamaha near-field studio monitors - NS-4 - $350 (Rogers Park East / Evanston) ‚ image 1 of 2 ‚ QR Code Link to This Post You are looking at one of the most overlooked and rare set of awesome near-field studio monitors you can get. This is a pair of Yamaha NS-4 monitor speakers. Consecutive serial number matched pair. In fine WORKING condition.I have had these in my recording studio for more than 5 years. No pets or cigarette odors.The NS-4 is actually the speaker model that the well known recording engineer Bob Clearmountain used, and made famous before he reluctantly chan to the NS-10m. </t>
  </si>
  <si>
    <t>Grundig Stereo Radio</t>
  </si>
  <si>
    <t>https://chicago.craigslist.org/nwc/ele/d/algonquin-grundig-stereo-radio/7563679814.html</t>
  </si>
  <si>
    <t xml:space="preserve">eo Radio - electronics - northwest suburbs for sale electronics - northwest suburbs electronics - Posted 2022-12-01 21:01 Contact Information: print Grundig Stereo Radio - $845 ‚ image 1 of 9 ‚ condition: excellent make / manufacturer: Grundig model name / number: KS 490 U QR Code Link to This Post Mid Century Modern Grundig 1964 KS 490 U console. The stereo sounds AMAZING! The cabinet is in overall excellent condition as seen in pics. Original owner with all the original documentation as seen in pics. Detailed video available upon request, I also have other consoles available. </t>
  </si>
  <si>
    <t>Sonos Amp 2.1 Channel 250w in Black</t>
  </si>
  <si>
    <t>https://chicago.craigslist.org/chc/ele/d/chicago-sonos-amp-21-channel-250w-in/7562438482.html</t>
  </si>
  <si>
    <t xml:space="preserve">1 Channel 250w in Black - electronics - city of chicago for sale electronics - city of chicago electronics - Posted 2022-11-28 16:40 Contact Information: print Sonos Amp 2.1 Channel 250w in Black - $400 (Chicago) ‚ image 1 of 7 ‚ condition: excellent make / manufacturer: amp model name / number: Sonos size / dimensions: 250w QR Code Link to This Post This amp is in excellent condition overall and was lightly used. It is roughly a year and a half old and comes in the original box with the original components/owners manual included as well. Please feel free to shoot us an email or text with any questions! ~213 373 58-nine-five~ </t>
  </si>
  <si>
    <t>Sling Media Slingbox PRO-HD</t>
  </si>
  <si>
    <t>https://chicago.craigslist.org/nwi/ele/d/sling-media-slingbox-pro-hd/7563675777.html</t>
  </si>
  <si>
    <t xml:space="preserve">Slingbox PRO-HD - electronics - northwest indiana for sale electronics - northwest indiana electronics - Posted 2022-12-01 20:43 Contact Information: print Sling Media Slingbox PRO-HD - $25 (Schererville) QR Code Link to This Post Take your entire HD home theater with you wherever you go with the Slingbox PRO-HD. Connect to multiple A/V devices and tune into your favorite TV shows, sporting events, and special programming in stunning, true-to-life 1080i high definition. The PRO-HD gives you the same features and ease of use as the Slingbox SOLO, plus a high-quality HD viewing experience-anywhere in the world. Easily connect up to three of your home-theater devices to the PRO-HD and take your entire entertainment center with you-on your desktop, Mac, laptop, tablet, or mobile phone. </t>
  </si>
  <si>
    <t>Cisco-Linksys WET610N Dual-Band Wireless-N Gaming and Video Adapter</t>
  </si>
  <si>
    <t>https://chicago.craigslist.org/nwi/ele/d/cisco-linksys-wet610n-dual-band/7563675962.html</t>
  </si>
  <si>
    <t xml:space="preserve">s WET610N Dual-Band Wireless-N Gaming and Video Adapter... chicago northwest indiana for sale electronics - northwest indiana electronics - Posted 2022-12-01 20:44 Contact Information: print Cisco-Linksys WET610N Dual-Band Wireless-N Gaming and Video Adapter - $25 (Schererville) QR Code Link to This Post Linksys WET610N, Wireless-N Ethernet Bridge. The versatile Wireless-N Ethernet Bridge can make any wired Ethernet-equipped device a part of your wireless network. At home, use the video-optimized Bridge to connect digital video recorders, set-top boxes, or computers to your Wireless-N network. In the office, convert your wired-Ethernet printer, scanner, camera, network storage device, notebook, or desktop for wireless connectivity. Since the Bridge is based on dual-band Wireless-N, it works with any device supporting Wi-Fi standards, and is compatible with Wireless-G, -A, and -B.The Wireless-N Ethernet Bridge works on any platform and under any operating system! Since there's no drivers to load, setup is a snap -- configure the network settings through your PC's web browser, then plug it into your device and go. https://www.amazon.com/Cisco-Linksys-WET610N-Dual-Band-Wireless-N-Adapter/dp/B001QVQ7JU </t>
  </si>
  <si>
    <t>Allen Bradley Power Flex 40</t>
  </si>
  <si>
    <t>https://chicago.craigslist.org/sox/ele/d/bedford-park-allen-bradley-power-flex-40/7554291458.html</t>
  </si>
  <si>
    <t xml:space="preserve">y Power Flex 40 - electronics - south chicagoland for sale electronics - south chicagoland electronics - Posted 2022-11-06 09:22 Contact Information: print Allen Bradley Power Flex 40 - $900 (Chicago - midway) ‚ image 1 of 10 ‚ Cicero near 83 street condition: new make / manufacturer: Allan Bradley model name / number: PowerFlex 40 QR Code Link to This Post Allen Bradley PowerFlex 40 Brand New. Never Used Pick up only Cash only Serious buyers only No HACKERS </t>
  </si>
  <si>
    <t>https://chicago.craigslist.org/sox/ele/d/bedford-park-allen-bradley-power-flex-40/7554291953.html</t>
  </si>
  <si>
    <t xml:space="preserve">y Power Flex 40 - electronics - south chicagoland for sale electronics - south chicagoland electronics - Posted 2022-11-06 09:23 Contact Information: print Allen Bradley Power Flex 40 - $900 (Chicago - midway) ‚ image 1 of 10 ‚ Cicero near 83 street condition: new make / manufacturer: Allan Bradley model name / number: PowerFlex 40 QR Code Link to This Post Allen Bradley PowerFlex 40 Brand New. Never Used Pick up only Cash only Serious buyers only No HACKERS </t>
  </si>
  <si>
    <t>Ecobee Lite 3 With Temp &amp; Door Sensors</t>
  </si>
  <si>
    <t>https://chicago.craigslist.org/nch/ele/d/des-plaines-ecobee-lite-with-temp-door/7561737918.html</t>
  </si>
  <si>
    <t xml:space="preserve">3 With Temp &amp; Door Sensors - electronics - north chicagoland for sale electronics - north chicagoland electronics - Posted 2022-11-26 17:14 Contact Information: print Ecobee Lite 3 With Temp &amp; Door Sensors - $110 ‚ image 1 of 3 ‚ condition: excellent make / manufacturer: Ecobee model name / number: BE-STATE3LTVP2-01 QR Code Link to This Post Ecobee Lite 3 Smart Thermostat. 1 Control Remote Sensor 1 Door Entry Sensor Original Box and all materials included. Will Ship for $15. Pick-Up in Des Plaines available. </t>
  </si>
  <si>
    <t>Sony Grand WEGA 50‚Äù KDF-50WE655LCD Projection Television</t>
  </si>
  <si>
    <t>https://chicago.craigslist.org/wcl/ele/d/western-springs-sony-grand-wega-50-kdf/7563671850.html</t>
  </si>
  <si>
    <t xml:space="preserve">EGA 50‚Äù KDF-50WE655LCD Projection Television -... chicago west chicagoland for sale electronics - west chicagoland electronics - Posted 2022-12-01 20:25 Contact Information: print Sony Grand WEGA 50‚Äù KDF-50WE655LCD Projection Television - $100 (Indian Head Park) ‚ image 1 of 7 ‚ (google map) condition: like new make / manufacturer: Sony model name / number: Sony Grand size / dimensions: 50 - 60 inch QR Code Link to This Post Sony Grand WEGA 50‚Äù KDF-50WE655 LCD Projection Television TV Perfect HD 1080i Very, very gently used Sony Grand WEGA 1080i/720p with HDMI input Includes like new remote control and owner‚Äôs manual. This television was seldom used, as it was in our guest room since purchase. Perfect for gaming/kid‚Äôs TV. </t>
  </si>
  <si>
    <t>Vintage Polaroid J66 Electric Eye Land Camera</t>
  </si>
  <si>
    <t>https://chicago.craigslist.org/chc/ele/d/chicago-vintage-polaroid-j66-electric/7563667377.html</t>
  </si>
  <si>
    <t xml:space="preserve">roid J66 Electric Eye Land Camera - electronics - by... chicago city of chicago for sale electronics - city of chicago electronics - Posted 2022-12-01 20:07 Contact Information: print Vintage Polaroid J66 Electric Eye Land Camera - $50 ‚ image 1 of 1 ‚ (google map) more ads by this user QR Code Link to This Post Complete with case and box and includes flash bulbs. In excellent condition. </t>
  </si>
  <si>
    <t>EV ceiling loud speakers</t>
  </si>
  <si>
    <t>https://chicago.craigslist.org/chc/ele/d/deerfield-ev-ceiling-loud-speakers/7563664828.html</t>
  </si>
  <si>
    <t xml:space="preserve">oud speakers - electronics - city of chicago for sale electronics - city of chicago electronics - Posted 2022-12-01 19:57 Contact Information: print EV ceiling loud speakers - $100 (Deerfield) ‚ image 1 of 3 ‚ QR Code Link to This Post EV. Ceiling loud speakers used for video output sounds they cost 350 a pair all four for $100 </t>
  </si>
  <si>
    <t>ACER H236HL 23" Full HD 1080 Widescreen LED IPS Monitor HDMI VGA DVI</t>
  </si>
  <si>
    <t>https://chicago.craigslist.org/nch/ele/d/mount-prospect-acer-h236hl-23-full-hd/7556442636.html</t>
  </si>
  <si>
    <t xml:space="preserve">23" Full HD 1080 Widescreen LED IPS Monitor HDMI VGA DVI... chicago north chicagoland for sale electronics - north chicagoland electronics - Posted 2022-11-11 18:28 Contact Information: print ACER H236HL 23" Full HD 1080 Widescreen LED IPS Monitor HDMI VGA DVI - $85 (MOUNT PROSPECT) ‚ image 1 of 1 ‚ condition: like new make / manufacturer: ACER model name / number: H236HL QR Code Link to This Post Like new in box ACER H236HL 23" Full HD 1080 Widescreen LED IPS Monitor Includes monitor and power cable. Resolution	1920 x 1080 Inputs/Outputs: 1 x DVI 1 x HDMI 1 x VGA HDCP Support Dimensions (W x H x D) 20.9 x 15.9 x 6.8" / 53.1 x 40.4 x 17.3 mm (with Stand) 20.9 x 12.4 x 6.8" / 53.1 x 31.5 x 17.3 mm (without Stand) Weight 7.9 lb / 3.6 kg (with Stand) 6.4 lb / 2.9 kg (without Stand) </t>
  </si>
  <si>
    <t>Tenz Finalmouse</t>
  </si>
  <si>
    <t>https://chicago.craigslist.org/nwc/ele/d/lake-zurich-tenz-finalmouse/7563657224.html</t>
  </si>
  <si>
    <t xml:space="preserve">use - electronics - northwest suburbs for sale electronics - northwest suburbs electronics - Posted 2022-12-01 19:27 Contact Information: print Tenz Finalmouse - $300 (Lake Zurich) ‚ image 1 of 3 ‚ condition: new make / manufacturer: FinalMouse model name / number: Tenz size / dimensions: Medium QR Code Link to This Post Brand new never opened Tenz FinalMouse. Medium Size </t>
  </si>
  <si>
    <t>Buss Fuses New in Package $1, $3 &amp; $5 each</t>
  </si>
  <si>
    <t>https://chicago.craigslist.org/nwc/ele/d/richmond-buss-fuses-new-in-package-each/7563657062.html</t>
  </si>
  <si>
    <t xml:space="preserve">ew in Package $1, $3 &amp; $5 each - electronics - ... chicago northwest suburbs for sale electronics - northwest suburbs electronics - Posted 2022-12-01 19:27 Contact Information: print Buss Fuses New in Package $1, $3 &amp; $5 each - $5 (Richmond) ‚ image 1 of 9 ‚ (google map) QR Code Link to This Post Buss Fuses New in Package $1, $3 &amp; $5 each I'm selling several different types of buss fuses and most appear to be new and unused in the original packaging. Note: the Eagle 20 amp glass fuses are $5 for all 3. Please call eight one 5 - 6 seven 8 - four O five two if interested in any of these items. I don't respond to email or text messages and I only accept cash payment, thanks. </t>
  </si>
  <si>
    <t>Starkey Hearing aids</t>
  </si>
  <si>
    <t>https://chicago.craigslist.org/chc/ele/d/chicago-starkey-hearing-aids/7563656504.html</t>
  </si>
  <si>
    <t xml:space="preserve">ing aids - electronics - city of chicago for sale electronics - city of chicago electronics - Posted 2022-12-01 19:25 Contact Information: print Starkey Hearing aids - $3,000 (chicago) ‚ image 1 of 3 ‚ condition: new make / manufacturer: Starkey model name / number: 221469651A QR Code Link to This Post I no longer need them so they are new and they are not fitted to me they were bought over the counter. Cash only please. </t>
  </si>
  <si>
    <t>Keystone Croydon R-88 8mm Movie Projector</t>
  </si>
  <si>
    <t>https://chicago.craigslist.org/chc/ele/d/chicago-keystone-croydon-88-8mm-movie/7563653575.html</t>
  </si>
  <si>
    <t xml:space="preserve">ydon R-88 8mm Movie Projector - electronics - -... chicago city of chicago for sale electronics - city of chicago electronics - Posted 2022-12-01 19:14 Contact Information: print Keystone Croydon R-88 8mm Movie Projector - $125 ‚ image 1 of 6 ‚ (google map) more ads by this user QR Code Link to This Post Works great. </t>
  </si>
  <si>
    <t>8mm Revere Model 85 Movie Projector</t>
  </si>
  <si>
    <t>https://chicago.craigslist.org/chc/ele/d/chicago-8mm-revere-model-85-movie/7563653421.html</t>
  </si>
  <si>
    <t xml:space="preserve">odel 85 Movie Projector - electronics - city of chicago for sale electronics - city of chicago electronics - Posted 2022-12-01 19:14 Contact Information: print 8mm Revere Model 85 Movie Projector - $50 ‚ image 1 of 5 ‚ (google map) more ads by this user QR Code Link to This Post 8mm movie projector made by the Revere Camera Company of Chicago looks to have never been used but there is no power cord. </t>
  </si>
  <si>
    <t>Pair of iPad Minis</t>
  </si>
  <si>
    <t>https://chicago.craigslist.org/chc/ele/d/chicago-pair-of-ipad-minis/7563652735.html</t>
  </si>
  <si>
    <t xml:space="preserve"> Minis - electronics - city of chicago for sale electronics - city of chicago electronics - Posted 2022-12-01 19:12 Contact Information: print Pair of iPad Minis - $200 (Ravenswood) ‚ image 1 of 2 ‚ condition: excellent make / manufacturer: Aplle model name / number: iPad mini QR Code Link to This Post A pair of iPad Minis that are no longer getting any use. Both in great condition. Work and no cosmetic or functional issues. Both have been in OtterBox cases (included) since they were purchased. Prefer to sell together. 1) iPad mini 3, with 16GB Wifi only. Model # MGNV2LL/A. Silver Color 2) iPad mini 2, with 128GB Wifi and Cellular. Model # FF116LL/A. Graphite Color Each includes iPad and Case. Great as options for younger kids, load with movies for trips or use at home with smart accessories. Asking $200 OBO for the pair. </t>
  </si>
  <si>
    <t>WANTED Looking for 1 or 2 McIntosh MC 60 or MC30</t>
  </si>
  <si>
    <t>https://chicago.craigslist.org/nch/ele/d/chicago-wanted-looking-for-or-mcintosh/7553146108.html</t>
  </si>
  <si>
    <t xml:space="preserve">ng for 1 or 2 McIntosh MC 60 or MC30 - electronics - by... chicago north chicagoland for sale electronics - north chicagoland electronics - Posted 2022-11-03 09:44 Contact Information: print WANTED Looking for 1 or 2 McIntosh MC 60 or MC30 (IL WI IN) ‚ image 1 of 1 ‚ QR Code Link to This Post WANTED Looking for 1 or 2 McIntosh MC 60 (Chicagoland and suburbs)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</si>
  <si>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Buying Vinyl records 33-1/3 LP Jazz Pink Floyd Beatles Led Zeppe</t>
  </si>
  <si>
    <t>https://chicago.craigslist.org/nch/ele/d/skokie-buying-vinyl-records-lp-jazz/7557595175.html</t>
  </si>
  <si>
    <t xml:space="preserve"> records 33-1/3 LP Jazz Pink Floyd Beatles Led Zeppe -... chicago north chicagoland for sale electronics - north chicagoland electronics - Posted 2022-11-14 23:02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</si>
  <si>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https://chicago.craigslist.org/wcl/eld/d/batavia-calix/7563653425.html</t>
  </si>
  <si>
    <t xml:space="preserve">880, 100-00517, 100-03006, 100-00014, 100-03881,... chicago west chicagoland for sale electronics - by dealer post account favorites hidden west chicagoland electronics - by dealer Posted 2022-12-01 19:14 Contact Information: print CALIX 100-03880, 100-00517, 100-03006, 100-00014, 100-03881, 100-03882 - $5,000 (Batavia) ‚ image 1 of 10 ‚ (google map) QR Code Link to This Post WTB: CALIX 100-03880, 100-00517, 100-03006, 100-00014, 100-03881, 100-03882 &amp; more. I am in urgent need of the following Calix telecom/datacom/networking cards "100-03880, 100-00517, 100-03006, 100-00014, 100-03881, 100-03882". I will buy used and or new. I can take quantities of each. Please take a look at all my current tech gear that I am also buying. WE BUY CISCO, CALIX, CIENA, NORTEL, FUJITSU, ALCATEL-LUCENT &amp; LOTS MORE. SEE BELOW FOR A MORE DETAILED LISTING OF EVERYTHING WE ARE BUYING! WE BUY COMPUTER TELECOM, DATA COM, NETWORKING, STORAGE &amp; LOTS MORE. - WE BUY USED &amp; NEW COMPUTER SERVERS, NETWORKING, MEMORY-RAM, CPUs-PROCESSORS, DRIVES &amp; STORAGE ARRAYS, LAPTOPS, NOTEBOOKS, HARD DRIVES, SSD DRIVES, HIGH END GPUs GRAPHICS CARDS, MICROSOFT SOFTWARE, IP PHONES, TELECOM, DATA COM, DATA CENTERS, SATELLITE COMMUNICATIONS &amp; LOTS MORE. $ WE BUY COMPUTER NETWORKING, SERVER MEMORY, SSD DRIVES, DRIVE STORAGE ARRAYS, HARD DRIVES, INTEL PROCESSORS, DATA COM, TELECOM &amp; MORE. WE BUY Cisco, Juniper, EMC, NetApp, Brocade, Calix, Ciena, HPE, Nortel, Alcatel - Lucent, Arista, Cyan, Fujitsu, Hitachi, Intel, AMD, Seagate, Micron, Western Digital, Hynix, Dell, Apple, Mac, HGST, Kingston, Samsung, Polycom, Avaya, NEC, Micron, Toshiba, Ericsson, Microsoft, Scientific Atlanta, Allen Bradley, SuperMicro, HP, IBM, Infinera, SUN, Oracle and many others. Please email a detailed list of what you are selling. Make sure to include quantities, makes, models, condition, description etc. Also provide your contact info on the email (regular email, name and phone #.) We do not answer spam responses or replies without contact information. PLEASE SCROLL ALL THE WAY DOWN TO EVERYTHING WE ARE BUYING! We purchase CISCO A9K, ASR, Nexus N5K, N3K, N9K, N77 series &amp; lots more. **NOTE WE BUY A LOT OF MODELS NOT LISTED** WANTED CISCO ACCESS POINTS-AIR, SWITCHES, ROUTERS, SERVER MEMORY, UCS SERVERS &amp; MORE! We are buying used and or new. I am looking to buy quantities of each of the below &amp; many others that are not listed. CISCO NCS2K-100G-CK-C, CISCO NCS2K-200G-CK-C, CISCO NCS2K-200G-CK-LIC=, CISCO NCS2K-400G-XP, NCS2k-200g-ck-c, NCS2k-200g-ck-lic, Ncs2k-100g-ck-c, Ncs2k-100gs-ck-c, Ncs2k-100g-ck-lic, NCS2k-400g-xp, NCS2k-400g-xp-L, 15454-M-100G-LC-C, 15454-M-10X10G-LC &amp; many others. I am buying the below Cisco switches used and new. I also buy lots of other Cisco equipment and other makers. Cisco Catalyst 9300, 9400 &amp; 9500 Series, and many others. C9500 all, C9400-LC-48U, C9400-LC-48T, C9400-LC-48UX, C9400-LC-24XS, C9400-LC-48P, C9400-LC-24S, C9400-LC-48S and others plus 9300 series. We buy most Cisco switches. We buy many others not listed. Cisco Switches: Catalyst 3850 Series, Catalyst 3650 Series, Catalyst 2960X Series, Catalyst 9500, 9400 Series, Catalyst 9300 Series, Catalyst 9200 Series, Catalyst 9600 Series, Catalyst 9500 Series, Catalyst 9400 Series, Catalyst 3750X Series Catalyst 3560X Series &amp; some others. Nexus Switches (Nexus 9000, Nexus 3000, Nexus 5600 etc..) Cisco Routers: ISR4000 Series, Catalyst 8300 Series, ASR1000 Series, ASR9000 Series Wireless: Cisco Access Points (3800,2800,4800,9100 etc..) Cisco Wireless LAN Controllers (CT2504, CT3504 etc..) Security: Cisco ASA5500-X Series Firepower 1100, 2100, 4100 Series Almost all the newer Cisco units will need to have their flash. Any Nexus units (Nexus 3K, 5K etc..) ISR4400 units (ISR4331, ISR4451 etc..) ASA5500-X units (ASA5512, ASA5525 etc..) ASR Routers &amp; Modules (ASR1002, ASR1000-RP2 etc..) JUNIPER MX Series: MX240, MX480, MX960 MX5, MX10, MX80, MX104, MX204 MPC3E, MPC4E, MPC5E, MPC7E, MPC8E, MIC3, MIC, Power supplies &amp; more. SRX Series: SRX1500, SRX4200 EX Series: EX2300, EX3400, EX4300, EX4550, EX9200 &amp; more. QFX Series: QFX5100, QFX5200, QFX5300 &amp; more. MPC5E-100g10g or MPC7E-10g or MPC7E-MRATE, MPC5EQ-100G10G, MPC7E-MRATE, RE-S-1800X4-32-G-S &amp; others. INFINERA AOLM2-500-T4-7-C8, AOLM2-500-T4-1-C8, AOLM-500-T4-5-C6, AOLM-500-T4-7-C6 &amp; AOLM-500-T4-3-C6 &amp; others. WE BUY TELECOM AND DATACOM EQUIPMENT, CARDS, ETC. We are buying the below Alcatel/Lucent, Ciena, Tellabs, Cisco, Ericsson, Nortel, Cyan, Nokia, Fujitsu &amp; lots more. We buy may others not listed. TELLABS 81.717271, 81.717273, 82.5534, 82.5534A &amp; others. CALIX 100-00516, 100-00517, 100-00518, 100-01255, 100-01435, 100-01449,100-01451, 100-01771, 100-01772, 100-01773, 100-01908, 100-01911, 100-01930,100-03006, 100-03007, 100-03656 &amp; others. ALCATEL-LUCENT 131S1, 280-0339, 300-1231-900, 300-1231-935, 300-1231-938,300-1231-944, 300-1231-947, 300-8004, 3HE07304BA, 3HE07303BA, 3HE09645AA,3HE09645BA, ALD2, ALD20, LNW20, LNW26B, LNW382, LNW504, LNW84, LNW60, LNW555, LNW82, LNW84, 3HE07303AA01, 3HE07303BA01, 3HE07303CA01, 3HE07305AA01,3HE07305BA01, 3HE07305CA01 CYAN 800-0002-01-05, 800-0020-04, 800-0026-01, 800-0027-01, 800-0028-02-04,800-0035-01, 800-0065-03, 800-0071-01, 800-0077-01, 800-0091-01-05,800-0095-01, 800-0123-01, 800-0133-01, 800-0136-01-01, 800-0137-01,800-0138-01-02, 800-0140-01-01, 910-0001-01, 910-0005-01, 920-00004-01 &amp; others. CIENA NTCA50BA, NTCA51AB, NTN442DJ, NTN442AK, NTHW84AA, NTK532DA, NTK538BK,NTK538DR, NTK538FR, NTK538UJ, NTK538UL, NTK538UM, NTK539QJ, NTK539UB, NTK539UC, NTK539UD, NTK539UH, NTK553MA, NTK553EAE5, NTK529AC, NTK552KA, NTK538BJ, NTK538UK, NTK553LB, NTK553LA, NT8E08BE, NT8E08BG, NTK504CA, NTK526AE, NTK589FAE6, NTK589NGE6, NTK589PNE6, NTK589PSE6, NTK 589 PRE 6, NTK589PVE6, NTK586BLE5, NTK588AYE5 &amp; others. CNXA002AB, CNXA003AA, CNXA003AB, CNXA004AA, CNXA004AB, FM-00001-01,FM-00002-01 &amp; others. ERICSSON CPU52B, CPU52C, ERB3, ERB3B, ERB2B &amp; others. FUJITSU FC9511C8F1, FC9565ETA1, FC9565PEA1, FC9565PEA2, FC9565SF52, FC9565SVB1,FC9565EXX1, FC9565EGS1, FC9565W9C1, FC9580C9B1, FC9580FFX6, FC9580FLX6,FC9580GLL5, FC9565TDA2, FC9580L8B3, FC9580L8C3, FC9580SF31, FC9565TPE2,FC9565MPE2, FC9695HD32, FC9695HD62, FC9695TM51, FC9695TM61, FC9565W8C1,FC9580SF41, FC9681EGX1, FC9681EL4M, FC9681EL8M, FC9681ED33, FC9686M431, FC9565S9B1, FC9565TGD1, FC9565TDA1, FC9565TDA2, FC9565TPE2, FC9565MAA2, FC9565MPE2, FC9565MPE1, FC9686R200, FC9681ETM1, FC9681ETM1 &amp; others. NORTEL/CIENA NTCA50BA, NTCA51AB, NTN442DJ, NTN442AK, NTHW84AA, NTK532DA, NTK538BK, NTK538DR, NTK538FR, NTK538UJ, NTK538UL, NTK538UM, NTK539QJ, NTK539UB, NTK539UC, NTK539UD, NTK539UH, NTK553MA, NTK553EAE5, NTK529AC, NTK552KA, NTK538BJ, NTK538UK, NTK553LB, NTK553LA, NT8E08BE, NT8E08BG, NTK504CA, NTK526AE, NTK589FAE6, NTK589NGE6, NTK589PNE6, NTK589PSE6, NTK589PRE6, NTK589PVE6, NTK586BLE5, NTK588AYE5 &amp; others. We are buying all the below listed used and new CISCO ASR1001, ASR1002, ASR1004, ASR1006, ASR9006, ASR9004, ASR9904, ASR9010, ASR9912 &amp; MANY OTHERS. ***Please note, we also buy installed listed cards or additions separately as well. We also buy many upon many different variations, models, and chassis‚Äô along with many other configurations/specs. We buy new and used computer networking transceivers the likes of types SFP/GLC/QSFP/ONS, CPAKS &amp; others. WE BUY LARGE QUANTITIES OF CISCO, ARISTA, DELL, JUNIPER, FINISAR, AVEGO, COLORCHIP, SOURCEPHOTONICS, BROCADE, HP, HPE, INTEL AND OTHERS. We prefer to buy in large quantities unless they are the higher end models. Then we will buy a smaller quantity or as many as you have. WE ARE BUYING CISCO CPAK-100G-LR4 &amp; CISCO QSFP-100G-LR4-S. Plus most all 40G, 100G, 200G &amp; 400G models. WE BUY MOST ALL 1000BASE-T, 1000BASE-TX, 1000BASE-SX, 1000BAS-LX,1000BASE-LX10, 1000BASE-BX10, 1000BASE-LX/LH, 1000BASE-EX, and 1000BASE-ZX. SFP-10G-SR, SFP-10G-LR, SFP-10G-ER, GLC-LH-SMD, QSFP-40G-LR4-S, QSFP-40G-SR4-S,CPAK-100G-SR4, CPAK 100G-LR4 &amp; many others. Cisco ONS-CFP2-WDM 10-3128-05 or 06 100G/200G Transceivers and many other models. I BUY Finisar FTLX1471D3B 10GB SFP's and Brocade SFP 16G SW 57-0000088-01,57-0000089-01 SFP's. I also buy Cisco, Juniper, Ciena and many others SFP's GLC's, CPAKS, ONS and OTHERS. Finisar FTL410QD2C &amp; FTL410QE2C 40GBASE-SR4300m Optical SFP Transceivers I am looking to buy the below Cisco used and or new in large quantities. WE BUY LARGE QUANTITIES OF CISCO, JUNIPER, FINISAR, BROCADE AND MORE ONS, SFP's, GLC and OTHERS. I buy SFP-10G-LR, GLC-LH-SMD, GLC-SX-MMD, SFP-10G-SR, GLC-ZX-SMD, SFP-10G-ER, SFP-10G-ZR, GLC-EX-SMD, SFP-10G-LR and lots of others not listed. I am looking to buy large quantities of CISCO ONS-XC-10G-C XFP transceiver modules used and or new and many others. Cisco ONS-CFP2-WDM 10-3128-05 or 06 100G/200G Transceivers and many other models. WE BUY INTEL XEON &amp; AMD EPYC, RYZEN, OPTERON COMPUTER PROCESSORS + MORE. WE BUY INTEL XEON COMPUTER PROCESSORS - PLATINUM, GOLD, SILVER &amp; MORE! WE BUY AMD Opteron, EPYC, Ryzen family and others computer processors. WE BUY Memory, RAM, CPUs, Processors &amp; lots more. Please *NOTE* ‚ÄúWe only buy memory in quantity. Depending on the size and type the number of quantities vary from 25 to 100 +. We like to buy in large quantities. The more pieces the better. Simply put, we are the most responsive, efficient buyer of Memory, RAM, CPUs, and Processors, new or used. You get free shipping/freight (no geographic restrictions). You ship on our account no expense to you. We pay you the same day via PayPal and other payment forms on approval. We also can come to your location to take care of transactions &amp; business deals depending on the size and scope of the deal. Of course, meaning larger pick and sales volume. We purchase Memory, RAM, CPU and Processors in quantity only. We Buy Most Types of CPUs and Processors. Here Are Some Examples: Intel Core family: i9, i7, i5 Intel Xeon family: E3, E5, E7, (V2, V3, V4) Intel Xeon Platinum processor family Intel Xeon Gold processor family Intel Xeon Silver processor family Intel Xeon Bronze processor family Intel Xeon W- Processor family AMD Opteron, EPYC, Ryzen family and others. ‚Ä¢ AMD EPYC 7002, 7003, 7742 ‚Ä¢ AMD Ryzen Threadripper 3990X ‚Ä¢ AMD Ryzen 5 5600X ‚Ä¢ AMD Ryzen 3 3000G ‚Ä¢ AMD Ryzen 3 3200G ‚Ä¢ AMD Ryzen 9 5900X ‚Ä¢ AMD Ryzen 9 5950X ‚Ä¢ AMD Opteron ‚Ä¢ AND others. Intel Xeon Silver Processors 4309Y, 4310, 4310T, 4314, 4316, 4208R, 4210R, 4208R, 4210R, 4214R, 4215R, 4208, 4209T, 4210, 4214Y, 4214, 4215, 4216, 4108, 4109T, 4110, 4112, 4114, 4114T, 4116, 4116T. Intel Xeon Gold Processors 5315Y, 5317, 5318H, 5318N, 5318S, 5318Y, 5320, 5320H, 5320T,6312U, 6314U, 6326, 6328H, 6328HL, 6330, 6330H, 6330N, 6334, 6336Y, 6338, 6338N, 6338T, 6342, 6346, 6346, 6348, 6348H, 6354, 5218R, 5220R, 6226R, 6230R, 6238R, 6240R, 6242R, 6246R, 6248R, 6258R, 5215, 5215L, 5215M, 5217, 5218, 5218B, 5218N, 5220, 5220S, 5222, 6209U, 6210U, 6212U, 6226, 6230, 6230N, 6234, 6238, 6238T, 6240, 6240Y, 6242, 6244, 6246, 6248, 6250, 6252, 6252N, 6254, 6256, 5115, 5117, 5118, 5119T, 5120, 5120T, 5122, 6126, 6126F, 6126T, 6128, 6130, 6130F, 6130T, 6132, 6133, 6134, 6134M, 6136, 6138, 6138, 6138P, 6138F, 6138T, 6140, 6140M, 6142, 6142F, 6142M, 6144, 6146, 6148, 6148F, 6150, 6152, 6154. Intel Xeon Platinum Processors 8351N, 8352M, 8352Y, 8352S, 8352V, 8353H, 8354H, 8356H, 8358, 8358P, 8360H, 8360HL, 8360Y, 8362, 8368, 8368Q, 8376H, 8376H, 8380, 8380H, 8380HL, 8253, 8256, 8260, 8260L, 8260M, 8260Y, 8268, 8270, 8276, 8276L, 8276M, 8280, 8280L, 8280M, 8284, 9242, 9282, 8153, 8156, 8158, 8160, 8160F, 8160M, 8160T, 8164, 8167M, 8168, 8170, 8170M, 8176, 8176F, 8176M, 8180, 8180M. Here Are Some Examples of Memory/RAM Types and Brands That We Buy: DDR4 and DDR3: Server Memory/RAM DDR4 and DDR3: Desktop Memory/RAM DDR4 and DDR3: Laptop Memory/RAM We buy the following makers Samsung, Cisco, Kingston, Infineon, Elpeda, Micron, Dell, Sun, Adato, Edge, Hynix, IBM, Nanya, Corsair, Tricor, Crucial, HP, HPE, Patriot, Dimonda and many more‚Ä¶ We BUY large quantities of used and or new computer server, notebook, laptop, and other memory/ram. Most all 4GB, 8GB 16GB 32GB 64GB 128GB Kits. Server Memory RAM RAMs, DRAM DRAMs REG ECC Registered Parity Unbuffered SODIMM SO-DIMM PC3 PC4 DDR3 DDR4 DDR DDR3L DDR4L 2R 4R LRDIMM DIMM Load Reducing RDIMM RDIMMs, DDR4 2133/2400/2666, MA82GR7AFR8N-VK, M393A4K40BB1-CRC, M393A4K40CB1-CRC, M393A4K40BB2-CTD, M393A4K40CB2-CTD Samsung SK Hynix Micron, Hynix, Samsung, Crucial, Elpida, HP, Dell, Cisco, IBM, Oracle, Attica, Super Talent, Super Talent, Kingston, Ballis tix, Corsair, Vengeance, Dominator, Platinum and many others. 4GB 8GB 16GB 32GB 64GB 128GB Kits 667Mhz 800Mhz 1066Mhz 1333Mhz 1600Mhz 1866Mhz 2133Mhz 2400Mhz 2666Mhz 2667Mhz2800Mhz 3200Mhz 8500R / 10600R / 12800R / 14900R / 15000R / 17000R / 19200R / 21300R / 22400R /25600R 8500E / 10600E / 12800E / 14900E / 15000E / 17000E / 19200E / 21300E / 22400E /25600E 8500 / 10600 / 12800 / 14900 / 15000 / 17000 / 19200 / 21300 / 22400 / 25600 5300F / 6400F / 5300P / 6400P / 14900P / 15000P / 17000P / 19200P / 21300P /22400P / 25600P 10600L / 12800L / 14900L / 15000L / 17000L / 19200L / 21300L / 22400L / 25600L Server Memory RAM RAMs Memory. Memories DRAM DRAMs REG ECC Registered Parity Unbuffered SODIMM SO-DIMM PC3 PC4 DDR3 DDR4 DDR DDR3L DDR4L 2R 4R LRDIMM DIMM Load Reducing RDIMM RDIMMs Samsung SK Hynix Micron, Crucial Elpida, HP, Dell, Cisco, IBM, Oracle, Attica, Super Talent, Super Talent, Kingston, Ballis tix, Corsair, Vengeance, Dominator, Platinum 8GB 16GB 32GB 64GB 128GB Kits. WANTED- LARGE QUANTITIES OF COMPUTER HARD DRIVES, SSD, SATA &amp; OTHERS. We buy drives from laptops, notebooks, servers, PC‚Äôs, and almost everything else from 500GB, 1TB, 2TB, 3TB, 4TB, 5TB, 6TB, 7TB, 8TB, 9TB, 10TB, 12TB, 13TB, 14TB, 15TB, 18TB, 20TB and larger. We are buying large quantities of computer hard drives. We buy most all solid-state drives (SSD), SATA, Enterprise, and others. *** PLEASE UNDERSTAND THAT WE ONLY BUY DRIVES IN LARGE QUANTITIES UNLESS THEY ARE LARGER CAPACITY THEN WE CAN TAKE SMALLER QUANTITIES PER PURCHASE *** We buy drives made by EMC, NetApp, Cisco, HPE, IBM, Seagate, Western Digital, Hitachi, Apple, Mac, Dell, Samsung, HGST, Toshiba and many others. We buy drives from laptops, notebooks, servers, PC‚Äôs, and almost everything else from 500GB, 1TB, 2TB, 3TB, 4TB, 5TB, 6TB, 7TB, 8TB, 9TB, 10TB, 12TB, 13TB, 14TB, 15TB, 18TB, 20TB and larger. If you have other manufacturers such as Cisco, HP, IBM, NetApp, Apple/Mac or other drive storage arrays we also buy many of those. We buy drive/disk storage arrays. We also buy hard drives both used and new. We prefer to buy them only in large quantities. We buy used and new EMC VNX2 Series VNX5200, VNX5400, VNX5600, VNX5800, VNX7600, VNX8000 &amp; Dell/EMC FC5300, FC4500 and FC4700-2 fiber channel storage arrays. We also buy lots of other models not listed. We also buy used and new Dell EqualLogic PS Series: PS4100, PS4210, PS-M4110, PS6100, PS6210, PS6500 and the FS7600/7610 unified storage systems. We also buy many other models that are not listed here. WE BUY APPLE Macbooks, IMacs, Ipads, Chromebooks, Tablets, ThinkPad‚Äôs, Computer Servers, and others in large quantities both used and new. We also purchase other makes and models from Dell, IBM, Lenovo, Samsung, HP, HPE, Toshiba, BlackBerry, Motorola, Acer, Sony, LG, HTC, Microsoft, Dell, Cisco, HPE, SuperMicro and others. WE BUY MOST ALL BRANDS OF COMPUTER SERVERS BOTH USED AND NEW. **** PLEASE NOTE **** WE ONLY BUY THESE IN LARGE QUANTITIES. IPADS, IMACS, MACBOOKS, CHROMEBOOKS, LAPTOPS, NOTEBOOKS, PC‚ÄôS ETC. QUANTITIES VARY PER PURCHASE ON WHAT WE BUY. WE ONLY BUY IN LARGE QUANTITIES. WE DO NOT BUY SINGLE UNITS. OUR MINIMUM QUANTITY PURCHASE. Quantities generally start out at 7 or more for all except servers. On some of the higher value models and higher end servers. Then we do buy in smaller quantities. We can buy in the quantities of100‚Äôs if you have them. Cisco (servers, enclosures, storage, chassis, blades, cabinets) Most all. Dell servers, All-Flash NV ME servers R430, R630, R730, R440, R640, R740, R740xd, R6415, R7415, R7425, R6525, MD1400, MD3620i, T7910, T7920 etc. SuperMicro twin and blade solutions. PowerVault / EMC storage, Precision Workstations &amp; lots more. HPE (servers, enclosures, storage, chassis, blades) HPE PROLIANT G8, G9, G10, G11, G12 &amp; newer IBM: (servers, enclosures, storage, chassis, blades) IBM SYSTEM (M3 and above) X3650, X3550, X3250, X3630, X3750, X3850, SuperMicro ‚Äì most all Intel generations 9, 10, 11, 12 and newer. WE BUY USED &amp; NEW GAMING COMPUTER GRAPHIC CARDS, GAMING SYSTEMS &amp; MORE. WE BUY BOTH USED AND NEW COMPUTER GAMING GRAPHIC CARDS. WE BUY DELL, HP, HPE, IBM, MSI, NVIDIA, TESLA, AMD, QUADRO, ASUS, PNY &amp; OTHERS. BELOW IS A PARTIAL LIST OF SOME OF THE ONES WE ARE LOOKING TO BUY. WE DO BUY A LOT OF OTHERS THAT ARE NOT LISTED. PLEASE NOTE WE USUALLY BUY ONLY THE HIGHER END, HIGHER VALUE CARDS. WE LIKE TO BUY IN QUANTITY. EVEN IF YOU HAVE MORE THAN A FEW, WE CAN TAKE THEM. WE ALSO BUY USED AND OR NEW GAMING COMPUTER SYSTEMS. WE PREFER TO BUY ONLY HIGHER END SPEC SYSTEMS AND IN QUANTITIES MORE THAN ONE. HP V100-32GB NVIDIA Quadro GV100 Volta GPU 32 GB Graphics Video Card (Q9U36A), MSI GeForce GTX 1070 Ti AERO 8G OC Gaming Graphics Card DPN: CXP, MSI GeForce RTX 3070 8GB GDDR6 Graphics Card GAMING X TRIO 8GB 256-Bit DDR PCI, PNY Nvidia Quadro K6000 SDI Input/Output 12GB Graphics Card VCQK6000SDI-IO-PB, Nvidia Tesla V100S Volta GPU Accelerator 32GB HBM2 Graphics Card Dell 7F5V4, HP TESLA-V100-32GB-FHHL GPU Computing Graphics and Video Card, IA QUADRO GV100 VOLTA GPU 32GB HBM2 GRAPHICS CARD 900-5G500-2500-000, HPE Nvidia Tesla V100-16GB-FHHL V100 FHHL 16GB GPU Graphic Card - Q8Z50A, 7F5V4 DELL NVIDIA TESLA 32GB GRAPHICS CARD TENSOR CORES V100S VOLTA GPUHBM2, 7F5V4 DELL NVIDIA TESLA V100S VOLTA GPU ACCELERATOR 32GB OEM GRAPHIC CARD HBM2, HPE NVIDIA TESLA-V100-16GB-FHHL driver GPU Computing Graphics and Video Card, NVIDIA GeForce RTX 3090 Founders Edition FE 24GB GDDR6X Graphics Card, HP TESLA-V100-32GB-FHHL GPU driver Computing Graphics and Video Card, DELL / NVIDIA QUADRO RTX 6000 24GB GDDR6 GRAPHICS CARD // M1T16, AMD FirePro S9300 x2 Server GPU 8GB HBM PCIe 3.0 Graphics Video Card 100-505950, MSI GeForce GTX 1070 Ti AERO 8G OC Gaming Graphics Card, NVIDIA GeForce RTX 3090 Founders Edition 24GB GDDR6 Graphics Card, NVIDIA Tesla P100 16GB HBM2 GPU Accelerator PCIE3.0 X16 Server Graphics Card, AMD FirePro W9100 32GB GDDR5 Professional GPU Graphic Video Card 4K 6x Mini DP, PNY NVIDIA Quadro M6000 24GB DDR5 PCI-E Video Card Graphic CUDA Cores DVI DP, Dell Nvidia Tesla V100 Volta GPU Accelerator 16GB HBM2 Graphics Card VFJ45, &amp; many others. WE BUY DATA CARTRIDGES, TAPE, CD/DVD MEDIA. LTO 3, 4, 5, 6, 7, 8. WE BUY ULTRIUM, DELL, IBM, HP. HPE, QUANTUM, SONY, FUJIFILM, TDK &amp; MANYMORE! Tape formats we are currently looking for below. We prefer to buy these below in large quantities. LTO Ultrium; LTO-3, LTO-4, LTO-5, LTO-6, LTO-7 &amp; LTO-8. 3592; 3592-JJ P/N 24R0316, 3592-JA P/N 18P7534, 3592-JB P/N 23R9830, 3592-JCP/N 46X7452, 3592-JD P/N 2727263 T10000 (T2) P/N 003-5366-01 MLR / SLR; SLR32/MLR1, SLR5, SLR7, SLR50, SLR60, SLR75, SLR100, SLR 140 8MM; VXA X23 4MM; DDS3, DDS4, DAT72, DAT160, DAT320 And more‚Ä¶ We buy 3592 JD, JC, JK, JE, JB, JA Tapes, IBM, 3592 Cleaners new only, T10K T2Cleaners new only, LTO Cleaners new only, DC6250, DC6525, SLR-5, MLR-1, SLR-32, MLR/SLR Cleaners new or used, 3590-E, 3590-K IBM, and Imation &amp; 3590 Cleaners new only. WE BUY SOFTWARE! MICROSOFT OFFICE, SERVER &amp; WINDOWS SOFTWARE FROM 2010, 2012, 2013, 2016, 2018, 2019 Pro, Standard, Home, Student, Office AND MANY OTHER VERSIONS. WWW.NETBUYLLC.COM FACEBOOK @netbuyllc </t>
  </si>
  <si>
    <t>NEW Genie Cryptar II AR-79 Digital Control Garage Door Opener</t>
  </si>
  <si>
    <t>https://chicago.craigslist.org/chc/ele/d/chicago-new-genie-cryptar-ii-ar-79/7563650818.html</t>
  </si>
  <si>
    <t xml:space="preserve">yptar II AR-79 Digital Control Garage Door Opener -... chicago city of chicago for sale electronics - city of chicago electronics - Posted 2022-12-01 19:06 Contact Information: print NEW Genie Cryptar II AR-79 Digital Control Garage Door Opener - $100 ‚ image 1 of 1 ‚ (google map) more ads by this user QR Code Link to This Post FREE SHIPPING. New, old stock, model no AR-79 Genie Cryptar II Garage door opener. Payment via cash, check, Chase Quickpay, Zelle or the cash app </t>
  </si>
  <si>
    <t>Boston Acoustics Tower Speaker</t>
  </si>
  <si>
    <t>https://chicago.craigslist.org/nwc/ele/d/lake-zurich-boston-acoustics-tower/7563649186.html</t>
  </si>
  <si>
    <t xml:space="preserve">tics Tower Speaker - electronics - northwest suburbs for sale electronics - northwest suburbs electronics - Posted 2022-12-01 19:01 Contact Information: print Boston Acoustics Tower Speaker - $250 (Hawthorn Woods) ‚ image 1 of 6 ‚ 13 McGregor Ct (google map) condition: good make / manufacturer: Boston Acoustic model name / number: VR975L QR Code Link to This Post 125 watt integrated amp, 10‚Äù powered subwoofer, side woofer for home theater aps, 12‚Äù passive radiator, dual 4 1/2 ‚Äú midrange drivers , 1 ‚Äú VR tweeter, small tear in 1 sock hardly noticable </t>
  </si>
  <si>
    <t>TV SAMSUNG SMART 60 INCH LED 1080</t>
  </si>
  <si>
    <t>https://chicago.craigslist.org/nwc/ele/d/elk-grove-village-tv-samsung-smart-60/7563647273.html</t>
  </si>
  <si>
    <t xml:space="preserve">MART 60 INCH LED 1080 - electronics - northwest suburbs for sale electronics - northwest suburbs electronics - Posted 2022-12-01 18:54 Contact Information: print TV SAMSUNG SMART 60 INCH LED 1080 - $275 (ELK GROVE VILLAGE) ‚ image 1 of 2 ‚ condition: like new make / manufacturer: SAMSUNG size / dimensions: 60 inch QR Code Link to This Post SAMSUNG LED SMART 1080 60 INCH TV EXCELLENT CONDITION CALL STEVE show contact info MOVING 275.00 </t>
  </si>
  <si>
    <t>Bose Soundwear Companion</t>
  </si>
  <si>
    <t>https://chicago.craigslist.org/wcl/ele/d/downers-grove-bose-soundwear-companion/7563642458.html</t>
  </si>
  <si>
    <t xml:space="preserve">ar Companion - electronics - west chicagoland for sale electronics - west chicagoland electronics - Posted 2022-12-01 18:38 Contact Information: print Bose Soundwear Companion - $300 ‚ image 1 of 1 ‚ make / manufacturer: Bose QR Code Link to This Post Bose Soundwear Brand New and Sealed I also have the accessory case and cover. Looking online you can get these for $350+ from Japan without the accessories. </t>
  </si>
  <si>
    <t>Arris SB6183 cable modem</t>
  </si>
  <si>
    <t>https://chicago.craigslist.org/wcl/ele/d/oak-park-arris-sb6183-cable-modem/7563638981.html</t>
  </si>
  <si>
    <t xml:space="preserve"> cable modem - electronics - west chicagoland for sale electronics - west chicagoland electronics - Posted 2022-12-01 18:26 Contact Information: print Arris SB6183 cable modem - $20 (Berwyn) ‚ image 1 of 6 ‚ cuyler near 16th (google map) condition: good make / manufacturer: Arris model name / number: SB6183 more ads by this user QR Code Link to This Post Arris SB6183 cable modem that comes in box with power adapter. Used this without issue for Comcast but have upgraded my modem due to a faster speed connection. Has been reset to defaults and ready to use. Any questions, just ask. $20. </t>
  </si>
  <si>
    <t>Zenith System 3 (SF3537H) Parts Wanted</t>
  </si>
  <si>
    <t>https://chicago.craigslist.org/nwc/ele/d/schaumburg-zenith-system-sf3537h-parts/7563633591.html</t>
  </si>
  <si>
    <t xml:space="preserve">m 3 (SF3537H) Parts Wanted - electronics - northwest suburbs for sale electronics - northwest suburbs electronics - Posted 2022-12-01 18:09 Contact Information: print Zenith System 3 (SF3537H) Parts Wanted QR Code Link to This Post I am looking for parts for my zenith SF3537H TV. Please call me show contact info . 9-604-04 9-700-15 9-605-05 A-16134-02 Frank </t>
  </si>
  <si>
    <t>ONE Speaker - B&amp;W Bowers &amp; Wilkins 684</t>
  </si>
  <si>
    <t>https://chicago.craigslist.org/nwc/ele/d/streamwood-one-speaker-bw-bowers/7552991198.html</t>
  </si>
  <si>
    <t xml:space="preserve">- B&amp;W Bowers &amp; Wilkins 684 - electronics - northwest suburbs for sale electronics - northwest suburbs electronics - Posted 2022-11-02 18:31 Contact Information: print ONE Speaker - B&amp;W Bowers &amp; Wilkins 684 - $249 (Streamwood) ‚ image 1 of 12 ‚ East Ave near Irving Park condition: excellent make / manufacturer: B&amp;W Bowers &amp; Wilkins model name / number: 684 QR Code Link to This Post Looks and sounds great. Some minor scratches - all on the pictures. I will bring this speaker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t>
  </si>
  <si>
    <t>ONE Speaker - B&amp;W Bowers &amp; Wilkins 683 S2</t>
  </si>
  <si>
    <t>https://chicago.craigslist.org/nwc/ele/d/streamwood-one-speaker-bw-bowers/7552986095.html</t>
  </si>
  <si>
    <t xml:space="preserve">- B&amp;W Bowers &amp; Wilkins 683 S2 - electronics - -... chicago northwest suburbs for sale electronics - northwest suburbs electronics - Posted 2022-11-02 18:16 Contact Information: print ONE Speaker - B&amp;W Bowers &amp; Wilkins 683 S2 - $299 (Streamwood) ‚ image 1 of 11 ‚ East Ave near Irving Park condition: excellent make / manufacturer: B&amp;W Bowers &amp; Wilkins model name / number: 683 S2 QR Code Link to This Post Looks and sounds great. Small tear on fabric and some minor scratches on the sides - all on the pictures. I will bring this speaker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t>
  </si>
  <si>
    <t>August Yale Wifi Smart Lock - Brand New, Unopened</t>
  </si>
  <si>
    <t>https://chicago.craigslist.org/chc/ele/d/chicago-august-yale-wifi-smart-lock/7556624859.html</t>
  </si>
  <si>
    <t xml:space="preserve">Wifi Smart Lock - Brand New, Unopened - electronics - by... chicago city of chicago for sale electronics - city of chicago electronics - Posted 2022-11-12 10:43 Contact Information: print August Yale Wifi Smart Lock - Brand New, Unopened - $150 (Chicago) ‚ image 1 of 3 ‚ QR Code Link to This Post Latest generation WiFi smart lock from August and Yale, in silver/grey color. Brand new, never opened. Goes for $229 new. </t>
  </si>
  <si>
    <t>Zenith Receiver &amp; KEF Carlton Speakers</t>
  </si>
  <si>
    <t>https://chicago.craigslist.org/nwc/ele/d/medinah-zenith-receiver-kef-carlton/7559057660.html</t>
  </si>
  <si>
    <t xml:space="preserve">ver &amp; KEF Carlton Speakers - electronics - northwest suburbs for sale electronics - northwest suburbs electronics - Posted 2022-11-18 17:00 Contact Information: print Zenith Receiver &amp; KEF Carlton Speakers - $150 (Medinah) condition: excellent make / manufacturer: Zenith model name / number: MC7041 QR Code Link to This Post First we have a zenith AM-FM receiver, model MC7041. Just serviced the unit. Cleaned and lubed all the controls and switches, installed new LED front panel lamps, cleaned the tuner gang, and adjusted the FM oscillator. The FM signal meter is stuck, but the unit looks and works great. $150. AND second, I have a pair of KEF Carlton III floor standing speakers. They have new 8 inch woofers, 2 way speaker with passive radiator. They sound fantastic. $250 for the pair. If interested, call. No texting. This is a landline. CASH only. </t>
  </si>
  <si>
    <t>https://chicago.craigslist.org/nch/ele/d/glenview-advance-ballasts-rapid-start/7561687078.html</t>
  </si>
  <si>
    <t xml:space="preserve">asts rapid start ballast V-2s40-1-TP (NIB) - electronics... chicago north chicagoland for sale electronics - north chicagoland electronics - Posted 2022-11-26 14:48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t>
  </si>
  <si>
    <t>Infinity htn 10 subwoofer</t>
  </si>
  <si>
    <t>https://chicago.craigslist.org/sox/ele/d/south-holland-infinity-htn-10-subwoofer/7563627139.html</t>
  </si>
  <si>
    <t xml:space="preserve"> 10 subwoofer - electronics - south chicagoland for sale electronics - south chicagoland electronics - Posted 2022-12-01 17:51 Contact Information: print Infinity htn 10 subwoofer - $40 (Dolton) ‚ image 1 of 3 ‚ (google map) QR Code Link to This Post Infinity htn 10 subwoofer in good shape 100 watt powered down-firing 8 inch speaker Great addition to stereo setup or Surround Sound Theater set up </t>
  </si>
  <si>
    <t>Brand new Apple Watch SE 40mm gray</t>
  </si>
  <si>
    <t>https://chicago.craigslist.org/nwc/ele/d/naperville-brand-new-apple-watch-se/7563625055.html</t>
  </si>
  <si>
    <t xml:space="preserve">ple Watch SE 40mm gray - electronics - northwest suburbs for sale electronics - northwest suburbs electronics - Posted 2022-12-01 17:44 Contact Information: print Brand new Apple Watch SE 40mm gray - $225 (Naperville) ‚ image 1 of 4 ‚ condition: new QR Code Link to This Post Brand new in box unopened Watch Apple Watch SE Aluminum gray or space gray with mid night sports band regular Unwanted gift Naperville near 95th May deliver Electronics category $225 each </t>
  </si>
  <si>
    <t>Huawei Honor 8X 64GB GSM JSN-L23 Unlocked Smartphone</t>
  </si>
  <si>
    <t>https://chicago.craigslist.org/chc/ele/d/chicago-huawei-honor-8x-64gb-gsm-jsn/7563622519.html</t>
  </si>
  <si>
    <t xml:space="preserve"> 8X 64GB GSM JSN-L23 Unlocked Smartphone - electronics -... chicago city of chicago for sale electronics - city of chicago electronics - Posted 2022-12-01 17:37 Contact Information: print Huawei Honor 8X 64GB GSM JSN-L23 Unlocked Smartphone - $120 (CHICAGO) ‚ image 1 of 3 ‚ condition: like new QR Code Link to This Post Huawei 8x 64GB phone for sale. Model number is JSN-L23. The phone is in like new condition. It has a factory installed screen protector. I never removed the screen protector. Protected with the original protective case from the first day it was purchased. The screen protector has some scratches. No visible mark or scratch on the phone. Comes with the original box and accessories (protective case, manual, charger, usb cable). </t>
  </si>
  <si>
    <t>Jensen Spectrum 540 Speakers</t>
  </si>
  <si>
    <t>https://chicago.craigslist.org/chc/ele/d/westchester-jensen-spectrum-540-speakers/7563620571.html</t>
  </si>
  <si>
    <t xml:space="preserve">rum 540 Speakers - electronics - city of chicago for sale electronics - city of chicago electronics - Posted 2022-12-01 17:31 Contact Information: print Jensen Spectrum 540 Speakers - $300 (Westchester) ‚ image 1 of 4 ‚ more ads by this user QR Code Link to This Post The Jensen Spectrum 540 speaker is a 3 -way, 4 element system that is so efficient it can be driven with as little as 10 watts continuous power. Its maximum power rating is 75 watts continuous. The woofer is a 12" long -throw, high compliance design. Special acoustic suspension and infinite baffle enclosure give you extremely low distortion. They sound awesome! $300 If ad is still up, item is still available. Electronics, speakers, stereo, audiophile, music, Jensen </t>
  </si>
  <si>
    <t>Epson SureColor P800 Inkjet Photo Printer (low page count usage)</t>
  </si>
  <si>
    <t>https://chicago.craigslist.org/nwc/ele/d/woodstock-epson-surecolor-p800-inkjet/7563620224.html</t>
  </si>
  <si>
    <t xml:space="preserve">lor P800 Inkjet Photo Printer (low page count usage) -... chicago northwest suburbs for sale electronics - northwest suburbs electronics - Posted 2022-12-01 17:30 Contact Information: print Epson SureColor P800 Inkjet Photo Printer (low page count usage) - $825 (Woodstock, IL) ‚ image 1 of 9 ‚ condition: excellent cryptocurrency ok make / manufacturer: Epson model name / number: P800 size / dimensions: 27 x 15 x 12 when collapsed QR Code Link to This Post Epson SureColor P800 Inkjet Printer Large Format - 17" $825 / O.B.O. Printer is in working order plus the printer has a low page count usage [~ 126 in total (A2 Equivalent Prints = 305)] PRINT HEAD IS CLEAN AND FUNCTIONING - SEE PHOTOS Item Details: Make: Epson Model: Sure Color P800 Connection: USB - Ethernet (Original USB Cable Included) Power cord included Condition: used - working Inks char in printer ready to go (no extra cartridges however) Bonus paper/substrates included https://epson.com/For-Work/Printers/Large-Format/Epson-SureColor-P800-Printer/p/SCP800SE As an artist, you have the unique ability to inspire change. You have the responsibility to remind us of our past, while making us excited for our future. At Epson, we understand the importance of what you do. This is why we strive to develop imaging technology that never shows itself within your work. Its why we insist your work remain as beautiful as the day it was printed. And, it‚Äôs the reason why we push the limits of imaging technology to ensure your work is limited only by you - and not the technology used to print it. Introducing the Epson SureColor¬Æ P800 printer. Utilizing professional imaging technologies - including our unique Epson MicroPiezo¬Æ AMC¬Æ print head, along with our latest Epson UltraChrome¬Æ HD eight-color pigment ink set - the SureColor P800 is capable of producing the -generation of photographic prints that will inspire us all. </t>
  </si>
  <si>
    <t>Action Max VHS Video Game System Console in Original Box + Sonic Fury</t>
  </si>
  <si>
    <t>https://chicago.craigslist.org/sox/ele/d/tinley-park-action-max-vhs-video-game/7563618098.html</t>
  </si>
  <si>
    <t xml:space="preserve">HS Video Game System Console in Original Box + Sonic... chicago south chicagoland for sale electronics - south chicagoland electronics - Posted 2022-12-01 17:24 Contact Information: print Action Max VHS Video Game System Console in Original Box + Sonic Fury - $60 (Tinley Park) ‚ image 1 of 2 ‚ condition: like new QR Code Link to This Post Action Max VHS Video Game System Console in Original Box + 1 game - Sonic Fury like new $60 or best offer </t>
  </si>
  <si>
    <t>https://chicago.craigslist.org/sox/ele/d/tinley-park-hp-psc-2110-all-in-one/7563617604.html</t>
  </si>
  <si>
    <t xml:space="preserve">all-in-one printer: print, copy, scan - electronics - by... chicago south chicagoland for sale electronics - south chicagoland electronics - Posted 2022-12-01 17:22 Contact Information: print HP PSC 2110 all-in-one printer: print, copy, scan - $25 (Tinley Park) ‚ image 1 of 2 ‚ condition: excellent QR Code Link to This Post HP PSC 2110 all-in-one printer: print, copy, scan excellent condition $25 or best offer </t>
  </si>
  <si>
    <t>NETGEAR FS108 v3</t>
  </si>
  <si>
    <t>https://chicago.craigslist.org/nwc/ele/d/huntley-netgear-fs108-v3/7554620957.html</t>
  </si>
  <si>
    <t xml:space="preserve">8 v3 - electronics - northwest suburbs for sale electronics - northwest suburbs electronics - Posted 2022-11-07 08:51 Contact Information: print NETGEAR FS108 v3 - $15 (HUNTLEY) QR Code Link to This Post Used excellent condition, looks and works like brand new NETGEAR ProSAFE 8-port Fast Ethernet Switch. Cash only, local pick up only. If you see this add is still available. </t>
  </si>
  <si>
    <t>Ubiquiti UF-RJ45-1G U Fiber Gigabit Module SFP to RJ45 Converter</t>
  </si>
  <si>
    <t>https://chicago.craigslist.org/nwc/ele/d/huntley-ubiquiti-uf-rj45-1g-fiber/7554621033.html</t>
  </si>
  <si>
    <t xml:space="preserve">RJ45-1G U Fiber Gigabit Module SFP to RJ45 Converter -... chicago northwest suburbs for sale electronics - northwest suburbs electronics - Posted 2022-11-07 08:51 Contact Information: print Ubiquiti UF-RJ45-1G U Fiber Gigabit Module SFP to RJ45 Converter - $15 (Huntley) QR Code Link to This Post Used excellent condition Ubiquiti UF-RJ45-1G U Fiber Gigabit Module SFP to RJ45 Converter. Cash only, local pick up only. If you see this add is still available. </t>
  </si>
  <si>
    <t>Cooper Classic Clock</t>
  </si>
  <si>
    <t>https://chicago.craigslist.org/sox/ele/d/joliet-cooper-classic-clock/7561078432.html</t>
  </si>
  <si>
    <t xml:space="preserve">ic Clock - electronics - south chicagoland for sale electronics - south chicagoland electronics - Posted 2022-11-24 17:25 Contact Information: print Cooper Classic Clock - $125 ‚ image 1 of 6 ‚ condition: like new make / manufacturer: Cooper Classic size / dimensions: 28 1/2 x 18 1/2 x 4 inches QR Code Link to This Post Wooden cabinet wall clock with storage area. </t>
  </si>
  <si>
    <t>Bose Lifestyle V25 Home Theater Surround Sound System</t>
  </si>
  <si>
    <t>https://chicago.craigslist.org/wcl/ele/d/geneva-bose-lifestyle-v25-home-theater/7563873531.html</t>
  </si>
  <si>
    <t xml:space="preserve">le V25 Home Theater Surround Sound System - electronics... chicago west chicagoland for sale electronics - west chicagoland electronics - Posted 2022-12-02 12:23 Contact Information: print Bose Lifestyle V25 Home Theater Surround Sound System - $325 (Batavia) ‚ image 1 of 12 ‚ Batavia Ave near Fabyan Parkway (google map) condition: excellent make / manufacturer: Bose model name / number: Lifestyle V25 QR Code Link to This Post Used Bose Lifestyle V25 Home Theater Surround Sound System includes: AV35 Control Console with power and connection cables, remote control Powered subwoofer PS28 III 4 Jewel Cube and Center Channel speakers Adaptic Audio Calibration System iPhone/iPod dock FM AM antenna wires, speaker wires, adapter with wall plate 2 wall mounts for jewel cube speakers 2 Sanus speaker stands User manual PDF on DVD </t>
  </si>
  <si>
    <t>B&amp;W - Stainless-Steel PANORAMA : The ULTIMATE Soundbar for IMPACT</t>
  </si>
  <si>
    <t>https://chicago.craigslist.org/chc/ele/d/chicago-bw-stainless-steel-panorama-the/7563871598.html</t>
  </si>
  <si>
    <t xml:space="preserve">ess-Steel PANORAMA : The ULTIMATE Soundbar for IMPACT -... chicago city of chicago for sale electronics - city of chicago electronics - Posted 2022-12-02 12:19 Contact Information: print B&amp;W - Stainless-Steel PANORAMA : The ULTIMATE Soundbar for IMPACT (Lincoln Park) ‚ image 1 of 8 ‚ condition: excellent make / manufacturer: B&amp;W model name / number: Panorama size / dimensions: 42.91 x 5.11 x 7.32 QR Code Link to This Post Bowers &amp; Wilkins : British Excellence In Innovation : Astonishing Audio Articulation : Remarkable Dynamics : 5.1 DTS/Dolby "The B&amp;W Panorama is by far the handsomest and the most solidly built, and it has the most powerful built-in bass" Overbuilt, British Engineering at it's Finest All Stainless-Steel Enclosure. Solid and inert 31 lb All Metal Cabinet Pure Audiophile Grade Sound Quality performance for pristine clear and coherent dialog and music Exceptional Electronic Engineering Meets Elegant Art Form B&amp;W, has spent decades invigorating audiophile products with distinctive design innovations THE PANORAMA TRILOGY: The Original Panorama Remains Victorious! The Panorama VERSION 1 is The Ultimate Classic ANALOG Contemporary DIGITAL Soundbar and remains Most Relevant in 2022 for PERFORMANCE, VALUE and BUILD QUALITY. Panorama VERSION 1 operationally is 100% RELIABLE compared to Panorama Version 2 which struggled with "severe" HDMI dropout audio signals Panorama VERSION 1 is far superior in the lower sub-bass regions that Panorama Version 3 which is been the worst reviewed and most disappointing Panorama version of ‚ÄúThe Trilogy.‚Äù of The Panorama Soundbar. *This Unit has been thoroughly TESTED with NO FLAWS and is in EXCELLENT WORKING AND COSMETIC CONDITION* BENEFITS OF THIS UNIQUE SOUNDBAR SALE: -TRY BEFORE YOU BUY CONFIDENCE vs an unknown reduced online sale on a unit that has not been thoroughly tested and verified with a user's operational history -This B&amp;W unit has been Fully and Extensively TESTED -One Careful Owner -CLEAN. CLEAN. CLEAN. -Excellent Working Condition with NO OPERATIONAL ISSUES -The $138.95 Steel Grille is in RARE PERFECT MINT CONDITION not often found on most Panorama Soundbars -This unit was Never Exposed to the natural elements of dust, smoke, moisture, heat damage, water, fungus, mold or rust -Premium Audiophile Sound Quality for high performance dramatic impact -Crystal Clear Dialogue with Impressive Bass Response -VERY Musical and ideal for primary or background music listening -Form and Function WOW FACTOR Aesthetics! -Sold As Is "The Last of The Greats" OVERBUILT BRITISH ENGINEERING with Top-Grade Materials With top grade material costs In the current market and moving forward it is unlikely B&amp;W will never manufacture a more over-built soundbar unit that is both purely Analog AND Digital connectivity. $2,200 Retail : $550 CASH SALE OBO HIGHLIGHTS &amp; FEATURES: Tweeter 1", aluminum dome Midrange 3", glass fiber cone (2) Surround 3", glass fiber cone (4) Subwoofer 3.5", Kevlar-paper cone (2) Rated Power (in watts): 5 x 25 Watts, center/surround; 1 x 50 Watts, sub SYSTEM CONNECTIVITY: Connections: Optical (2), coaxial (1), stereo analog (2) sub out (1) Crossover Bypass: None; fixed crossover at sub out Available Finishes: Black &amp; Dark Silver Dimensions (W x H x D, inches): 42.91 x 5.11 x 7.32 Weight (pounds): 31bs. Price: $2,200 A full-featured Harmony remote control is ideal with this unit or any universal remote compatible with B&amp;W. The Harmony remote is an exceptionally simple Intuitive Visual Guide Remote Control compared to the Original Panorama Remote Control The Panorama VERSION 1: FAVORABLE REVIEW from Sound &amp; Vision Magazine https://www.soundandvision.com/content/bampw-panorama-soundbar-speaker The B&amp;W PANORAMA VERSION 1 OVER PANORAMA VERSION 2 https://www.avsforum.com/threads/b-w-panorama-1-or-2-advice-please.1439586/#post-22596113 The Bowers &amp; Wilkins Full-SPOTLIGHT Booklet http://www.sinergy.us/B&amp;W/panorama/panorpdf%20(2).pdf CONNECTIVITY: info on The Bowers &amp; Wilkins Panorama https://www.bowerswilkins.com/sites/default/files/2018-11/ENG_FP28096_Panorama_Connectivity.pdf SPECIFICATIONS: info on The Bowers &amp; Wilkins Panorama https://www.bowerswilkins.com/sites/default/files/2019-01/Panorama_Specifications.pdf </t>
  </si>
  <si>
    <t>WORKING &amp; TESTED : Vintage ROTOTRAY Slide Projector - Sawyer's 550R</t>
  </si>
  <si>
    <t>https://chicago.craigslist.org/chc/ele/d/chicago-working-tested-vintage-rototray/7563871358.html</t>
  </si>
  <si>
    <t xml:space="preserve">STED : Vintage ROTOTRAY Slide Projector - Sawyer's 550R... chicago city of chicago for sale electronics - city of chicago electronics - Posted 2022-12-02 12:18 Contact Information: print WORKING &amp; TESTED : Vintage ROTOTRAY Slide Projector - Sawyer's 550R (Lincoln Park) ‚ image 1 of 18 ‚ condition: excellent make / manufacturer: Sawyer's model name / number: 550R QR Code Link to This Post Vintage Americana late 1950's manufactured slide projector for conventional 2x2-inch slides, viewers for conventional slides and scenic slide sets. By 1961, slide projectors had become Sawyers second-most-profitable product. This Vintage Projector has been *FULLY TESTED &amp; IS IN EXCELLENT 10/10 Working &amp; 10/10 Cosmetic Condition* 'AN INSTANT TIME MACHINE' Enjoy the bold color and clarity of glorious organic analog vintage Kodak Chome Slide photography. Rediscover those golden moments in time again or for the first time! The circular Rototray 100 changer is fully equipped to view up to 100 multiple slides for hours of fun, research, reminiscing and enjoyment! The Rototray was introduced in 1963 known as the Rotomatic and used upright circular trays called Rototrays, to hold the slides (100 per tray). 'Show your color slides, big, bright and with push-button ease focus reverse advance manually or with optional remote control with the new Sawyers projectors' BENEFITS: -One Owner -Gently Used -CLEAN. CLEAN. CLEAN unit -Remarkable Clarity and Resolution slide presentation -Clean and smooth slide changing mechanism -MADE IN THE USA by Sawyers Inc in Portland, Oregon -500 Watt Max DAK Lamp bulb and fan run in excellent smooth condition and silent operation as they should -Slide Photo Tray is in CLEAN cosmetic condition and works flawlessly like it should -All Switches and levers are in excellent working condition INCLUDED IN THIS SALE: -1 Working Sawyers 550 R Projector Unit -1 Working Lamp/Bulb/Fan -1 NEW Easy-Edit Slide Tray -4 Carousel Rototray Slides -1 Original Owners Manual with all Paperwork -1 Power Cord -1 Original Box with all Packaging All additional remote control and all accessories are available on eBay from $9-$15 In Excellent Working MINT Condition. Sold As is. $250 CASH Thanks for looking and enjoy EVERY precious moment in life :) </t>
  </si>
  <si>
    <t>Animal Crossing Edition Nintendo Switch</t>
  </si>
  <si>
    <t>https://chicago.craigslist.org/chc/ele/d/zion-animal-crossing-edition-nintendo/7563860775.html</t>
  </si>
  <si>
    <t xml:space="preserve">ing Edition Nintendo Switch - electronics - -... chicago city of chicago for sale electronics - city of chicago electronics - Posted 2022-12-02 11:58 Contact Information: print Animal Crossing Edition Nintendo Switch - $399 (Chicago) ‚ image 1 of 2 ‚ condition: like new make / manufacturer: Nintendo QR Code Link to This Post Perfect condition Animal Crossing Nintendo Switch - Full Switch not Lite - all cords, dock, controllers, and animal crossing included </t>
  </si>
  <si>
    <t>FLIR 427-0030-57-00 F-618E 35mm NTSC 30Hz</t>
  </si>
  <si>
    <t>https://chicago.craigslist.org/nch/ele/d/skokie-flir-618e-35mm-ntsc-30hz/7554210831.html</t>
  </si>
  <si>
    <t xml:space="preserve">0-57-00 F-618E 35mm NTSC 30Hz - electronics - -... chicago north chicagoland for sale electronics - north chicagoland electronics - Posted 2022-11-05 23:17 Contact Information: print FLIR 427-0030-57-00 F-618E 35mm NTSC 30Hz - $7,500 (Skokie) ‚ image 1 of 6 ‚ condition: excellent cryptocurrency ok make / manufacturer: FLIR model name / number: F-618E QR Code Link to This Post I have a FLIR F-618E camera for sale. The camera has only been used a few times for testing purposes. There are a few scratches on the camera body and can be seen in the pictures. The camera works perfectly without any issues and we can test the camera again prior to purchase. The camera has been reset to factory defaults. I have the mount for the camera as well. I am selling the camera itself and the mount, I will not provide the software or the power adapter for the camera. Please see the details of the camera below. The Model is F-618, 35mm, 640x480, NTSC. The product is featured by crisp thermal images (640x480), 35mm¬†lens¬†(18¬∞ FoV). Designed for use in harsh environments, Easy-to-use, No maintenance required. Detection range person: up to 960m. Detection range vehicle: up to 2550m. Compression standards: H.264, MPEG4, MJPEG. Interfaces: RS-422, RS-232, Integrated heater. Protection rate:¬†IP66. ‚óèF-618 Thermal camera, NTSC 640x480, 2x and 4x E-zoom, 18√Ç¬∞ x 14√Ç¬∞ FOV, 35 mm lensSignal ‚óèProcess: IP ‚óèPosition Type: FIXED ‚óèEnvironment: INDOOR / OUTDOOR ‚óèResolution: 640 X 480 ‚óèCompression Type: H.264 ‚óèLens Type: 35 MILLIMETER ‚óèPoE: NO ‚óèThe F-Series are network-enabled thermal security cameras available in 160x120, 320x240, and high-resolution 640x480 formats that provide excellent image clarity and long-range threat detection. ‚óèHigh-quality 24/7 thermal video security coverage ‚óèHigh-contrast imagery gets the most out of video-analytics software to create virtual perimeters ‚óèClear vision in challenging conditions (low light, no light, backlight, haze, smoke, fog, etc.) ‚óèLong-life, uncooled VOx microbolometer ‚óèIP and serial control interfaces for easy integration into digital networks or analog-video environments ‚óèMultiple channels of streaming digital video available in H.264, MPEG-4 or M-JPEG formats ‚óèSimultaneous digital and composite video output ‚óèSerial control and analog composite video output for legacy network designs ‚óèBuilt-in Auto Digital Detail Enhancement (DDE) ‚óèWeight: 9.5 lb. (configuration-dependent) ‚óèSize: 6.3 in. H x 5.5 in. W x 18.1 in. D ‚óèPower Requirements: 24 V DC or 24 V AC (√Ç¬±25 percent) Quick YouTube Video on the F series from FLIR: https://youtu.be/GsGkPygq_GY Price: $7500 OBO, I accept cryptocurrency as well. I may be interested in trades, feel free to email me an offer if you are interested. </t>
  </si>
  <si>
    <t>JDSU SC-HOME-HPNA SmartClass HPNA Inside Wiring and Network Meter</t>
  </si>
  <si>
    <t>https://chicago.craigslist.org/chc/ele/d/chicago-jdsu-sc-home-hpna-smartclass/7560035116.html</t>
  </si>
  <si>
    <t xml:space="preserve">-HPNA SmartClass HPNA Inside Wiring and Network Meter -... chicago city of chicago for sale electronics - city of chicago electronics - Posted 2022-11-21 13:57 Contact Information: print JDSU SC-HOME-HPNA SmartClass HPNA Inside Wiring and Network Meter - $450 (Chicago) ‚ image 1 of 2 ‚ Milwaukee near Nagle (google map) condition: like new cryptocurrency ok make / manufacturer: JDSU model name / number: SmartClass Home QR Code Link to This Post I have a JDSU SmartClass Home SC-HOME-HPNA meter that comes with the sleeve, bag and all of the other items that you see in the picture (except the pool table :) ). The meter has only been used 2 times and is in almost Like-New Condition. This meter has a ton of great features and is worth every penny. The battery holds a charge and the unit works flawlessly. This meter/tester can be used to test Ethernet, Coax, Phone, Fiber Optic, wifi, and more... JDSU SmartClass Home HPNA Unit with Accessories (Condition 9/10) Installed Options: - Coax Map - NIT - HPNA - Ethernet - WiFi - ButtSet - Data Cable Test - Phone Cable Test - Cable ID Tone - Good Home Check I have the following: ~ JDSU SmartClass Home SC-HOME-HPNA meter v2.7.1 ~ TT100 Tone tracer wand ~ Active IDs 1-8 ~ Strand Hook ~ JDSU sleeve for the unit ~ JDSU Large Carrying Case ~ RJ11-to-coax adapter (Phone to Coax adapter) ~ RJ11 8-in patch cable (Phone patch cable) ~ AC charger (Power Supply and Cable) ~ NIT Antenna ~ Test Lead Cable ~ RJ11 resistive IDs 1-8 ( Phone resistive IDs) ~ RJ45 resistive IDs 1-8 ( Ethernet resistive IDs) ~ Coax Resistive IDs 1-8 ~ Remote Adapter $450 OBO If you require more information on the unit, I have a detailed spec sheet as well as the user guide for the unit. If you have any questions, feel free to ask. I am interested in trades as well. </t>
  </si>
  <si>
    <t>iPhone 13 Pro Black</t>
  </si>
  <si>
    <t>https://chicago.craigslist.org/nch/ele/d/glencoe-iphone-13-pro-black/7563868526.html</t>
  </si>
  <si>
    <t xml:space="preserve">o Black - electronics - north chicagoland for sale electronics - north chicagoland electronics - Posted 2022-12-02 12:13 Contact Information: print iPhone 13 Pro Black - $650 ‚ image 1 of 2 ‚ QR Code Link to This Post iPhone 13 Pro | 128GB | black | perfect Condition This was a work phone purchased by my employer used for a couple of months 6.1 inch screen. Cash only and in-person </t>
  </si>
  <si>
    <t>JAMO Subwoofer D 7SUB THX ULTRA 2 - Made In Denmark</t>
  </si>
  <si>
    <t>https://chicago.craigslist.org/sox/ele/d/steger-jamo-subwoofer-7sub-thx-ultra/7561855994.html</t>
  </si>
  <si>
    <t xml:space="preserve">er D 7SUB THX ULTRA 2 - Made In Denmark - electronics -... chicago south chicagoland for sale electronics - south chicagoland electronics - Posted 2022-11-27 08:02 Contact Information: print JAMO Subwoofer D 7SUB THX ULTRA 2 - Made In Denmark - $750 (South Burbs) ‚ image 1 of 5 ‚ (google map) QR Code Link to This Post JAMO Subwoofer D 7SUB THX ULTRA 2! Original Box. Massive! 2800.00 when new https://www.jamo.com/products/d7sub </t>
  </si>
  <si>
    <t>Martin Logan i Depth Subwoofer Sub Woofer</t>
  </si>
  <si>
    <t>https://chicago.craigslist.org/sox/ele/d/steger-martin-logan-depth-subwoofer-sub/7561855184.html</t>
  </si>
  <si>
    <t xml:space="preserve"> i Depth Subwoofer Sub Woofer - electronics - -... chicago south chicagoland for sale electronics - south chicagoland electronics - Posted 2022-11-27 07:59 Contact Information: print Martin Logan i Depth Subwoofer Sub Woofer - $750 (south burbs) ‚ image 1 of 7 ‚ (google map) QR Code Link to This Post Works perfect. </t>
  </si>
  <si>
    <t>Revox Amplifier b250 S CD Player b226 S Studer</t>
  </si>
  <si>
    <t>https://chicago.craigslist.org/sox/ele/d/steger-revox-amplifier-b250-cd-player/7561335386.html</t>
  </si>
  <si>
    <t xml:space="preserve">ier b250 S CD Player b226 S Studer - electronics - by... chicago south chicagoland for sale electronics - south chicagoland electronics - Posted 2022-11-25 14:37 Contact Information: print Revox Amplifier b250 S CD Player b226 S Studer - $800 (south suburbs) ‚ image 1 of 6 ‚ (google map) QR Code Link to This Post The CD player Needs repair. The tray only opens part way. Excellent condition The Amp works perfect. Both, excellent condition. </t>
  </si>
  <si>
    <t>70's Vintage Stereo</t>
  </si>
  <si>
    <t>https://chicago.craigslist.org/nwc/ele/d/schaumburg-70s-vintage-stereo/7563864179.html</t>
  </si>
  <si>
    <t xml:space="preserve"> Stereo - electronics - northwest suburbs for sale electronics - northwest suburbs electronics - Posted 2022-12-02 12:05 Contact Information: print 70's Vintage Stereo - $50 (SCHAUMBURG) ‚ image 1 of 8 ‚ condition: good make / manufacturer: JC Penny model name / number: 683-1762 QR Code Link to This Post 70's Vintage Stereo - AM/FM Vinyl &amp; 8 Track Player/Recorder JC Penny Model 683-1762 Original Owner! Very Good condition. Can't test 8Track; Haven't had any for years. 7", 10" &amp; 12" vinyl sizes; Includes 45 spindle. Radio is very good. With owners manual. No Microphones. Great Buy! </t>
  </si>
  <si>
    <t>nice lightly used 48‚Äù 4k LG UHD TV</t>
  </si>
  <si>
    <t>https://chicago.craigslist.org/nch/ele/d/glencoe-nice-lightly-used-48-4k-lg-uhd/7563862198.html</t>
  </si>
  <si>
    <t xml:space="preserve"> used 48‚Äù 4k LG UHD TV - electronics - north chicagoland for sale electronics - north chicagoland electronics - Posted 2022-12-02 12:01 Contact Information: print nice lightly used 48‚Äù 4k LG UHD TV - $125 (Highland Park) ‚ image 1 of 7 ‚ condition: good make / manufacturer: LG model name / number: UHD size / dimensions: 26‚Äù x 44‚Äù with a 48‚Äù screen size QR Code Link to This Post Hello, I have recently upgraded my TV and no longer need this one. It works well with no issues. I did play a bit with the display color adjustments and so it might need some tweaking. Measurements are: 26‚Äù by 44‚Äù with a 48‚Äù screen </t>
  </si>
  <si>
    <t>iPod Touch 128 gigabyte 6th generation Black (like new)</t>
  </si>
  <si>
    <t>https://chicago.craigslist.org/sox/ele/d/ipod-touch-128-gigabyte-6th-generation/7563858882.html</t>
  </si>
  <si>
    <t xml:space="preserve">28 gigabyte 6th generation Black (like new) -... chicago south chicagoland for sale electronics - south chicagoland electronics - Posted 2022-12-02 11:54 Contact Information: print iPod Touch 128 gigabyte 6th generation Black (like new) - $250 (lansing il) ‚ image 1 of 2 ‚ (google map) QR Code Link to This Post I Touch White 128 gigabyte 6th generation with gray trim like new in box with charging cable and earbuds. If still listed, iTouch is still available </t>
  </si>
  <si>
    <t>42‚Äù Panasonic Viera TV</t>
  </si>
  <si>
    <t>https://chicago.craigslist.org/nwi/ele/d/munster-42-panasonic-viera-tv/7563856582.html</t>
  </si>
  <si>
    <t xml:space="preserve">c Viera TV - electronics - northwest indiana for sale electronics - northwest indiana electronics - Posted 2022-12-02 11:49 Contact Information: print 42‚Äù Panasonic Viera TV - $40 (Munster) ‚ image 1 of 2 ‚ condition: excellent QR Code Link to This Post Works great, comes with remote. Just selling to make some space in my workout room! Please text or call with questions I don‚Äôt check my email. Thanks for looking! </t>
  </si>
  <si>
    <t>Polk Audio Surround Sound Speakers RM series excellent condition</t>
  </si>
  <si>
    <t>https://chicago.craigslist.org/sox/ele/d/lansing-polk-audio-surround-sound/7563855442.html</t>
  </si>
  <si>
    <t xml:space="preserve">urround Sound Speakers RM series excellent condition -... chicago south chicagoland for sale electronics - south chicagoland electronics - Posted 2022-12-02 11:47 Contact Information: print Polk Audio Surround Sound Speakers RM series excellent condition - $110 (Lansing) ‚ image 1 of 6 ‚ QR Code Link to This Post Polk Audio RM surround sound speakers in excellent condition. Center Channel 2 front and 2 rear speakers. 5 speakers in all. </t>
  </si>
  <si>
    <t>Router, mesh Wi-Fi</t>
  </si>
  <si>
    <t>https://chicago.craigslist.org/nch/ele/d/glenview-router-mesh-wi-fi/7553646557.html</t>
  </si>
  <si>
    <t xml:space="preserve"> Wi-Fi - electronics - north chicagoland for sale electronics - north chicagoland electronics - Posted 2022-11-04 13:13 Contact Information: print Router, mesh Wi-Fi - $50 (Glenview) ‚ image 1 of 1 ‚ condition: excellent make / manufacturer: Portal QR Code Link to This Post Router, mesh Wi-Fi. Cash and locals. Amazon Echo, Google Mesh, Netgear </t>
  </si>
  <si>
    <t>Verbatim 64GB micro SD card new</t>
  </si>
  <si>
    <t>https://chicago.craigslist.org/sox/ele/d/calumet-city-verbatim-64gb-micro-sd/7563851763.html</t>
  </si>
  <si>
    <t xml:space="preserve">B micro SD card new - electronics - south chicagoland for sale electronics - south chicagoland electronics - Posted 2022-12-02 11:39 Contact Information: print Verbatim 64GB micro SD card new - $15 (Calumet City) ‚ image 1 of 1 ‚ (google map) QR Code Link to This Post Verbatim 64GB micro SD card New Excellent card for video cameras also works great and cell phones </t>
  </si>
  <si>
    <t>Like New Arris SB6141 Modem</t>
  </si>
  <si>
    <t>https://chicago.craigslist.org/nch/ele/d/round-lake-like-new-arris-sb6141-modem/7559602387.html</t>
  </si>
  <si>
    <t xml:space="preserve">is SB6141 Modem - electronics - north chicagoland for sale electronics - north chicagoland electronics - Posted 2022-11-20 10:51 Contact Information: print Like New Arris SB6141 Modem - $20 (Round Lake Beach) ‚ image 1 of 1 ‚ QR Code Link to This Post Like New arris modem SB6141, in pristine condition, works perfect. 20$, cash and pickup only. Serious inquiries only, no trades. </t>
  </si>
  <si>
    <t>Like New Arris Modem 6141</t>
  </si>
  <si>
    <t>https://chicago.craigslist.org/nch/ele/d/round-lake-like-new-arris-modem-6141/7554612553.html</t>
  </si>
  <si>
    <t xml:space="preserve">is Modem 6141 - electronics - north chicagoland for sale electronics - north chicagoland electronics - Posted 2022-11-07 08:30 Contact Information: print Like New Arris Modem 6141 - $20 (Round Lake Beach) ‚ image 1 of 1 ‚ QR Code Link to This Post For sale is like new Arris 6141 modem. In like mint condition and works perfect. I just bought modem/router combo and dont need this one.The modem has been taken off my internet account and is ready to be used. Comes with box, manual, ethernet cable and power adapter. 20$, cash n pick up only. No trades. Serious inquiries only. </t>
  </si>
  <si>
    <t>Germguardian Air Purifier</t>
  </si>
  <si>
    <t>https://chicago.craigslist.org/nwc/ele/d/round-lake-germguardian-air-purifier/7554611452.html</t>
  </si>
  <si>
    <t xml:space="preserve"> Air Purifier - electronics - northwest suburbs for sale electronics - northwest suburbs electronics - Posted 2022-11-07 08:27 Contact Information: print Germguardian Air Purifier - $80 (Round Lake Beach) ‚ image 1 of 3 ‚ QR Code Link to This Post For sale is Germguardian Air Purifier. In pristine condition and works perfect. 80$ cash and pickup only . No trades. </t>
  </si>
  <si>
    <t>Like New TP Link AC 1200 Archer C50 Router</t>
  </si>
  <si>
    <t>https://chicago.craigslist.org/nwc/ele/d/like-new-tp-link-ac-1200-archer-c50/7553598346.html</t>
  </si>
  <si>
    <t xml:space="preserve">Link AC 1200 Archer C50 Router - electronics - ... chicago northwest suburbs for sale electronics - northwest suburbs electronics - Posted 2022-11-04 11:42 Contact Information: print Like New TP Link AC 1200 Archer C50 Router - $25 (Round Lake Beach) ‚ image 1 of 2 ‚ QR Code Link to This Post Selling like new TP Link AC 1200 Dual Band Archer C50 WiFi Router . In pristine condition and works perfect. Box ,manual, adapter and ethernet cable also included. 25$. Cash and pickup only. No trades. Serious inquiries only. </t>
  </si>
  <si>
    <t>Elementach International AC Adapter Model A140-1120300N Power Supply</t>
  </si>
  <si>
    <t>https://chicago.craigslist.org/nwc/ele/d/wood-dale-elementach-international-ac/7563849485.html</t>
  </si>
  <si>
    <t xml:space="preserve">nternational AC Adapter Model A140-1120300N Power Supply... chicago northwest suburbs for sale electronics - northwest suburbs electronics - Posted 2022-12-02 11:35 Contact Information: print Elementach International AC Adapter Model A140-1120300N Power Supply - $10 (Wood Dale) ‚ image 1 of 4 ‚ condition: excellent QR Code Link to This Post Local pickup available at Wood Dale. AC Adapter Model A140-1120300N with output 12V 3A This item is in very good condition. Has been tested and works. Item is in Hand and Ready to ship. Input - 100-240V 2A 50-60Hz - Output - 12V 3A </t>
  </si>
  <si>
    <t>Component Rack</t>
  </si>
  <si>
    <t>https://chicago.craigslist.org/nwc/ele/d/barrington-component-rack/7560660480.html</t>
  </si>
  <si>
    <t xml:space="preserve">ck - electronics - northwest suburbs for sale electronics - northwest suburbs electronics - Posted 2022-11-23 10:08 Contact Information: print Component Rack - $20 (Barrington) condition: good QR Code Link to This Post Wooden Component rack. Open front no door. Good condition all around </t>
  </si>
  <si>
    <t>RCA Center Channel speaker</t>
  </si>
  <si>
    <t>https://chicago.craigslist.org/sox/ele/d/calumet-city-rca-center-channel-speaker/7563848596.html</t>
  </si>
  <si>
    <t xml:space="preserve">hannel speaker - electronics - south chicagoland for sale electronics - south chicagoland electronics - Posted 2022-12-02 11:33 Contact Information: print RCA Center Channel speaker - $100 (South Holland) ‚ image 1 of 7 ‚ (google map) QR Code Link to This Post RCA Center Channel speaker in great condition. Dual Kevlar 5" two way speaker 200 watt rating. Crystal clear Center Channel speaker with patented high frequency driver which excels in vocals/voice. </t>
  </si>
  <si>
    <t>InFocus X2 Data Projector</t>
  </si>
  <si>
    <t>https://chicago.craigslist.org/nwc/ele/d/barrington-infocus-x2-data-projector/7560660773.html</t>
  </si>
  <si>
    <t xml:space="preserve">ata Projector - electronics - northwest suburbs for sale electronics - northwest suburbs electronics - Posted 2022-11-23 10:09 Contact Information: print InFocus X2 Data Projector - $55 (North Barrington) condition: excellent QR Code Link to This Post For Sale InFocus Data Projector. Perfect condition with carrying case $55. </t>
  </si>
  <si>
    <t>NITTY GRITTY RECORD MASTER 1 RECORD CLEANING MACHINE</t>
  </si>
  <si>
    <t>https://chicago.craigslist.org/nwi/ele/d/crown-point-nitty-gritty-record-master/7554039974.html</t>
  </si>
  <si>
    <t xml:space="preserve"> RECORD MASTER 1 RECORD CLEANING MACHINE - electronics -... chicago northwest indiana for sale electronics - northwest indiana electronics - Posted 2022-11-05 13:28 Contact Information: print NITTY GRITTY RECORD MASTER 1 RECORD CLEANING MACHINE - $175 (Crown Point) 14 Courthouse Sq near JOILET condition: excellent make / manufacturer: NITTY GRITTY model name / number: RECORD MASTER 1 QR Code Link to This Post PREOWNED NITTY GRITTY RECORD MASTER 1...RECORD CLEANING MACHINE ...CASH &amp; CARRY </t>
  </si>
  <si>
    <t>HP Fax-900 fax machine</t>
  </si>
  <si>
    <t>https://chicago.craigslist.org/chc/ele/d/chicago-hp-fax-900-fax-machine/7563846877.html</t>
  </si>
  <si>
    <t xml:space="preserve">ax machine - electronics - city of chicago for sale electronics - city of chicago electronics - Posted 2022-12-02 11:30 Contact Information: print HP Fax-900 fax machine - $20 (Edgewater) QR Code Link to This Post This is a standalone plain-paper inkjet facsimile (fax) machine. This high-quality fax machine is compatible with CCITT Group 3-Error Correction Mode. It has speed dialing for 50 stations, consisting of 34 speed-dialing and 16 one-touch numbers. It supports cut sheet plain paper and thermal inkjet cartridges. It is equipped with 250 KB of memory, which facilitates broadcasting, delayed transmission, and memory reception of up to 12 pages. Printer Features: Allows auto-redial, semi-dual access Modem Speed 9600, 7200, 4800, and 2400 bits per second </t>
  </si>
  <si>
    <t>https://chicago.craigslist.org/nwc/ele/d/schaumburg-dynex-26-inch-led-hd-tv-flat/7558122067.html</t>
  </si>
  <si>
    <t xml:space="preserve">h LED HD TV Flat Screen - electronics - northwest suburbs for sale electronics - northwest suburbs electronics - Posted 2022-11-16 11:05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t>
  </si>
  <si>
    <t>Canton 2 Ergo 200 DC bookshelf speakers (2) ( excellent condition)</t>
  </si>
  <si>
    <t>https://chicago.craigslist.org/sox/ele/d/canton-ergo-200-dc-bookshelf-speakers/7563846780.html</t>
  </si>
  <si>
    <t xml:space="preserve">o 200 DC bookshelf speakers (2) ( excellent condition) -... chicago south chicagoland for sale electronics - south chicagoland electronics - Posted 2022-12-02 11:30 Contact Information: print Canton 2 Ergo 200 DC bookshelf speakers (2) ( excellent condition) - $300 (Lansing il) ‚ image 1 of 5 ‚ QR Code Link to This Post 2 Canton (2) Ergo 200 DC bookshelf speakers made in Germany in (excellent condition) two-way bass reflex system 7 inch woofer 1.25 inch tweeter. incredibly clear and accurate speakers especially for jazz and classical music. list for $1,000 plus tax for a pair. </t>
  </si>
  <si>
    <t>Electronics: radio, stereo, boombox, alarm clock, Clock radio, etc.</t>
  </si>
  <si>
    <t>https://chicago.craigslist.org/chc/ele/d/electronics-radio-stereo-boombox-alarm/7563845528.html</t>
  </si>
  <si>
    <t xml:space="preserve"> radio, stereo, boombox, alarm clock, Clock radio, etc.... chicago city of chicago for sale electronics - city of chicago electronics - Posted 2022-12-02 11:27 Contact Information: print Electronics: radio, stereo, boombox, alarm clock, Clock radio, etc. - $5 (Chicago - Northside) QR Code Link to This Post Time to get rid of my extra electronics. Here's what I have for sale (used unless noted otherwise): ** Zenith clock / radio, model 212B (works fine but not so good physical shape): $5 ** Small / mini AM/FM Radio: $5 ** Basic digital alarm clock: $5 ** Digital alarm clock/radio/cd: $10 ** Lloyd's alarm clock radio (cube, cassette player): $10 ** Digital AM/FM radio RCA RP1667. This RCA RP1667 radio uses 2 AAA batteries, allows you to save 20 stations for easy tuning for your favorite stations. : $10 ** NIP - Columbia mini PDA KYC-PDA1 (New): $10 ** NIP - Quasar FM Radio Pen QP-3 (New): $15 ** GPX D550 AM/FM Alarm Digital Clock Radio (Blue): $15 ** Magnavox D3670 Alarm Clock/Radio alarm clock: $15 ** Timex T300B Digital Tuning Clock Radio with Nature Sounds. Has some scuffs. Works great.: $25 ** Digital dual alarm clock radio with cd player RCA RP5620A: $30 ** ritetemp 8085 thermostat: $35 ** Griffin radio SHARK adds an AM/FM radio to any Mac or PC but that's just the beginning: $50 ** Sony CFS-200 (radio &amp; cassette) - vintage looks: $20 ** Sony CFD-S500 Portable AM/FM/CD/Cassette Boombox (has a dent but doesn't affect functionality: $35 ** Sony CFD-550 (radio, dual cassette can be used as cassette recorder, CD player). Comes with remote &amp; removable/detachable speakers): $70 ** Vintage Garrard Series II Phonograph Turntable from the late 1970s. Works but the dust cover is cracked and it needs a needle: $60 ** Vintage GE Deluxe Trimline 600 General Electric Portable Stereo Phonograph, Portable Turntable with 2 speakers built-in. Rare vintage electronics from the 60's. The record player is missing the needle. Works. $140 MKLS </t>
  </si>
  <si>
    <t>https://chicago.craigslist.org/nwc/ele/d/wauconda-pair-jbl-control-8ohm-wall/7563845316.html</t>
  </si>
  <si>
    <t xml:space="preserve">TROL 25 150W 8ohm WALL-MOUNT COMMERCIAL INDOOR OUTDOOR... chicago northwest suburbs for sale electronics - northwest suburbs electronics - Posted 2022-12-02 11:27 Contact Information: print PAIR JBL CONTROL 25 150W 8ohm WALL-MOUNT COMMERCIAL INDOOR OUTDOOR SPE - $165 (Wauconda) ‚ image 1 of 3 ‚ condition: good QR Code Link to This Post WORKING PAIR JBL CONTROL 25 150W 8ohm WALL-MOUNT COMMERCIAL INDOOR OUTDOOR SPEAKERS WORKING - YELLOWED - MAY HAVE SCRATCHES DENTS, BUT NOTHING AFFECTS FUNCTIONALITY </t>
  </si>
  <si>
    <t>https://chicago.craigslist.org/nwc/ele/d/schaumburg-samsung-tv-stand-bn-lb-stand/7553977145.html</t>
  </si>
  <si>
    <t xml:space="preserve">tand BN96-09837A LB530-46 STAND L550-46" BN61-03953A... chicago northwest suburbs for sale electronics - northwest suburbs electronics - Posted 2022-11-05 11:18 Contact Information: print Samsung TV Stand BN96-09837A LB530-46 STAND L550-46" BN61-03953A #1DH0 - $15 (Roselle) ‚ image 1 of 6 ‚ condition: good make / manufacturer: Samsung QR Code Link to This Post Samsung TV Stand BN96-09837A LB530-46 STAND L550-46" BN61-03953A #1DH06 Has light sratches but structurally sound and works well. Does not come with the mounting bracket, only what is pictured. Please see pictures. Please text, email, or call, We have Paypal and can ship items also. We have a ton of other toys, baby items, clothes, coats, bikes, and more also for sale. Please let me know if there is something specific you are looking for. </t>
  </si>
  <si>
    <t>https://chicago.craigslist.org/nwc/ele/d/schaumburg-lg-50-inch-tv-50lf6100-needs/7558880973.html</t>
  </si>
  <si>
    <t xml:space="preserve">V 50LF6100 Needs Repair As-Is - electronics - -... chicago northwest suburbs for sale electronics - northwest suburbs electronics - Posted 2022-11-18 10:38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t>
  </si>
  <si>
    <t>Samsung 65" LED 4K TV w/3D (JS8500)</t>
  </si>
  <si>
    <t>https://chicago.craigslist.org/wcl/ele/d/bolingbrook-samsung-65-led-4k-tv-3d/7557378511.html</t>
  </si>
  <si>
    <t xml:space="preserve">LED 4K TV w/3D (JS8500) - electronics - west chicagoland for sale electronics - west chicagoland electronics - Posted 2022-11-14 12:30 Contact Information: print Samsung 65" LED 4K TV w/3D (JS8500) - $780 (Bolingbrook) ‚ image 1 of 13 ‚ condition: excellent delivery available make / manufacturer: Samsung model name / number: UN65JS8500 QR Code Link to This Post I am selling my 65" Samsung JS8500 (Series 8). Original owner, purchased new. No problems, have never had a single issue, great condition. It has been hung on the wall since day one. Smoke free home. Includes: stand, one connect mini (input box), Samsung active 3D glasses, manuals, and smart remote. I no longer have the box. Can help with delivery if local (Bolingbrook, Naperville, Plainfield, Downers Grove). Any questions, just ask, thanks! </t>
  </si>
  <si>
    <t>LG OLED B7 65" + Hue Gradient LightStrip (MINT)</t>
  </si>
  <si>
    <t>https://chicago.craigslist.org/sox/ele/d/bolingbrook-lg-oled-b7-65-hue-gradient/7557378637.html</t>
  </si>
  <si>
    <t xml:space="preserve">5" + Hue Gradient LightStrip (MINT) - electronics - by... chicago south chicagoland for sale electronics - south chicagoland electronics - Posted 2022-11-14 12:30 Contact Information: print LG OLED B7 65" + Hue Gradient LightStrip (MINT) - $1,200 (Bolingbrook) ‚ image 1 of 9 ‚ condition: excellent make / manufacturer: LG model name / number: OLED65B7A QR Code Link to This Post I am selling my 65" LG OLED B7. Original owner, purchased new. No problems, no burn in, great condition. It has been hung on the wall since day one. Smoke free home. Also includes a Philips Hue Gradient LightStrip already installed (purchased new, was $270 alone). Comes with: stand, manuals, and remote. I no longer have the box. Can help with delivery if local (Bolingbrook, Naperville, Plainfield, Downers Grove). Any questions, just ask, thanks! </t>
  </si>
  <si>
    <t>Sony A9 + lenses + accessories</t>
  </si>
  <si>
    <t>https://chicago.craigslist.org/wcl/ele/d/aurora-sony-a9-lenses-accessories/7563844336.html</t>
  </si>
  <si>
    <t xml:space="preserve">nses + accessories - electronics - west chicagoland for sale electronics - west chicagoland electronics - Posted 2022-12-02 11:25 Contact Information: print Sony A9 + lenses + accessories - $1,750 (Aurora) ‚ image 1 of 17 ‚ QR Code Link to This Post Hello, I'm selling my Sony A9 mirrorless camera. It does have some superficial cracks on the LCD screen but this doesn't affect the touchscreen at all, and when the camera is on, I don't even notice them. Body also has some paint dings from normal use. I purchased this camera new a year ago. Mechanically it works perfectly. Included are an original Sony battery, as well as the Sony brand charger and a front lens cap. I also have a variety of Sony lenses &amp; camera accessories for sale. Lenses: Tamron 17-28 2.8 lens - $700 Sony 200-600 5.6-6.3 G lens - $1900 (never used, comes with lens bag as well) Accessories: Ninja Atomos V (comes with a 1TB Samsung SSD and two batteries, as well as all hookups for camera) - $550 Peak Design Slide Strap - $65 Peak Design Slide Lite Strap - $55 Godox TT600 - $50 (comes with case, flash diffuser and colored gels) All prices are pretty firm, however if you bundle things together, I can give a discount. Payment is cash only due at time of meeting in public place. </t>
  </si>
  <si>
    <t>Stereo RCA Audio S-Video cable 6'/12' (Fusion AV)</t>
  </si>
  <si>
    <t>https://chicago.craigslist.org/sox/ele/d/stereo-rca-audio-video-cable-12-fusion/7563842653.html</t>
  </si>
  <si>
    <t xml:space="preserve">udio S-Video cable 6'/12' (Fusion AV) - electronics - by... chicago south chicagoland for sale electronics - south chicagoland electronics - Posted 2022-12-02 11:21 Contact Information: print Stereo RCA Audio S-Video cable 6'/12' (Fusion AV) - $6 (calumet city) ‚ image 1 of 1 ‚ (google map) QR Code Link to This Post Professional Pro grade stereo RCA audio S-Video cable brand new in Packaging. 12' 10.00 (list was 80.00) 6' 6.00 (list was 48.00) </t>
  </si>
  <si>
    <t>Technics SA-303 FM/AM Stereo Receiver Audio Music Sound Made in Japan</t>
  </si>
  <si>
    <t>https://chicago.craigslist.org/nch/ele/d/glenview-technics-sa-303-fm-am-stereo/7563842286.html</t>
  </si>
  <si>
    <t xml:space="preserve">303 FM/AM Stereo Receiver Audio Music Sound Made in... chicago north chicagoland for sale electronics - north chicagoland electronics - Posted 2022-12-02 11:20 Contact Information: print Technics SA-303 FM/AM Stereo Receiver Audio Music Sound Made in Japan - $175 (Glenview) ‚ image 1 of 8 ‚ condition: excellent make / manufacturer: Technics model name / number: SA-303 QR Code Link to This Post This is vintage Technics amplifier with am/fm stereo tuner. Amp is in good working condition, nice and clean cabinet, it tunes fine, all lights, buttons and switches are working properly, loud and clear......$175........Or will consider trade for ww1 ww2 military fighting knife knives, Daggers, Swords or other military collectibles....................Any one interested please call show contact info mark </t>
  </si>
  <si>
    <t>dvd/cd player blue ray</t>
  </si>
  <si>
    <t>https://chicago.craigslist.org/nch/ele/d/skokie-dvd-cd-player-blue-ray/7563841746.html</t>
  </si>
  <si>
    <t xml:space="preserve">r blue ray - electronics - north chicagoland for sale electronics - north chicagoland electronics - Posted 2022-12-02 11:19 Contact Information: print dvd/cd player blue ray - $25 (Skokie) ‚ image 1 of 5 ‚ greenwood near linder condition: excellent QR Code Link to This Post Sony Blue ray dvd/cd player with remote control in perfect conditions HDMI cable included </t>
  </si>
  <si>
    <t>Copier Printer Bizhub C458</t>
  </si>
  <si>
    <t>https://chicago.craigslist.org/chc/ele/d/chicago-copier-printer-bizhub-c458/7563821752.html</t>
  </si>
  <si>
    <t xml:space="preserve">er Bizhub C458 - electronics - city of chicago for sale electronics - city of chicago electronics - Posted 2022-12-02 10:39 Contact Information: print Copier Printer Bizhub C458 - $3,995 (Chicago) ‚ image 1 of 4 ‚ 4800 W Roosevelt Rd (google map) QR Code Link to This Post This copier printer is still in very good condition; it has been turned and tested as well as already having some ink/toner readily available. Size/format/Scan can be adjusted for printing using the touch-screen pad. Note: This was acquired from a job liquidation project, so visible cosmetic wear may be present, nothing major that affects the overall functionality of this product. You're welcome to visit our Office Furniture Center (4800 W Roosevelt Rd). Just ask for Joel. Cash/Credit/PayPal is accepted. I'm available Tuesday (10am-4pm) Wednesday (10am-5pm) Thursday (10am-4pm) Friday (10am-5pm) </t>
  </si>
  <si>
    <t>https://chicago.craigslist.org/wcl/ele/d/chicago-olympus-mm-and-mm-zoom-lenses/7563840130.html</t>
  </si>
  <si>
    <t xml:space="preserve">70-300MM and 40-150MM ZOOM LENSES - electronics - by... chicago west chicagoland for sale electronics - west chicagoland electronics - Posted 2022-12-02 11:16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five two three - 98 2 3 AFTER 2PM </t>
  </si>
  <si>
    <t>DO YOU NEED AN IPAD FOR A CHRISTMAS GIFT ??</t>
  </si>
  <si>
    <t>https://chicago.craigslist.org/wcl/ele/d/chicago-do-you-need-an-ipad-for/7563837979.html</t>
  </si>
  <si>
    <t xml:space="preserve">AN IPAD FOR A CHRISTMAS GIFT ?? - electronics - ... chicago west chicagoland for sale electronics - west chicagoland electronics - Posted 2022-12-02 11:12 Contact Information: print DO YOU NEED AN IPAD FOR A CHRISTMAS GIFT ?? (I AM SELLING MY TWO IPADS !) ‚ image 1 of 3 ‚ QR Code Link to This Post NEED AN IPAD FOR A CHRISTMAS GIFT ?? I AM SELLING MY TWO IPADS ! 12.9" 256gig IPAD PRO 4TH GENERATION - - $ 7 7 5 256gig IPAD MINI 6 - - - - - - - - - - - - - - - - - - - $ 3 5 5 BUY ONE, BUY BOTH. ONE FOR YOU - ONE FOR YOU KNOW WHO! BILL (773) five two three - 9 8 2 3 AFTER 2 47TH &amp; ARCHER </t>
  </si>
  <si>
    <t>SAE TWO R3C Stereo Receiver</t>
  </si>
  <si>
    <t>https://chicago.craigslist.org/wcl/ele/d/glen-ellyn-sae-two-r3c-stereo-receiver/7560848772.html</t>
  </si>
  <si>
    <t xml:space="preserve">Stereo Receiver - electronics - west chicagoland for sale electronics - west chicagoland electronics - Posted 2022-11-23 18:24 Contact Information: print SAE TWO R3C Stereo Receiver - $130 (Glen Ellyn) ‚ image 1 of 7 ‚ maryknoll circle near abby drive condition: good QR Code Link to This Post SAE TWO R3C Stereo Receiver This is a very good, starter unit at 30wpc. Unit has had basic service completed. Everything has been thoroughly tested and works great! Plug in your turntable, tape deck, and speakers and you have a centerpiece of a great, stereo vintage system. Compares well to similar units from Marantz, Pioneer, Kenwood, Sony, Sansui etc. Porch pickup preferred but demo possible. No holds please. https://stereonomono.blogspot.com/2015/12/sae-two-r3c.html?m=1 </t>
  </si>
  <si>
    <t>Sansui AU-999 Stereo Amplifier</t>
  </si>
  <si>
    <t>https://chicago.craigslist.org/wcl/ele/d/glen-ellyn-sansui-au-999-stereo/7560419408.html</t>
  </si>
  <si>
    <t xml:space="preserve">9 Stereo Amplifier - electronics - west chicagoland for sale electronics - west chicagoland electronics - Posted 2022-11-22 14:27 Contact Information: print Sansui AU-999 Stereo Amplifier - $550 (Glen Ellyn) ‚ image 1 of 7 ‚ maryknoll circle near abby drive condition: good QR Code Link to This Post Sansui AU-999 Stereo Amplifier Built between 1970-72, The AU-999 was the most advanced professional control amplifier ever manufactured by Sansui. This is not a Receiver. Plug in your turntable, tape deck, tuner, and speakers and you have a centerpiece of a great, stereo vintage system. Everything has been thoroughly tested and works great! This has been serviced- Deoxit. Replaced the source selector switch. Replaced the Channel A speaker Jack. This amplifier is in 7/10 cosmetic condition due mostly for scratches. I believe this is 55 wpc but it sounds much more powerful. Compares well to similar units from Marantz, Pioneer, Kenwood, Sony, etc. Porch pickup preferred but demo possible. No holds please. https://www.hifiengine.com/manual_library/sansui/au-999.shtml </t>
  </si>
  <si>
    <t>Smith Corona Electric Typewriter</t>
  </si>
  <si>
    <t>https://chicago.craigslist.org/nwc/ele/d/addison-smith-corona-electric-typewriter/7553469682.html</t>
  </si>
  <si>
    <t xml:space="preserve"> Electric Typewriter - electronics - northwest suburbs for sale electronics - northwest suburbs electronics - Posted 2022-11-04 04:24 Contact Information: print Smith Corona Electric Typewriter - $5 (Addison) ‚ image 1 of 1 ‚ QR Code Link to This Post Smith Corona typewriter With ribbon Very nice very clean and functioning. Most keys will type when pressed. Reasonable offer invited. We can only respond by phone or text message. Thank you for looking. No trades, No shipping. Cash and pick up only. </t>
  </si>
  <si>
    <t>STYLUS PENCIL FOR THAT CHRISTMAS IPAD - NEW IN BOX</t>
  </si>
  <si>
    <t>https://chicago.craigslist.org/wcl/ele/d/chicago-stylus-pencil-for-that/7563835688.html</t>
  </si>
  <si>
    <t xml:space="preserve">L FOR THAT CHRISTMAS IPAD - NEW IN BOX - electronics -... chicago west chicagoland for sale electronics - west chicagoland electronics - Posted 2022-12-02 11:08 Contact Information: print STYLUS PENCIL FOR THAT CHRISTMAS IPAD - NEW IN BOX - $25 (WORKS WITH ALL IPADS) ‚ image 1 of 2 ‚ QR Code Link to This Post STYLUS PENCIL FOR IPAD WORKS WITH ALL IPADS NEW IN BOX $ 2 5 BILL (773) FIVE TWO THREE - NINE EIGHT TWO THREE AFTER 2PM </t>
  </si>
  <si>
    <t>Teac A-6010 Reel to Reel Auto Reverse Auto Repeat Tape Recorder</t>
  </si>
  <si>
    <t>https://chicago.craigslist.org/nwc/ele/d/elk-grove-village-teac-6010-reel-to/7553469726.html</t>
  </si>
  <si>
    <t xml:space="preserve">Reel to Reel Auto Reverse Auto Repeat Tape Recorder -... chicago northwest suburbs for sale electronics - northwest suburbs electronics - Posted 2022-11-04 04:25 Contact Information: print Teac A-6010 Reel to Reel Auto Reverse Auto Repeat Tape Recorder - $340 (Elk Grove) ‚ image 1 of 11 ‚ QR Code Link to This Post Beautiful A-6010. Made in Japan. Works very well ! Audiophile. Very nice very clean. Reels shown are not included. Only recorder deck is for sale. Sounds awesome. Works wonderfully with 7 or 5 inch reel. This machine works. Strong motors. Lubricated. Heads demagnetized. Counter works too. All pilot lights work. VU meters illuminate. This will complement your collection. It takes 7 or 5 inch reel. Very clean. Very nice. Silver Face and wood casing look great. Plays in stereo or mono, records in stereo or mono. Play forward, Play reverse, Automatic reverse, Auto Repeat, Fast forward, Record, Rewind, Pause, Stop, VU meters - all work. From the net: Description The TEAC A-6010 4-track tape deck is high quality equipment designed to serve those audiophiles who are critical in sound. It features an extra playback head for automatic reverse play which eliminates the need for turning the tape over when the end of the reel is reached. Specifications Track system: 4-track, 2-channel, stereo system Heads: 2 x playback, 1 x erase, 1 x record Motor: 2 x reel, 1 x capstan Reel size: up to 7 inch reel Tape speeds: 3 3‚ÅÑ4 7 1‚ÅÑ2 ips Wow and flutter: 0.08% (7 1‚ÅÑ2 Frequency response: 30Hz to 20kHz (7 1‚ÅÑ2 Signal to Noise Ratio: 55dB Crosstalk: 40dB Input: 100mV (line), 0.5mV (mic) Output: 1V (line) Weight: 46lbs Demo or trial can be done before purchase. Reels shown are not included. Cash and pick up only. No Shipping. No trade. Please send phone number when inquiring. Not able to reply via email. Will call or text message to respond. Thanks for looking. Key: reel tape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Denon Otari Webcor Sharp </t>
  </si>
  <si>
    <t>Maxell Aluminum Metal Awesome Reel to Reel 10.5 x 1/4 inch Japan</t>
  </si>
  <si>
    <t>https://chicago.craigslist.org/nwc/ele/d/elk-grove-village-maxell-aluminum-metal/7553469892.html</t>
  </si>
  <si>
    <t xml:space="preserve">num Metal Awesome Reel to Reel 10.5 x 1/4 inch Japan -... chicago northwest suburbs for sale electronics - northwest suburbs electronics - Posted 2022-11-04 04:27 Contact Information: print Maxell Aluminum Metal Awesome Reel to Reel 10.5 x 1/4 inch Japan - $55 (Elk Grove) ‚ image 1 of 1 ‚ QR Code Link to This Post Never forget which side of your tape is side one. Get a unique take up reel! Price is $60 for one or Get the awesome pair for $110 only. Very nice reels for your large reel to reel tape recorder player deck. Your deck will look nicer. Very good shape front and back. Fully functional. Very clean. Very nice. Great for your already superb collection. You will feel better and prouder that you own these. Enjoy Music with your family and friends while you watch these reels go round and round. Cash and pick up only. Please send phone number when inquiring. We are not able to reply via email. We will call or text message to respond. Thanks for looking. Tag: Maxell Panasonic minidv tape Sony Akai Teac Yamaha camcorder recorder reel Pioneer Hitachi tape deck vintage Tandberg Technics Ampex Revox Studer Nagra Realistic Webster Tascam Denon Otari Webcor Sharp </t>
  </si>
  <si>
    <t>https://chicago.craigslist.org/wcl/ele/d/chicago-sony-voice-recorder-2gb-hour/7561202327.html</t>
  </si>
  <si>
    <t xml:space="preserve">ECORDER 2GB - 500 HOUR - electronics - west chicagoland for sale electronics - west chicagoland electronics - Posted 2022-11-25 09:35 Contact Information: print SONY VOICE RECORDER 2GB - 500 HOUR - $35 (IN ORIGINAL WRAP - NEVER USED) ‚ image 1 of 1 ‚ QR Code Link to This Post SONY VOICE RECORDER 2GB - 500 HOUR $ 3 5 BILL (773) 523 - 98 23 AFTER 3PM </t>
  </si>
  <si>
    <t>CLARITY ALTO PLUS AMPLIFIED TELEPHONE</t>
  </si>
  <si>
    <t>https://chicago.craigslist.org/wcl/ele/d/chicago-clarity-alto-plus-amplified/7555473092.html</t>
  </si>
  <si>
    <t xml:space="preserve"> PLUS AMPLIFIED TELEPHONE - electronics - west chicagoland for sale electronics - west chicagoland electronics - Posted 2022-11-09 11:20 Contact Information: print CLARITY ALTO PLUS AMPLIFIED TELEPHONE - $55 (DESIGNED FOR PEOPLE WITH SEVERE HEARING LOSS) ‚ image 1 of 3 ‚ QR Code Link to This Post HAVING TROUBLE USING A REGULAR DESKTOP TELEPHONE ? CLARITY ALTO PLUS AMPLIFIED TELEPHONE DESIGNED FOR PEOPLE WITH SEVERE HEARING LOSS $ 5 5 BILL (773) 523 - 98 23 AFTER 2PM </t>
  </si>
  <si>
    <t>https://chicago.craigslist.org/wcl/ele/d/chicago-llenox-track-cassett-am-fm/7555471039.html</t>
  </si>
  <si>
    <t xml:space="preserve">CK-CASSETT - AM - FM PLAYER - electronics - -... chicago west chicagoland for sale electronics - west chicagoland electronics - Posted 2022-11-09 11:16 Contact Information: print LLENOX 8 TRACK-CASSETT - AM - FM PLAYER - $35 (PLAY GRANDPAS 8TRACKS (OR YOUR OWN))) ‚ image 1 of 3 ‚ QR Code Link to This Post LLENOX 8 TRACK-CASSETT - AM - FM PLAYER PLAY GRANDPAS 8TRACKS (OR YOUR OWN) $ 3 5 BILL (773) 523 - 98 23 AFTER 3PM </t>
  </si>
  <si>
    <t>Pair of Behringer B212A- 2 Way 400" Watt PA Loudspeakers</t>
  </si>
  <si>
    <t>https://chicago.craigslist.org/wcl/ele/d/westchester-pair-of-behringer-b212a-way/7563834861.html</t>
  </si>
  <si>
    <t xml:space="preserve">inger B212A- 2 Way 400" Watt PA Loudspeakers -... chicago west chicagoland for sale electronics - west chicagoland electronics - Posted 2022-12-02 11:06 Contact Information: print Pair of Behringer B212A- 2 Way 400" Watt PA Loudspeakers - $250 ‚ image 1 of 1 ‚ condition: excellent make / manufacturer: Behringer model name / number: Eurolive QR Code Link to This Post Behringer B212A - 2Way 12" 400 Watt Power Active PA Loudspeakers- excellent condition. </t>
  </si>
  <si>
    <t>Bose CineMate Home Speaker System</t>
  </si>
  <si>
    <t>https://chicago.craigslist.org/sox/ele/d/palos-park-bose-cinemate-home-speaker/7563834052.html</t>
  </si>
  <si>
    <t xml:space="preserve">e Home Speaker System - electronics - south chicagoland for sale electronics - south chicagoland electronics - Posted 2022-12-02 11:05 Contact Information: print Bose CineMate Home Speaker System - $100 (PALOS PARK) ‚ image 1 of 2 ‚ 131st near LaGrange Rd condition: excellent make / manufacturer: Bose model name / number: CineMate QR Code Link to This Post Bose CineMate Series 2 Digital Home Theatre Speaker System Excellent condition $100 or best offer </t>
  </si>
  <si>
    <t>Ooma phone system and 4 cordless phones</t>
  </si>
  <si>
    <t>https://chicago.craigslist.org/chc/ele/d/chicago-ooma-phone-system-and-cordless/7563833465.html</t>
  </si>
  <si>
    <t xml:space="preserve">ystem and 4 cordless phones - electronics - -... chicago city of chicago for sale electronics - city of chicago electronics - Posted 2022-12-02 11:04 Contact Information: print Ooma phone system and 4 cordless phones - $50 (Chicago) ‚ image 1 of 1 ‚ condition: good make / manufacturer: Ooma/Panasonic model name / number: Telo (rev A) QR Code Link to This Post This is a fully functioning Ooma Tell base (revision A) with four compatible Panasonic cordless phones. Everything works perfectly. Comes with chargers, as seen for all phones and Ooma base. I'll also include an Ethernet cable needed to connect Ooma base to router. Email with questions. Available if ad still up. </t>
  </si>
  <si>
    <t>256GIG IPAD MINI 5 FOR CHRISTMAS</t>
  </si>
  <si>
    <t>https://chicago.craigslist.org/wcl/ele/d/chicago-256gig-ipad-mini-for-christmas/7563830190.html</t>
  </si>
  <si>
    <t xml:space="preserve">MINI 5 FOR CHRISTMAS - electronics - west chicagoland for sale electronics - west chicagoland electronics - Posted 2022-12-02 10:58 Contact Information: print 256GIG IPAD MINI 5 FOR CHRISTMAS - $355 (CASE, CHARGER, CABLE - EXCELLENT CONDITION, GREAT BATTERY) ‚ image 1 of 4 ‚ QR Code Link to This Post 256GIG IPAD MINI 5 FOR CHRISTMAS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(ALSO HAVE A 256GIG 12.9" IPAD PRO WITH CELLULAR FOR $ 775) BILL (773) 376 - 14 52 AFTER 2PM SOUTHWEST SIDE OR COULD MEET AT LOOP LIBRARY </t>
  </si>
  <si>
    <t>iPhone earbuds (new)</t>
  </si>
  <si>
    <t>https://chicago.craigslist.org/sox/ele/d/iphone-earbuds-new/7563830918.html</t>
  </si>
  <si>
    <t xml:space="preserve">ds (new) - electronics - south chicagoland for sale electronics - south chicagoland electronics - Posted 2022-12-02 10:59 Contact Information: print iPhone earbuds (new) - $15 (Calumet city) ‚ image 1 of 1 ‚ QR Code Link to This Post IPhone earbuds new in case never used. Great stocking stuffer for Christmas </t>
  </si>
  <si>
    <t>GFCI 2 foot extension cord</t>
  </si>
  <si>
    <t>https://chicago.craigslist.org/chc/ele/d/chicago-gfci-foot-extension-cord/7558898344.html</t>
  </si>
  <si>
    <t xml:space="preserve">extension cord - electronics - city of chicago for sale electronics - city of chicago electronics - Posted 2022-11-18 11:12 Contact Information: print GFCI 2 foot extension cord - $10 (South Loop-Chicago) ‚ image 1 of 3 ‚ Michigan near 14th St. QR Code Link to This Post Never been used GFCI extension cord. The brand is ShockGuard. This cord has 3 outlets. They sell new for over $20, this has never been used. CASH ONLY </t>
  </si>
  <si>
    <t>ASUS E210 MINI LAPTOP COMPUTER FOR CHRISTMAS - 3 WEEKS TO GO</t>
  </si>
  <si>
    <t>https://chicago.craigslist.org/wcl/ele/d/chicago-asus-e210-mini-laptop-computer/7558854313.html</t>
  </si>
  <si>
    <t xml:space="preserve">NI LAPTOP COMPUTER FOR CHRISTMAS - 3 WEEKS TO GO -... chicago west chicagoland for sale electronics - west chicagoland electronics - Posted 2022-11-18 09:41 Contact Information: print ASUS E210 MINI LAPTOP COMPUTER FOR CHRISTMAS - 3 WEEKS TO GO - $275 (64GIG HD - 4 GIG RAM - WINDOWS 11 - 1 MINI USB - I HTML) ‚ image 1 of 1 ‚ QR Code Link to This Post ASUS E210 MINI LAPTOP COMPUTER 64GIG HD - 4 GIG RAM - 2 USB - 1 HTML WINDOWS 11 $ 2 7 5 BILL (773) 523 - 98 23 AFTER 2PM </t>
  </si>
  <si>
    <t>https://chicago.craigslist.org/wcl/ele/d/chicago-apple-smart-folio-case-for-129/7556196719.html</t>
  </si>
  <si>
    <t xml:space="preserve">FOLIO CASE FOR 12.9" IPAD PRO 3rd, 4th OR 5th GENERATION... chicago west chicagoland for sale electronics - west chicagoland electronics - Posted 2022-11-11 09:47 Contact Information: print APPLE SMART FOLIO CASE FOR 12.9" IPAD PRO 3rd, 4th OR 5th GENERATION - $75 (NEW IN BOX - NEVER USED - RETAIL PRICE $99) ‚ image 1 of 1 ‚ QR Code Link to This Post APPLE SMART FOLIO CASE FOR 12.9" IPAD PRO 3rd, 4th OR 5th GENERATION NEW IN BOX - NEVER USED - RETAIL PRICE $99 $ 7 5 RICHARD show contact info AFTER 2PM </t>
  </si>
  <si>
    <t>Samsung DA e751 docking stereo Bluetooth in excellent condition</t>
  </si>
  <si>
    <t>https://chicago.craigslist.org/sox/ele/d/south-holland-samsung-da-e751-docking/7563824980.html</t>
  </si>
  <si>
    <t xml:space="preserve">751 docking stereo Bluetooth in excellent condition -... chicago south chicagoland for sale electronics - south chicagoland electronics - Posted 2022-12-02 10:46 Contact Information: print Samsung DA e751 docking stereo Bluetooth in excellent condition - $300 (South Holland) ‚ image 1 of 10 ‚ QR Code Link to This Post Samsung DA E 751 docking station for iPod or Android, has tube preamp for that warm sound. in like new condition. Samsung's 100 watts docking station. </t>
  </si>
  <si>
    <t>12.9" 256gig IPAD PRO 4th GENERATION W/CELLULAR FOR CHRISTMAS</t>
  </si>
  <si>
    <t>https://chicago.craigslist.org/wcl/ele/d/chicago-gig-ipad-pro-4th-generation/7563823936.html</t>
  </si>
  <si>
    <t xml:space="preserve"> IPAD PRO 4th GENERATION W/CELLULAR FOR CHRISTMAS -... chicago west chicagoland for sale electronics - west chicagoland electronics - Posted 2022-12-02 10:44 Contact Information: print 12.9" 256gig IPAD PRO 4th GENERATION W/CELLULAR FOR CHRISTMAS - $775 (ONLY 3 MORE WEEKS TILL CHRISTMAS) ‚ image 1 of 3 ‚ QR Code Link to This Post 12.9" 256gig IPAD PRO 4th GENERATION W/CELLULAR : ONLY 3 MORE WEEKS TILL CHRISTMAS - IPAD - CHARGER &amp; CABLE - CARRYING BAG $ 7 7 5 (ALSO HAVE AN IPAD MINI 5 FOR $ 355) BILL 773 five two three - nine eight two three AFTER 2PM </t>
  </si>
  <si>
    <t>JBL Clip 4 Portable Bluetooth Waterproof Speaker (Brand New)</t>
  </si>
  <si>
    <t>https://chicago.craigslist.org/sox/ele/d/worth-jbl-clip-portable-bluetooth/7563823461.html</t>
  </si>
  <si>
    <t xml:space="preserve">ortable Bluetooth Waterproof Speaker (Brand New) -... chicago south chicagoland for sale electronics - south chicagoland electronics - Posted 2022-12-02 10:43 Contact Information: print JBL Clip 4 Portable Bluetooth Waterproof Speaker (Brand New) - $50 (Worth) ‚ image 1 of 6 ‚ condition: new make / manufacturer: JBL more ads by this user QR Code Link to This Post JBL Clip 4: Portable Speaker with Bluetooth, Built-in Battery, Waterproof and Dustproof Feature Is Brand New Features: Rich JBL Original Pro Sound JBL Pro Sound delivers surprisingly rich audio and punchy bass from Clip 4‚Äôs compact size. Bold style and ultra-portable design JBL Clip 4‚Äôs ultra-portable design goes great with the latest styles, and its colorful fabrics and expressive details make it look as great as it sounds. Upgraded integrated carabiner With a redesigned carabiner that‚Äôs integrated into the speaker itself for extra protection, take your JBL Clip 4 anywhere and everywhere. Just clip on on a belt, strap, or buckle and go explore the world. IP67 waterproof and dustproof To the pool. To the park. JBL Clip 4 is IP67 waterproof and dustproof, so you can bring your speaker anywhere. 10 hours of battery life Don‚Äôt sweat the small stuff like charging your battery. JBL Clip 4 gives you up to 10 hours of playtime on a single charge. What's Included: JBL Clip 4 Speaker 1 x Type C USB Cable Quick Start Guide Warranty Card Safety Sheet Call or Text # show contact info </t>
  </si>
  <si>
    <t>GE Ultra Pro 4 Port USB Charger</t>
  </si>
  <si>
    <t>https://chicago.craigslist.org/sox/ele/d/worth-ge-ultra-pro-port-usb-charger/7563823032.html</t>
  </si>
  <si>
    <t xml:space="preserve"> 4 Port USB Charger - electronics - south chicagoland for sale electronics - south chicagoland electronics - Posted 2022-12-02 10:42 Contact Information: print GE Ultra Pro 4 Port USB Charger - $10 (Worth) ‚ image 1 of 5 ‚ condition: like new make / manufacturer: GE model name / number: Ultra Pro more ads by this user QR Code Link to This Post GE Ultra Pro 4 Port USB Extension Strip, 6 Ft Cord, Slim Charging Station, 24W Total Power *Powerful ‚Äì This Ultra Slim charger has 24W and 4. 8A total power to charge your phone and electronics quickly with the 4 USB ports Call or Text # show contact info </t>
  </si>
  <si>
    <t>SanDisk Cruzer Glide - USB flash drive - 256 GB</t>
  </si>
  <si>
    <t>https://chicago.craigslist.org/sox/ele/d/worth-sandisk-cruzer-glide-usb-flash/7563822574.html</t>
  </si>
  <si>
    <t xml:space="preserve">er Glide - USB flash drive - 256 GB - electronics - by... chicago south chicagoland for sale electronics - south chicagoland electronics - Posted 2022-12-02 10:41 Contact Information: print SanDisk Cruzer Glide - USB flash drive - 256 GB - $25 (Worth) ‚ image 1 of 4 ‚ make / manufacturer: SanDisk more ads by this user QR Code Link to This Post SanDisk Cruzer Glide - USB flash drive - 256 GB *Reliable storage for photos, videos, music and other files *Retractable design keeps the connector safe *SanDisk SecureAccess software with 128-bit AES encryption and password protection Call or Text # show contact info </t>
  </si>
  <si>
    <t>https://chicago.craigslist.org/wcl/ele/d/chicago-16gig-zune-touch-mp4-player/7552813088.html</t>
  </si>
  <si>
    <t xml:space="preserve">OUCH MP4 PLAYER WITH ALL 62 ZUNE GAMES &amp; APPS -... chicago west chicagoland for sale electronics - west chicagoland electronics - Posted 2022-11-02 11:39 Contact Information: print 16gig ZUNE TOUCH MP4 PLAYER WITH ALL 62 ZUNE GAMES &amp; APPS - $75 (GREAT CHRISTMAS GIFT FOR GRANDPA) ‚ image 1 of 2 ‚ QR Code Link to This Post 16GIG ZUNE TOUCH MP4 PLAYER WITH ALL 62 ZUNE GAMES AND APPS BE DIFFERENT - EVERYONE HAS AN APPLE FOR ELECTRONICS COLLECTOR OR THOSE WHO OWNED ONE, WAY BACK WHEN GREAT CHRISTMAS GIFT FOR GRANDPA $ 7 5 BILL (773) 523 - 98 23 after 2pm </t>
  </si>
  <si>
    <t>Bose sound system</t>
  </si>
  <si>
    <t>https://chicago.craigslist.org/chc/ele/d/chicago-bose-sound-system/7563821906.html</t>
  </si>
  <si>
    <t xml:space="preserve">ystem - electronics - city of chicago for sale electronics - city of chicago electronics - Posted 2022-12-02 10:39 Contact Information: print Bose sound system - $200 (chicago) ‚ image 1 of 4 ‚ condition: like new QR Code Link to This Post I have a Bose sound system works very good.please call at show contact info </t>
  </si>
  <si>
    <t>BLUETOOTH KEYBOARD/CASE FOR YOUR 12.9" IPAD PRO 4TH OR 5TH GENERATION</t>
  </si>
  <si>
    <t>https://chicago.craigslist.org/wcl/ele/d/chicago-bluetooth-keyboard-case-for/7557701657.html</t>
  </si>
  <si>
    <t xml:space="preserve">YBOARD/CASE FOR YOUR 12.9" IPAD PRO 4TH OR 5TH... chicago west chicagoland for sale electronics - west chicagoland electronics - Posted 2022-11-15 10:09 Contact Information: print BLUETOOTH KEYBOARD/CASE FOR YOUR 12.9" IPAD PRO 4TH OR 5TH GENERATION - $50 (ALSO HAVE SOME KEYBOARD AND REGULAR CASES FOR OTHER IPADS) ‚ image 1 of 3 ‚ QR Code Link to This Post BLUETOOYH KEYBOARD/CASE FOR YOUR 12.9" IPAD PRO 4TH OR 5TH GENERATION $ 5 0 ALSO HAVE SOME KEYBOARD AND REGULAR CASES FOR OTHER IPADS BILL (773) 376 - 14 52 AFTER 3PM </t>
  </si>
  <si>
    <t>Bose 161 Speaker Pair White and Black Pair</t>
  </si>
  <si>
    <t>https://chicago.craigslist.org/wcl/ele/d/saint-charles-bose-161-speaker-pair/7557570169.html</t>
  </si>
  <si>
    <t xml:space="preserve">aker Pair White and Black Pair - electronics - ... chicago west chicagoland for sale electronics - west chicagoland electronics - Posted 2022-11-14 20:37 Contact Information: print Bose 161 Speaker Pair White and Black Pair - $59 (St Charles) ‚ image 1 of 4 ‚ QR Code Link to This Post I have two sets of Bose 161 satellite Left and Right speakers. One set is black the other is white Both come with wall mounts Work Perfectly $59 per pair </t>
  </si>
  <si>
    <t>ESI 60 BP IP Gigabit Speakerphone B29</t>
  </si>
  <si>
    <t>https://chicago.craigslist.org/nwc/ele/d/wood-dale-esi-60-bp-ip-gigabit/7563816546.html</t>
  </si>
  <si>
    <t xml:space="preserve"> Gigabit Speakerphone B29 - electronics - northwest suburbs for sale electronics - northwest suburbs electronics - Posted 2022-12-02 10:28 Contact Information: print ESI 60 BP IP Gigabit Speakerphone B29 - $60 (Wood Dale) ‚ image 1 of 5 ‚ condition: excellent QR Code Link to This Post Local pickup available in Wood Dale. 48 Programmable Keys Voice Mail key Help Key Adjustable back lighting upper and lower displays: Upper display is three-line, 56-character Lower display (which shows settings of programmable feature keys) is 16-line, 13-character Speaker High-definition full-duplex speakerphone Integrated headphone jack Wall-mountable </t>
  </si>
  <si>
    <t>iphone rechargeable Portable battery by TYLT</t>
  </si>
  <si>
    <t>https://chicago.craigslist.org/chc/ele/d/chicago-iphone-rechargeable-portable/7555880296.html</t>
  </si>
  <si>
    <t xml:space="preserve">rgeable Portable battery by TYLT - electronics - by... chicago city of chicago for sale electronics - city of chicago electronics - Posted 2022-11-10 12:00 Contact Information: print iphone rechargeable Portable battery by TYLT - $30 (chicago-midway airport) QR Code Link to This Post Selling a brand NEW and sealed iphone portable battery by TYLT -Rechargeable 5200mAH -Built in LED flashlight -Multi LED status/charge level indicator -Smudge-resitant, soft-touch finish Micro-USB charging cable included Call or text show contact info Thanks! </t>
  </si>
  <si>
    <t>***50" Vizio HD TV***</t>
  </si>
  <si>
    <t>https://chicago.craigslist.org/chc/ele/d/chicago-50-vizio-hd-tv/7555880615.html</t>
  </si>
  <si>
    <t xml:space="preserve"> HD TV*** - electronics - city of chicago for sale electronics - city of chicago electronics - Posted 2022-11-10 12:00 Contact Information: print ***50" Vizio HD TV*** - $200 (chicago-midway airport) condition: excellent QR Code Link to This Post Selling a semi NEW 50" Vizio Smartcast HD 1080p TV Has 3 HDMI. Works excellent! Call or text show contact info Thanks! </t>
  </si>
  <si>
    <t>Apple AirPort Extreme Routers (3 @ $40 each)</t>
  </si>
  <si>
    <t>https://chicago.craigslist.org/chc/ele/d/chicago-apple-airport-extreme-routers/7563816248.html</t>
  </si>
  <si>
    <t xml:space="preserve">t Extreme Routers (3 @ $40 each) - electronics - by... chicago city of chicago for sale electronics - city of chicago electronics - Posted 2022-12-02 10:27 Contact Information: print Apple AirPort Extreme Routers (3 @ $40 each) - $40 (Mayfair/Jefferson Park) ‚ image 1 of 2 ‚ condition: excellent make / manufacturer: Apple model name / number: AirPort Extreme size / dimensions: 3.9"x 3.9"x 6.6" QR Code Link to This Post For sale are 3 Apple AirPort Extreme routers at $40.00 EACH. They are dual-band (2.5/5 GHz), 802.11ac devices with gigabit ports for wired connections. They work great to create a mesh wifi network that will cover most apartments or small houses -- they came out of an approximately 2500 sq. ft. house. (Use Apple's utility to set it up.) Or you can purchase them individually, if you prefer. All of them will come factory reset, ready to set up and use. They will come with a power cord. Each AirPort has 1 Gigabit WAN port to connect to your modem, and 2 Gigabit LAN ports for connecting computers, ethernet hubs, network printers, etc. The LAN ports can also be used to create a wired network in your home, if you have (or are willing to run) ethernet cabling between rooms. Each AirPort also has 1 USB port for connecting a backup hard drive or a USB printer. All of them are in excellent condition, with minimal scuffing and scratches consistent with normal use. </t>
  </si>
  <si>
    <t>**SanDisk Sansa mp3 player**</t>
  </si>
  <si>
    <t>https://chicago.craigslist.org/chc/ele/d/chicago-sandisk-sansa-mp3-player/7555880894.html</t>
  </si>
  <si>
    <t xml:space="preserve">nsa mp3 player** - electronics - city of chicago for sale electronics - city of chicago electronics - Posted 2022-11-10 12:01 Contact Information: print **SanDisk Sansa mp3 player** - $45 (chicago-midway) QR Code Link to This Post Selling a used SanDisk sansa Clip Sport Black 8GB Digital Flash music MP3 Player LCD FM radio stereo Micro SD in excellent working conditions! Call or text show contact info Thanks! </t>
  </si>
  <si>
    <t>Samsung Galaxy S10e</t>
  </si>
  <si>
    <t>https://chicago.craigslist.org/chc/ele/d/chicago-samsung-galaxy-s10e/7555787141.html</t>
  </si>
  <si>
    <t xml:space="preserve">xy S10e - electronics - city of chicago for sale electronics - city of chicago electronics - Posted 2022-11-10 08:39 Contact Information: print Samsung Galaxy S10e - $250 (Chicago-Midway Airport) QR Code Link to This Post Selling a Semi-New Galaxy S10e powered by AT&amp;T Call or text show contact info Thanks! </t>
  </si>
  <si>
    <t>NEW LED ‚ÄúBALLOON" Sign 32-1/2 X 16 LED Light W Ballast On Off Switch SHARP RE</t>
  </si>
  <si>
    <t>https://chicago.craigslist.org/sox/ele/d/robbins-new-led-balloon-sign-16-led/7560574482.html</t>
  </si>
  <si>
    <t xml:space="preserve">LOON" Sign 32-1/2 X 16 LED Light W Ballast On Off Switch... chicago south chicagoland for sale electronics - south chicagoland electronics - Posted 2022-11-23 01:40 Contact Information: print NEW LED ‚ÄúBALLOON" Sign 32-1/2 X 16 LED Light W Ballast On Off Switch SHARP RE - $50 (Midlothian) ‚ image 1 of 7 ‚ Waverly near 145 condition: new size / dimensions: 32-1/2 x 16 QR Code Link to This Post The sign is brand new the front of it is covered with white paper to protect it it is a mirrored finish I showed a photo of the backside of the Sign which is the front the same as the front. On and off switch on the side the ballast is on the inside feel free to make an offer </t>
  </si>
  <si>
    <t>Apple iPad Air 2 w/WiFi. 16GB, 32GB &amp; 64GB</t>
  </si>
  <si>
    <t>https://chicago.craigslist.org/wcl/ele/d/milwaukee-apple-ipad-air-w-wifi-16gb/7552866573.html</t>
  </si>
  <si>
    <t xml:space="preserve">ir 2 w/WiFi. 16GB, 32GB &amp; 64GB - electronics - ... chicago west chicagoland for sale electronics - west chicagoland electronics - Posted 2022-11-02 13:25 Contact Information: print Apple iPad Air 2 w/WiFi. 16GB, 32GB &amp; 64GB - $290 (Downtown Milwaukee) ‚ image 1 of 6 ‚ 1110 N Old World 3rd Street near Juneau Ave condition: like new cryptocurrency ok QR Code Link to This Post Very NICE iPad Air w/WiFi In excellent condition (Also Delivery Available) All iPad Air II devices -- including this Wi-Fi only model (A1566) - gunmetal "Space Gray" cases and feature a 9.7" 2048x1536 (264 ppi) LED-backlit IPS touch-sensitive display, a dual core 1.4 GHz Apple A7 processor. Dual cameras -- a rear-mounted 5 megapixel "iSight" camera capable of shooting stills and 1080p video and a front-mounted 1.2 megapixel "FaceTime HD" camera capable of shooting stills and 720p video -- dual-band 802.11a/b/g/n Wi-Fi with MIMO capability, and Bluetooth 4.0 as well as dual microphones and speakers. Our products all come complete with 90-day Hardware warranty and 30-day tech support! We're located at: 1110 N. Old World 3rd Street, Suite 620, Milwaukee, WI 53203 Due to COVID-19 our showroom is open by appointment. Any questions reply through craigslist or to call visit our website www.ccsmilw.com for our phone number. Delivery is available in the Metro Milwaukee area as well as the immediate surrounding areas (Waukesha, Brookfield, Oak Creek, and Mequon). We're Open: MON-FRI 10:00AM to 7:00PM SAT 11:00AM to 5:00PM COMPLETE COMPUTER SYSTEMS, LLC. Visit our website @ www.ccsmilw.com Visit our Facebook @ https://www.facebook.com/CompleteComputerSystems </t>
  </si>
  <si>
    <t>Sennheiser ew100 wireless microphone transmitter and reciever</t>
  </si>
  <si>
    <t>https://chicago.craigslist.org/wcl/ele/d/glen-ellyn-sennheiser-ew100-wireless/7563809276.html</t>
  </si>
  <si>
    <t xml:space="preserve">w100 wireless microphone transmitter and reciever -... chicago west chicagoland for sale electronics - west chicagoland electronics - Posted 2022-12-02 10:13 Contact Information: print Sennheiser ew100 wireless microphone transmitter and reciever - $150 (Glen Ellyn) ‚ image 1 of 2 ‚ Willis st. near Lee st. (google map) condition: good make / manufacturer: Sennheiser model name / number: EW 100 QR Code Link to This Post Sennheiser ew100 wireless transmitter (sk100) and receiver (ek100) with hot shoe attachment and after market lavalier microphones. Asking $150. </t>
  </si>
  <si>
    <t>32" Philips TV</t>
  </si>
  <si>
    <t>https://chicago.craigslist.org/nwc/ele/d/elgin-32-philips-tv/7563808825.html</t>
  </si>
  <si>
    <t xml:space="preserve">TV - electronics - northwest suburbs for sale electronics - northwest suburbs electronics - Posted 2022-12-02 10:12 Contact Information: print 32" Philips TV - $25 (Elgin) ‚ image 1 of 3 ‚ condition: good make / manufacturer: Philips model name / number: 32" size / dimensions: 32w x 24h QR Code Link to This Post 32" Philips flat-screen TV Good working condition Original remote </t>
  </si>
  <si>
    <t>Apple TV 4K (New in factory sealed box)</t>
  </si>
  <si>
    <t>https://chicago.craigslist.org/wcl/ele/d/aurora-apple-tv-4k-new-in-factory/7563803649.html</t>
  </si>
  <si>
    <t xml:space="preserve">(New in factory sealed box) - electronics - -... chicago west chicagoland for sale electronics - west chicagoland electronics - Posted 2022-12-02 10:01 Contact Information: print Apple TV 4K (New in factory sealed box) - $125 ‚ image 1 of 3 ‚ condition: new make / manufacturer: Apple model name / number: TV 4K more ads by this user QR Code Link to This Post NEW in sealed box, Apple TV 4K HDR 32GB (2 available) </t>
  </si>
  <si>
    <t>Sony In Ear Stereo Headphones with Mic and Remote New in Box</t>
  </si>
  <si>
    <t>https://chicago.craigslist.org/wcl/ele/d/naperville-sony-in-ear-stereo/7563801877.html</t>
  </si>
  <si>
    <t xml:space="preserve">Stereo Headphones with Mic and Remote New in Box -... chicago west chicagoland for sale electronics - west chicagoland electronics - Posted 2022-12-02 09:58 Contact Information: print Sony In Ear Stereo Headphones with Mic and Remote New in Box - $10 (Naperville) ‚ image 1 of 2 ‚ condition: new make / manufacturer: Sony model name / number: MDR-EX15AP QR Code Link to This Post New in box Sony in-ear stereo headphones with microphone and remote, model MDR-EX15AP. White color. Hybrid silicone earbuds, high quality 9mm dome type driver units, high-energy neodymium magnets for powerful sound, and Y-type cord with slider to ent tangling. Asking $10.00. </t>
  </si>
  <si>
    <t>https://chicago.craigslist.org/wcl/ele/d/naperville-receiver-dish-network/7563800933.html</t>
  </si>
  <si>
    <t xml:space="preserve">h Network - electronics - west chicagoland for sale electronics - west chicagoland electronics - Posted 2022-12-02 09:55 Contact Information: print Receiver Dish Network - $100 (Naperville (south)) ‚ image 1 of 7 ‚ 111st near Rt 59 condition: new model name / number: Hopper 3 size / dimensions: 16x11.5x2 QR Code Link to This Post Brand new Hopper receiver Still in sealed package Dish network Compatible with all TV‚Äôs Can be connected with up to 6 TV‚Äôs 16 programs can be watched and recorded REDUCED PRICE MUST GO </t>
  </si>
  <si>
    <t>Bose Soundsport Free Wireless Ear Buds (NEW in factory sealed box)</t>
  </si>
  <si>
    <t>https://chicago.craigslist.org/wcl/ele/d/aurora-bose-soundsport-free-wireless/7563799916.html</t>
  </si>
  <si>
    <t xml:space="preserve">ort Free Wireless Ear Buds (NEW in factory sealed box) -... chicago west chicagoland for sale electronics - west chicagoland electronics - Posted 2022-12-02 09:53 Contact Information: print Bose Soundsport Free Wireless Ear Buds (NEW in factory sealed box) - $100 ‚ image 1 of 3 ‚ condition: new make / manufacturer: Bose model name / number: Soundsport Wireless more ads by this user QR Code Link to This Post NEW in factory sealed box Bose Soundsport Free wireless ear buds. (2 pairs available) </t>
  </si>
  <si>
    <t>JBL ND310 Northridge Series Floor Standing Speakers</t>
  </si>
  <si>
    <t>https://chicago.craigslist.org/wcl/ele/d/winfield-jbl-nd310-northridge-series/7563799639.html</t>
  </si>
  <si>
    <t xml:space="preserve">rthridge Series Floor Standing Speakers - electronics -... chicago west chicagoland for sale electronics - west chicagoland electronics - Posted 2022-12-02 09:52 Contact Information: print JBL ND310 Northridge Series Floor Standing Speakers - $350 (Winfield) ‚ image 1 of 4 ‚ condition: excellent make / manufacturer: JBL model name / number: ND310 Northridge Series QR Code Link to This Post Very good condition and excellent sound. Comes with screens. Price is for both speakers. </t>
  </si>
  <si>
    <t>AT&amp;T DIGITAL ANSWERING SYSTEM #1719 NEW</t>
  </si>
  <si>
    <t>https://chicago.craigslist.org/nwc/ele/d/mount-prospect-att-digital-answering/7563798869.html</t>
  </si>
  <si>
    <t xml:space="preserve"> ANSWERING SYSTEM #1719 NEW - electronics - -... chicago northwest suburbs for sale electronics - northwest suburbs electronics - Posted 2022-12-02 09:50 Contact Information: print AT&amp;T DIGITAL ANSWERING SYSTEM #1719 NEW - $10 (Mount Prospect) ‚ image 1 of 6 ‚ condition: new QR Code Link to This Post NEW BN336 </t>
  </si>
  <si>
    <t>Xornet gaming mouse. Brand new. Never used</t>
  </si>
  <si>
    <t>https://chicago.craigslist.org/chc/ele/d/chicago-xornet-gaming-mouse-brand-new/7553186372.html</t>
  </si>
  <si>
    <t xml:space="preserve">g mouse. Brand new. Never used - electronics - ... chicago city of chicago for sale electronics - city of chicago electronics - Posted 2022-11-03 11:09 Contact Information: print Xornet gaming mouse. Brand new. Never used - $60 (Chicago) ‚ image 1 of 3 ‚ QR Code Link to This Post Corner gaming mouse. Brand new. Never used Product Details The Xornet gaming mouse is lightweight, ergonomically designed and built for professional gamers. Engineered to execute precise in-game tactics, Xornet comes loaded with a high-performance 2000 DPI sensor that includes on-the-fly adjustment, an ultra-step wheel decoder for extremely accurate scrolling, and Japanese-made Omron micro-switches that are meant to endure up to 5 million clicks. PRECISION ANTI-DRIFT CONTROL SENSOR Xornet utilizes the latest high performance optical engine, ensuring stability and reliability. Based on an anti-drift architecture, it delivers stable and precise tracking in mouse lift and drop scenarios. Angle snapping can be enabled (or disabled) for exact swift crosshair movements for incredible accuracy and enabling amazing skill-shots. OMRON MICRO SWITCHES RATED AT 5 MILLION CLICKS Omron's exclusive ultra-tactile micro switches create unsurpassed tactile feedback and speed. Guaranteed 5 million clicks from these high grade switches means that the Xornet will provide an extended life-span even for the most hardcore gamers. DPI ON THE FLYConveniently placed under the scroll wheel, you can swap between DPI resolutions (500, 1000, 2000) for maximum control. RUBBERIZED ANTI-SLIP DESIGNA special sweat-proof rubber compound on both sides of the Xornet keeps your hand secured. Even in heated long matches and during quick life and drop moves, you retain full control and grip. Number Of Total Buttons: 5 Pointing Device Host Interface: USB Scroller Type: Scroll Wheel Ergonomic Fit: Right-handed Only Height: 1.4" Width: 3.0" Depth: 4.2" Color: Black Pointing Device Connectivity Technology: Cable Manufacturer: Cooler Master Co., Ltd Product Model: SGM-2001-BLON1 Product Line: Xornet Manufacturer Part Number: SGM-2001-BLON1 Manufacturer Website Address: http://www.coolermaster-usa.com Movement Detection: Optical Movement Resolution: 2000 dpi Weight approximate: 5.01 oz </t>
  </si>
  <si>
    <t>Beats by Dr. Dre Powerbeats Wireless In-Ear Headphones. Refurbished</t>
  </si>
  <si>
    <t>https://chicago.craigslist.org/nch/ele/d/beats-by-dr-dre-powerbeats-wireless-in/7553201737.html</t>
  </si>
  <si>
    <t xml:space="preserve"> Dre Powerbeats Wireless In-Ear Headphones. Refurbished... chicago north chicagoland for sale electronics - north chicagoland electronics - Posted 2022-11-03 11:39 Contact Information: print Beats by Dr. Dre Powerbeats Wireless In-Ear Headphones. Refurbished - $49 ‚ image 1 of 4 ‚ condition: like new QR Code Link to This Post Beats by Dr. Dre Powerbeats Wireless In-Ear Headphones (Black) MWNV2LL/A Product Description Whether you use them before, during, or after your workout, the Powerbeats Wireless In-Ear Headphones from Beats by Dr. Dre are designed to deliver powerful and balanced audio all day long. The built-in battery is enough to power the headphones for up to 15 hours. During workouts, the sweat- and water-resistant reinforced construction keeps them protected, while the neckband and adjustable ear hooks keep them secure. They're Bluetooth-compatible and feature dual built-in microphones for hands-free calls and communicating with your digital assistant. About this item ‚Ä¢ Includes Beats by Dr. Dre Powerbeats Wireless In-Ear Headphones (Black) MWNV2LL/A, 2 Universal USB Adapter Cubes, Microfiber Cleaning Cloth ‚Ä¢ Powerbeats Wireless In-Ear Headphones from Beats by Dr. Dre are designed to deliver powerful and balanced audio all day long ‚Ä¢ Up to 15 Hours of Playback | Sweat- &amp; Water-Resistant ‚Ä¢ 5-Minute Charge for up to 1 Hour Power ‚Ä¢ Dual Beam forming Microphones </t>
  </si>
  <si>
    <t>Polk audio speakers</t>
  </si>
  <si>
    <t>https://chicago.craigslist.org/chc/ele/d/chicago-polk-audio-speakers/7563797465.html</t>
  </si>
  <si>
    <t xml:space="preserve">peakers - electronics - city of chicago for sale electronics - city of chicago electronics - Posted 2022-12-02 09:47 Contact Information: print Polk audio speakers - $1 (Chicago) ‚ image 1 of 4 ‚ QR Code Link to This Post Two sets of bookshelf type speakers by polk audio Models tsi 100 $50 rti 38 speakers $60 Selling as a pair or all four together- these all have mounting hardware and rubber surrounds maintenance free Buy all 4 $100 </t>
  </si>
  <si>
    <t>Belkin swivel charger for iPod, iPhone, iPad. Brand New</t>
  </si>
  <si>
    <t>https://chicago.craigslist.org/nch/ele/d/chicago-belkin-swivel-charger-for-ipod/7553166238.html</t>
  </si>
  <si>
    <t xml:space="preserve">l charger for iPod, iPhone, iPad. Brand New -... chicago north chicagoland for sale electronics - north chicagoland electronics - Posted 2022-11-03 10:27 Contact Information: print Belkin swivel charger for iPod, iPhone, iPad. Brand New - $30 ‚ image 1 of 4 ‚ condition: new make / manufacturer: Belkin QR Code Link to This Post Belkin swivel charger for iPod, iPhone, iPad. Brand New </t>
  </si>
  <si>
    <t>Beats by Dr. Dre Powerbeats Wireless In-Ear Headphones MWNV2LL. NEW</t>
  </si>
  <si>
    <t>https://chicago.craigslist.org/nch/ele/d/chicago-beats-by-dr-dre-powerbeats/7553199418.html</t>
  </si>
  <si>
    <t xml:space="preserve"> Dre Powerbeats Wireless In-Ear Headphones MWNV2LL. NEW... chicago north chicagoland for sale electronics - north chicagoland electronics - Posted 2022-11-03 11:34 Contact Information: print Beats by Dr. Dre Powerbeats Wireless In-Ear Headphones MWNV2LL. NEW - $119 ‚ image 1 of 3 ‚ condition: new QR Code Link to This Post Beats by Dr. Dre Powerbeats Wireless In-Ear Headphones (Black) MWNV2LL/A Product Description Whether you use them before, during, or after your workout, the Powerbeats Wireless In-Ear Headphones from Beats by Dr. Dre are designed to deliver powerful and balanced audio all day long. The built-in battery is enough to power the headphones for up to 15 hours. During workouts, the sweat- and water-resistant reinforced construction keeps them protected, while the neckband and adjustable ear hooks keep them secure. They're Bluetooth-compatible and feature dual built-in microphones for hands-free calls and communicating with your digital assistant. About this item ‚Ä¢ Includes Beats by Dr. Dre Powerbeats Wireless In-Ear Headphones (Black) MWNV2LL/A, 2 Universal USB Adapter Cubes, Microfiber Cleaning Cloth ‚Ä¢ Powerbeats Wireless In-Ear Headphones from Beats by Dr. Dre are designed to deliver powerful and balanced audio all day long ‚Ä¢ Up to 15 Hours of Playback | Sweat- &amp; Water-Resistant ‚Ä¢ 5-Minute Charge for up to 1 Hour Power ‚Ä¢ Dual Beam forming Microphones </t>
  </si>
  <si>
    <t>Bose QuietComfort 35 II headphones (NEW in factory sealed box)</t>
  </si>
  <si>
    <t>https://chicago.craigslist.org/wcl/ele/d/aurora-bose-quietcomfort-35-ii/7563797165.html</t>
  </si>
  <si>
    <t xml:space="preserve">mfort 35 II headphones (NEW in factory sealed box) -... chicago west chicagoland for sale electronics - west chicagoland electronics - Posted 2022-12-02 09:47 Contact Information: print Bose QuietComfort 35 II headphones (NEW in factory sealed box) - $200 ‚ image 1 of 3 ‚ condition: new make / manufacturer: Bose model name / number: Quietcomfort 35 II more ads by this user QR Code Link to This Post NEW in factory sealed box - Bose QuietComfort 35 II wireless headphones. Alexa and Google assistant built in. (2 pairs available) </t>
  </si>
  <si>
    <t>FiiO E5 Headphone amplifier. Brand New</t>
  </si>
  <si>
    <t>https://chicago.craigslist.org/nch/ele/d/chicago-fiio-e5-headphone-amplifier/7557280821.html</t>
  </si>
  <si>
    <t xml:space="preserve">phone amplifier. Brand New - electronics - north chicagoland for sale electronics - north chicagoland electronics - Posted 2022-11-14 09:22 Contact Information: print FiiO E5 Headphone amplifier. Brand New - $50 ‚ image 1 of 2 ‚ QR Code Link to This Post FiiO E5 Headphone amplifier. Brand New </t>
  </si>
  <si>
    <t>Google Nexus 7 brand new</t>
  </si>
  <si>
    <t>https://chicago.craigslist.org/chc/ele/d/chicago-google-nexus-brand-new/7553144994.html</t>
  </si>
  <si>
    <t xml:space="preserve"> 7 brand new - electronics - city of chicago for sale electronics - city of chicago electronics - Posted 2022-11-03 09:41 Contact Information: print Google Nexus 7 brand new - $139 (Chicago) ‚ image 1 of 6 ‚ condition: new make / manufacturer: Asus model name / number: Nexus 7 QR Code Link to This Post Google Nexus 7 Brand New never used Item specifics Condition: Brand New Never opened	 Display Type: IPS LED Features: Gyro, proximity, compass, Accelerometer, Backlight, Bluetooth, Built-In Front Camera, Built-in Microphone	 Processor Type: Core 2 Quad Processor: Quad Core	 Screen Size: 7 in Color: Black	 RAM Size: 2 GB MPN: NEXUS7 ASUS-2B16	 Internet Connectivity: Wi-Fi Processor Speed: 1.20 GHzGHz	 Brand: ASUS Type: Tablet	 Maximum Resolution: 1920 x 1200 Network: Not Applicable	 Model: Google Nexus 7 (2nd Generation) Connectivity: Wi-Fi, Micro-USB	 Operating System: Android Storage Capacity: 16 GB	 Battery Run Time: Up to 9hr. About this product Product Identifiers Brand:ASUS MPN: NEXUS7 ASUS-2B16 Model: Google Nexus 7 (2nd Generation) Product Key Features Operating System: Android Storage Capacity: 16 GB Battery Run Time: Up to 9hr Color: Black Internet Connectivity: Wi-Fi Processor Speed: 1.20 GHzGHz Connectivity: Wi-Fi, Micro-USB Processor: Quad Core Screen Size: 7 in RAM Size: 2 GB Type: Tablet Maximum Resolution: 1920 x 1200 Dimensions Weight: 11.99 Oz Depth: 0.3in (0.76cm) Height: 0.3in (0.76cm) Width: 4.5in (11.43cm) Additional Product Features Special Features: Bluetooth Manufacturer Color: Black Expansion Ports: Micro USB Rear Camera Maximum Resolution: 5 Megapixel Expandability: microSD </t>
  </si>
  <si>
    <t>Kenmore Sewing Machine</t>
  </si>
  <si>
    <t>https://chicago.craigslist.org/chc/ele/d/chicago-kenmore-sewing-machine/7553135222.html</t>
  </si>
  <si>
    <t xml:space="preserve">ng Machine - electronics - city of chicago for sale electronics - city of chicago electronics - Posted 2022-11-03 09:17 Contact Information: print Kenmore Sewing Machine - $100 (Chicago) condition: fair make / manufacturer: Kenmore model name / number: 148 14220 more ads by this user QR Code Link to This Post Working condition. Ask for more details. </t>
  </si>
  <si>
    <t>Pioneer 5.1 Channel AV Receiver VSX-D711</t>
  </si>
  <si>
    <t>https://chicago.craigslist.org/wcl/ele/d/bolingbrook-pioneer-51-channel-av/7553710115.html</t>
  </si>
  <si>
    <t xml:space="preserve">Channel AV Receiver VSX-D711 - electronics - -... chicago west chicagoland for sale electronics - west chicagoland electronics - Posted 2022-11-04 15:24 Contact Information: print Pioneer 5.1 Channel AV Receiver VSX-D711 - $50 (Bolingbrook) ‚ image 1 of 7 ‚ condition: excellent make / manufacturer: Pioneer model name / number: VSX-D711 QR Code Link to This Post Selling my Pioneer 5.1 channel Audio / Video Receiver VSX-D711. No remote control since it was misplaced during a move. The Pioneer label on the front panel top-left corner fell off also during the move. However everything works. 100 watts per channel on all 5 channels. Has Dolby Digital / DTS / Pro Logic II decoding as well as a lot of inputs and outputs. Asking $50.00 firm. </t>
  </si>
  <si>
    <t>Pair of GE Tempered Glass Satellite Speaker Stands</t>
  </si>
  <si>
    <t>https://chicago.craigslist.org/wcl/ele/d/naperville-pair-of-ge-tempered-glass/7563796010.html</t>
  </si>
  <si>
    <t xml:space="preserve">empered Glass Satellite Speaker Stands - electronics -... chicago west chicagoland for sale electronics - west chicagoland electronics - Posted 2022-12-02 09:44 Contact Information: print Pair of GE Tempered Glass Satellite Speaker Stands - $40 (Naperville) ‚ image 1 of 5 ‚ condition: like new make / manufacturer: GE QR Code Link to This Post Selling a pair of GE satellite speaker stands in excellent condition. Tempered glass with chrome accents. Adjustable height up to 34.5 inches. Fits most satellite speakers up to 9 lbs. Includes all accessories, box, and manual. Asking $40.00 or best offer. </t>
  </si>
  <si>
    <t>Samsung syncmaster 19" model T190 monitor</t>
  </si>
  <si>
    <t>https://chicago.craigslist.org/chc/ele/d/chicago-samsung-syncmaster-19-model/7555455096.html</t>
  </si>
  <si>
    <t xml:space="preserve">master 19" model T190 monitor - electronics - -... chicago city of chicago for sale electronics - city of chicago electronics - Posted 2022-11-09 10:46 Contact Information: print Samsung syncmaster 19" model T190 monitor - $60 (Lincoln Park) ‚ image 1 of 6 ‚ Armitage near Halsted condition: excellent delivery available make / manufacturer: Samsung model name / number: T190 more ads by this user QR Code Link to This Post The item is in excellent condition My items usually sell very fast! Don't pass up what you can get today! I also make deliveries to buyers. Please send your offers for item delivery Also all of my listings are across many other platforms </t>
  </si>
  <si>
    <t>Pioneer 7.1 Home Theatre Receiver VSX-516</t>
  </si>
  <si>
    <t>https://chicago.craigslist.org/sox/ele/d/joliet-pioneer-71-home-theatre-receiver/7553724874.html</t>
  </si>
  <si>
    <t xml:space="preserve">Home Theatre Receiver VSX-516 - electronics - -... chicago south chicagoland for sale electronics - south chicagoland electronics - Posted 2022-11-04 15:58 Contact Information: print Pioneer 7.1 Home Theatre Receiver VSX-516 - $60 (Joliet near Costco Plainfield) ‚ image 1 of 7 ‚ condition: good make / manufacturer: Pioneer model name / number: VSX-516 QR Code Link to This Post Pioneer home theatre receiver VSX-516. 7.1 channels, 100W / channel. Works fine. Been using this in my man cave for many years. Slight dents on the cover but not on the main body. No remote. $60 or best offer. I'm near the Plainfield Costco and Joliet mall. </t>
  </si>
  <si>
    <t>JVC In Ear Bluetooth Wireless Headphones New and Sealed</t>
  </si>
  <si>
    <t>https://chicago.craigslist.org/wcl/ele/d/naperville-jvc-in-ear-bluetooth/7553724988.html</t>
  </si>
  <si>
    <t xml:space="preserve">luetooth Wireless Headphones New and Sealed -... chicago west chicagoland for sale electronics - west chicagoland electronics - Posted 2022-11-04 15:58 Contact Information: print JVC In Ear Bluetooth Wireless Headphones New and Sealed - $20 (Naperville) ‚ image 1 of 2 ‚ condition: new make / manufacturer: JVC QR Code Link to This Post I have three new, in box and sealed, JVC In-Ear bluetooth wireless headphones. Two of them are black (model HA-FY8BT-B), the other blue (model HA-FY8BT-A). Asking $20.00 per headphone. </t>
  </si>
  <si>
    <t>GE Pro Fully Backlit Universal Remote 4 Device Includes Roku</t>
  </si>
  <si>
    <t>https://chicago.craigslist.org/wcl/ele/d/naperville-ge-pro-fully-backlit/7553725084.html</t>
  </si>
  <si>
    <t xml:space="preserve"> Backlit Universal Remote 4 Device Includes Roku -... chicago west chicagoland for sale electronics - west chicagoland electronics - Posted 2022-11-04 15:58 Contact Information: print GE Pro Fully Backlit Universal Remote 4 Device Includes Roku - $5 (Naperville) ‚ image 1 of 2 ‚ condition: new make / manufacturer: GE model name / number: Roku QR Code Link to This Post New and sealed GE Pro 4-Device fully LED backlit universal remote control, blue color with a soft green LED backlight. Includes functional compatibility for various sound bars, Blu-Ray and DVD players, TVs and Roku devices. I have 5 of these. Asking $5.00 each. </t>
  </si>
  <si>
    <t>Apple Watch ‚åöÔ∏è Series SE 40MM BRAND NEW SEALED</t>
  </si>
  <si>
    <t>https://chicago.craigslist.org/nwc/ele/d/elmhurst-apple-watch-series-se-40mm/7563772747.html</t>
  </si>
  <si>
    <t xml:space="preserve">‚åöÔ∏è Series SE 40MM BRAND NEW SEALED - electronics - by... chicago northwest suburbs for sale electronics - northwest suburbs electronics - Posted 2022-12-02 08:49 Contact Information: print Apple Watch ‚åöÔ∏è Series SE 40MM BRAND NEW SEALED - $199 (Elmhurst) ‚ image 1 of 6 ‚ condition: new make / manufacturer: apple model name / number: watch QR Code Link to This Post Hi I am selling Apple Watch Series SE, Silver Color, 40MM. It‚Äôs Brand New Sealed. Features : GPS, GLONASS, Galileo, and QZSS Compass Always-on altimeter Water resistant 50 meters1 Second-generation optical heart sensor International emergency calling3 Emergency SOS2 Accelerometer up to 32 g-forces with fall detection Gyroscope Ambient light sensor Speaker Microphone Apple Pay GymKit Capacity 32GB Ceramic and sapphire crystal back If you‚Äôre interested message me. ThankYou </t>
  </si>
  <si>
    <t>Vintage receiver Sansui Kenwood, &amp; Fisher,</t>
  </si>
  <si>
    <t>https://chicago.craigslist.org/wcl/ele/d/hinsdale-vintage-receiver-sansui/7563789594.html</t>
  </si>
  <si>
    <t xml:space="preserve">iver Sansui Kenwood, &amp; Fisher, - electronics - ... chicago west chicagoland for sale electronics - west chicagoland electronics - Posted 2022-12-02 09:29 Contact Information: print Vintage receiver Sansui Kenwood, &amp; Fisher, - $125 (Hinsdale) condition: excellent more ads by this user QR Code Link to This Post I‚Äôm clearing out my collection of receivers: Sansui 200 receiver. $175 SOLD Sansui 210 receiver. $150 SOLD Sansui 1000X receiver $250 SOLD The Fisher 202 Futura receiver $175 Kenwood KR-2120 receiver $150 Kenwood TK-40 receiver $150 w/manual Kyocera R-651 receiver $290 SOLD Marantz SR5100 $249 SOLD Pioneer SX-434 receiver $145 SOLD Yamaha CR-600 $145. SOLD Realistic STA-204 Receiver $75 Realistic SA-10 amp $25 Citation 11 preamp $275. SOLD Citation 12 amp $275. SOLD Denon DRA-295 Receiver SOLD Denon DVD-3910 silver $275 (as new with manual) SOLD Denon AVT 3805 Receiver silver $175 (as new with manual LIST $1200). SOLD Denon RC 969 touch screen remote $75. SOLD Denon AVR-1604 receiver $75 Sony STR-DE 197 receiver $75 Denon avr 2808ci Receiver $195 SOLD NAD T-760 receiver $195 Luxman R-404 receiver $100 SOLD Adcom GFA-545 II amp $195 SOLD Technics SA-R330 receiver $75 Onkyo TX-15 receiver $75 SOLD Kenwood Stereo Integrated Amp KRX-792 Kenwood AM FM Tuner Kenwood Stereo Double Cassette Deck Linn Intek integrated receiver $395 Linn LS-250 Nexus speakers and stands $450 AKAI 4000DS reel to reel 3 head tape recorder player SOLD SONY TC-255 Stereo reel to reel tapecorder Realistic MPA-95 100 Watt PA Amplifier with 2 PA-96 horn speakers Shure SR105 Power Amp (pair) SOLD I also have speakers turntables and CD/DVD players: Quadraflex QL-410 turntable with scratched cover $100 Fisher MT-867 turntable new needle $50 SOLD Panasonic turntable RD-7703 turntable with wood base. $50 SOLD JVC L-A31 turntable $120 SOLD Pioneer PL-12-D w/Ortofon wood base $150 SOLD Pioneer PL-570 belt drive turntable $125 Pioneer PL-660 Direct Drive turntable new cartridge $125 SOLD Onkyo CP-1007A turntable $150 Onkyo TA-630D cassette deck silver faceplate $150 Toshiba HD-A1 DVD. $100 Sony CD/DVD DVP-S3000 $65 Pioneer CT-F2121 cassette deck. SOLD Yamaha K-142 Dual Cassette Deck Sony Dual Cassette Deck TC-WR520 Kenwood Stereo Double Cassette Deck KX-58W Pioneer PD-102 CD Player PROJECT/one 8 track deck And speakers: SOLD Vienna Acoustic Bach speakers VIENNA Bach Theatro center channel speaker Definitive Technology C1-J center channel speaker N.E.A.R, ME Speakers with manual/box (pictured last) AR M2 speakers AR M4 speakers SOLD SOLD AR 2ax speakers totally redone Sansui SP-X2U speakers SOLD 4 pair Optimus Pro LX5 speakers (they all need foam surround) with Lineaum ribbon tweeter JBL Sub150 Powered Subwoofer SOLD Vintage JBL L55 speakers glass top SOLD Realistic Nova 7 speakers SOLD Vintage Utah A-70V speakers SOLD The Advent Loudspeakers SOLD Technics SL-D2 turntable SOLD Phase Tech PC 40 speakers $50 (1 needs foam surround). SOLD Boston Accoustics T830 Tower speakers in boxes SOLD Klipsch KG2 speakers $225 Niles SPS4 speaker selector Phoenix Gold ISM6 speaker selector SOLD Yamaha YSP-800 soundbar Non-Smoking, no pet environment All work well. Open to realistic offers. Most everything has phono. Thank you for looking. </t>
  </si>
  <si>
    <t>uniden radar detection</t>
  </si>
  <si>
    <t>https://chicago.craigslist.org/chc/ele/d/cicero-uniden-radar-detection/7563788998.html</t>
  </si>
  <si>
    <t xml:space="preserve"> detection - electronics - city of chicago for sale electronics - city of chicago electronics - Posted 2022-12-02 09:28 Contact Information: print uniden radar detection - $10 (Cicero) ‚ image 1 of 2 ‚ condition: fair make / manufacturer: uniden QR Code Link to This Post This is a fully operational Uniden Radar Detection. The item is used and it does work. Power cable is included. Windshield mounts not included. </t>
  </si>
  <si>
    <t>Sony Dream Machine CD AM FM Radio TV Weather Stereo Alarm Clock</t>
  </si>
  <si>
    <t>https://chicago.craigslist.org/wcl/ele/d/naperville-sony-dream-machine-cd-am-fm/7556840213.html</t>
  </si>
  <si>
    <t xml:space="preserve">achine CD AM FM Radio TV Weather Stereo Alarm Clock -... chicago west chicagoland for sale electronics - west chicagoland electronics - Posted 2022-11-12 20:07 Contact Information: print Sony Dream Machine CD AM FM Radio TV Weather Stereo Alarm Clock - $25 (Naperville) ‚ image 1 of 4 ‚ make / manufacturer: Sony model name / number: ICF-CD843V QR Code Link to This Post Sony Dream Machine with CD player, AM, FM, TV and Weather channels. Model # ICF-CD843V. Stereo sound, digital tuner, 3 different alarm times, 2 brightness levels, and built-in antenna. Can play CD-R/RW discs as well. Asking $25.00. </t>
  </si>
  <si>
    <t>Sony Blu-ray Player with Remote BDP-S301</t>
  </si>
  <si>
    <t>https://chicago.craigslist.org/wcl/ele/d/bolingbrook-sony-blu-ray-player-with/7556840257.html</t>
  </si>
  <si>
    <t xml:space="preserve"> Player with Remote BDP-S301 - electronics - -... chicago west chicagoland for sale electronics - west chicagoland electronics - Posted 2022-11-12 20:08 Contact Information: print Sony Blu-ray Player with Remote BDP-S301 - $60 (Bolingbrook) ‚ image 1 of 4 ‚ condition: excellent make / manufacturer: Sony model name / number: BDP-S301 QR Code Link to This Post Selling my Sony Bluray player with remote control, model BDP-S301. This is one of Sony's OG blu-ray players-- full size cabinet and somewhat heavy when compared to newer players but well built and has never failed. Excellent condition and everything works. Has excellent DACs with 5.1 channel and 2.0 channel analog and digital (both optical and coaxial) audio outputs. For video has HDMI, component, S-video and analog outputs. Asking $60.00 or best offer. </t>
  </si>
  <si>
    <t>New and Sealed JVC Flats Headphones HA-S160</t>
  </si>
  <si>
    <t>https://chicago.craigslist.org/wcl/ele/d/naperville-new-and-sealed-jvc-flats/7559024458.html</t>
  </si>
  <si>
    <t xml:space="preserve">ed JVC Flats Headphones HA-S160 - electronics - ... chicago west chicagoland for sale electronics - west chicagoland electronics - Posted 2022-11-18 15:34 Contact Information: print New and Sealed JVC Flats Headphones HA-S160 - $10 (Naperville) ‚ image 1 of 2 ‚ condition: new make / manufacturer: JVC model name / number: Flats QR Code Link to This Post New and packa sealed JVC Flats headphones. Excellent sound quality with rave reviews. Have one in blue (HA-S160-A) and the other in black (HA-S160-B). $10.00 each firm. </t>
  </si>
  <si>
    <t>Panamax MR4300 9-Outlet Power Line Conditioner Surge Protector Power</t>
  </si>
  <si>
    <t>https://chicago.craigslist.org/chc/ele/d/chicago-panamax-mr-outlet-power-line/7554530293.html</t>
  </si>
  <si>
    <t xml:space="preserve">00 9-Outlet Power Line Conditioner Surge Protector Power... chicago city of chicago for sale electronics - city of chicago electronics - Posted 2022-11-06 21:44 Contact Information: print Panamax MR4300 9-Outlet Power Line Conditioner Surge Protector Power - $90 (Roscoe Village) ‚ image 1 of 6 ‚ (google map) more ads by this user QR Code Link to This Post Panamax MR4300 9-Outlet Power Line Conditioner Surge Protector Power Management in good condition. Organize your electronics with the Nine-Outlet MR4300 A/V Component Power Management. With nine protected and filtered power outlets, the device features linear Level 3 noise filtration and exclusive Automatic Voltage Monitoring. The device also comes with Protect or Disconnect protection technologies and a digital volt meter. In addition to two antennae, cable or satellite, one LAN and one Telco signal protection outlets, the MR4300 includes a front panel USB charging port and a gaming outlet. The MR4300 offers two banks of noise filtration, including four outlets with linear filtration and four high current outlets. The device has an eight-foot power cable with a low-profile plug. Isolated Linear Level 3 Filtration &amp; High Current Outlet Banks Exclusive Automatic Voltage Monitoring (AVM) Protect or Disconnect Technology Antenna, Cable, or Satellite and LAN Signal Protection Media Lights Illuminate Equipment </t>
  </si>
  <si>
    <t>Apple AirPort Extreme Base Station Wireless Router 6th Generation</t>
  </si>
  <si>
    <t>https://chicago.craigslist.org/chc/ele/d/chicago-apple-airport-extreme-base/7556809027.html</t>
  </si>
  <si>
    <t xml:space="preserve">t Extreme Base Station Wireless Router 6th Generation -... chicago city of chicago for sale electronics - city of chicago electronics - Posted 2022-11-12 18:03 Contact Information: print Apple AirPort Extreme Base Station Wireless Router 6th Generation - $30 (Roscoe Village) ‚ image 1 of 4 ‚ (google map) more ads by this user QR Code Link to This Post Apple AirPort Extreme Base Station Wireless Router 6th Generation Model A1521 Used and works great. AirPort Extreme 802.11ac - Technical Specifications Size and Weight Dimensions: 3.85 inches (98 mm) by 3.85 inches (98 mm) by 6.6 inches (168 mm) Weight: 2.08 pounds (945 grams)1 Wireless IEEE 802.11a/b/g/n/ac Six-element beamforming antenna array Simultaneous dual-band 2.4GHz and 5GHz Radio output power: 32.5 dBm maximum (varies by country) Channels 1-11, 36-116, 132-140, and 149-165 approved for use in the United States and Canada Channels 1-13, 36-64, and 100-140 approved for use in Europe and Japan Channels 1-13, 36-64, and 149-165 approved for use in Australia, Hong Kong, and New Zealand Compatibility Interoperable with 802.11a, 802.11b, 802.11g, 802.11n, and 802.11ac-enabled Mac computers, iOS devices, Apple TV, Windows-based PCs, and other Wi-Fi devices NAT, DHCP, PPPoE, VPN Passthrough (IPSec, PPTP, and L2TP), DNS Proxy, IPv6 (6to4 and manual tunnels) Security Wi‚ÄëFi Protected Access‚Ñ¢ (WPA/WPA2)2 WPA/WPA2 Enterprise2 MAC address filtering NAT firewall 802.1X, PEAP, LEAP, TTLS, TLS, FAST Time-based access control Software and Documentation Printed documentation included AirPort Utility for Mac available for free download AirPort Utility for iOS available for free download Bonjour for Windows available for free download Interfaces Simultaneous dual-band 802.11ac wireless Gigabit Ethernet WAN port for connecting a DSL modem, cable modem, or Ethernet network USB 2 port for connecting a USB printer or hard drive3 Three Gigabit Ethernet LAN ports for connecting a computer, Ethernet hub, or networked printer Built-in power supply Number of Users 50 Electrical and Environmental Requirements 100-240V AC, 50-60Hz; input current: 1.5 amp Operating temperature: 32¬∞ to 95¬∞ F (0¬∞ to 35¬∞ C) Storage temperature: -13¬∞ to 140¬∞ F (-25¬∞ to 60¬∞ C) Relative humidity (operating): 20% to 80%, noncondensing Operating altitude: tested up to 10,000 feet (3000 m) Maximum storage altitude: 15,000 feet Agency Approval FCC Part 15 Class B, Canada RSS-210, EN 300-328, EN 301-489, EN 301 893, ARIB STD-T66, RCR STD-T33, AS/NZS 4268: 2003, UL 60950, CSA-C22.2 No. 60950, GB 4943.1-2011 System Requirements Setup and Administration iPhone, iPad, or iPod touch with iOS 6 or later and AirPort Utility 1.3 Mac with OS X Lion v10.7.5 or later and AirPort Utility 6.3 Wireless Device Access Any Wi‚ÄëFi-enabled device that uses the 802.11a/b/g/n/ac specification Shared Printing with a USB Printer USB printer Mac with OS X v10.2.7 or later PC with Windows XP (SP3), Windows Vista (SP2), Windows 7 (SP1), or Windows 8 Shared USB Hard Drive Mac with OS X v10.4.8 or later PC with Windows XP (SP3), Windows Vista (SP2), Windows 7 (SP1), or Windows 8 AirPort Extreme and the Environment Apple takes a complete product life-cycle approach to determining our environmental impact. Learn more AirPort Extreme is designed with the following features to reduce its environmental impact: Brominated flame retardant-free PVC-free4 Meets ENERGY STAR 1.0 requirements for Small network equipment </t>
  </si>
  <si>
    <t>Set of Two 25' Adaptive Programming Cables P/N 10369010, RS232 to RJ11</t>
  </si>
  <si>
    <t>https://chicago.craigslist.org/nch/ele/d/arlington-heights-set-of-two-25/7563782590.html</t>
  </si>
  <si>
    <t xml:space="preserve">5' Adaptive Programming Cables P/N 10369010, RS232 to... chicago north chicagoland for sale electronics - north chicagoland electronics - Posted 2022-12-02 09:13 Contact Information: print Set of Two 25' Adaptive Programming Cables P/N 10369010, RS232 to RJ11 - $50 (Mount Prospect, IL) ‚ image 1 of 6 ‚ (google map) condition: new model name / number: 10369010 size / dimensions: 25' QR Code Link to This Post Set of Two 25' Adaptive Programming Cables P/N 10369010, RS232 to RJ11 DB9, P103 6B Model: 10369010 Length: 25' For more information call or text me to (8four7)830-4125. If I'm not available leave me a message or text me and I will get back to you as soon as possible. Thank you Cash only. Local Pick-up only. </t>
  </si>
  <si>
    <t>ADT Command home alarm system with wireless sensors</t>
  </si>
  <si>
    <t>https://chicago.craigslist.org/nwc/ele/d/marengo-adt-command-home-alarm-system/7553416930.html</t>
  </si>
  <si>
    <t xml:space="preserve">home alarm system with wireless sensors - electronics -... chicago northwest suburbs for sale electronics - northwest suburbs electronics - Posted 2022-11-03 20:38 Contact Information: print ADT Command home alarm system with wireless sensors - $250 (Marengo) ‚ image 1 of 5 ‚ (google map) condition: like new make / manufacturer: Honeywell ADT QR Code Link to This Post Located in Marengo IL. Pickup only. No shipping or delivery. ADT Command system. Exactly 3 years old (my monitoring contract just expired). Everything is in near perfect condition. No scratches or wear on screens or fronts of any sensors/modules. Everything worked perfectly at time of removal. Comes with everything pictured. Selling as a complete lot. I do not know how to program or install these, so I cannot answer these types of questions. Main touchscreen with 2 month old (just replaced) backup battery and LTE cellular communicator. Secondary wireless touchpad with charging cable. One wireless SiXSMOKEA smoke/heat detector. Two SiXPIRA wireless pir motion detectors. One RF6CT wireless door/window contact sensor. One SiXC2WA wired sensor to wireless converter with backup battery inside unit. All power transformers for control units. $250 cash or best reasonable offer for everything shown. Email or 84 7.7 o1-4 3oI (text preferred) </t>
  </si>
  <si>
    <t>LG HU80KA 4K laser projector &amp; ALR Motorized Screen</t>
  </si>
  <si>
    <t>https://chicago.craigslist.org/chc/ele/d/chicago-lg-hu80ka-4k-laser-projector/7554001902.html</t>
  </si>
  <si>
    <t xml:space="preserve"> laser projector &amp; ALR Motorized Screen - electronics -... chicago city of chicago for sale electronics - city of chicago electronics - Posted 2022-11-05 12:09 Contact Information: print LG HU80KA 4K laser projector &amp; ALR Motorized Screen - $1,500 (chicago) ‚ image 1 of 3 ‚ QR Code Link to This Post Great condition LG HU80KA 4K laser projector. At 2500 lumens, when you pair this projector with the proper screen it will shows a dynamic picture in a well lit room. Comes with ambient light rejecting motorized remote controlled screen. You can ceiling mount, the projector, sit it on a table, or stand it on the floor. Ultimate versatility! </t>
  </si>
  <si>
    <t>George Foreman Grilling Machine GRP99</t>
  </si>
  <si>
    <t>https://chicago.craigslist.org/nch/ele/d/arlington-heights-george-foreman/7563781820.html</t>
  </si>
  <si>
    <t xml:space="preserve">an Grilling Machine GRP99 - electronics - north chicagoland for sale electronics - north chicagoland electronics - Posted 2022-12-02 09:11 Contact Information: print George Foreman Grilling Machine GRP99 - $25 (Mount Prospect, IL) ‚ image 1 of 3 ‚ (google map) condition: good make / manufacturer: George Foreman GM model name / number: GRP99 QR Code Link to This Post George Foreman Grilling Machine used in good working condition. For more information call or text me to (8four7)830-4125. If I'm not available leave me a message or text me and I will get back to you as soon as possible. Thank you Cash only. Local Pick-up only. </t>
  </si>
  <si>
    <t>Kenwood Audio Video Stereo Receiver KR-V6070</t>
  </si>
  <si>
    <t>https://chicago.craigslist.org/wcl/ele/d/bolingbrook-kenwood-audio-video-stereo/7559035730.html</t>
  </si>
  <si>
    <t xml:space="preserve">o Video Stereo Receiver KR-V6070 - electronics - by... chicago west chicagoland for sale electronics - west chicagoland electronics - Posted 2022-11-18 16:02 Contact Information: print Kenwood Audio Video Stereo Receiver KR-V6070 - $100 (Bolingbrook) ‚ image 1 of 6 ‚ condition: like new make / manufacturer: Kenwood model name / number: KR-V6070 QR Code Link to This Post Selling my Kenwood AV Receiver KR-V6070. Well built and heavy. Been using it strictly for vinyl in the past but finally sold my turntable as well as my other AV equipment. The remote control doesn't have the battery cover but otherwise is fully functional. The remote can also work on other Kenwood components from that era like tape decks and CD players. From a smoke-free and pet-free home. Asking $100.00 or best offer. </t>
  </si>
  <si>
    <t>Coffee &amp; Espresso Maker Verismo K-fee 11 5P40</t>
  </si>
  <si>
    <t>https://chicago.craigslist.org/nch/ele/d/arlington-heights-coffee-espresso-maker/7563781564.html</t>
  </si>
  <si>
    <t xml:space="preserve">resso Maker Verismo K-fee 11 5P40 - electronics - by... chicago north chicagoland for sale electronics - north chicagoland electronics - Posted 2022-12-02 09:10 Contact Information: print Coffee &amp; Espresso Maker Verismo K-fee 11 5P40 - $60 (Mount Prospect, IL) ‚ image 1 of 5 ‚ (google map) condition: like new model name / number: Verismo K-fee 11 5P40 QR Code Link to This Post Starbucks Verismo K-fee 11 5P40 lightly used in like new condition. For more information call or text me to (8four7)830-4125. If I'm not available leave me a message or text me and I will get back to you as soon as possible. Thank you Cash only. Local Pick-up only. </t>
  </si>
  <si>
    <t>Samsung Curved Soundbar HW-J8500R</t>
  </si>
  <si>
    <t>https://chicago.craigslist.org/nch/ele/d/chicago-samsung-curved-soundbar-hw/7563781223.html</t>
  </si>
  <si>
    <t xml:space="preserve">ed Soundbar HW-J8500R - electronics - north chicagoland for sale electronics - north chicagoland electronics - Posted 2022-12-02 09:09 Contact Information: print Samsung Curved Soundbar HW-J8500R - $350 (Chicago) ‚ image 1 of 1 ‚ condition: like new make / manufacturer: Samsung model name / number: HW-J8500R size / dimensions: 57x2.4x7.3 QR Code Link to This Post Samsung 5.1 Channel soundbar System HW-J8500R Curved Soundbar W/ Wireless Subwoofer Immerse yourself in our richest, fullest home audio experience. Enjoy incredible dialogue clarity with an added center channel speaker ‚Äì as well as expanded depth and clarity that brings the action of your favorite movies, sports, and TV to life. I recently upgraded to an LG OLED TV and got an LG Soundbar to pair it with. </t>
  </si>
  <si>
    <t>vintage Pioneer RG1 processer</t>
  </si>
  <si>
    <t>https://chicago.craigslist.org/sox/ele/d/tinley-park-vintage-pioneer-rg1/7563777824.html</t>
  </si>
  <si>
    <t xml:space="preserve">eer RG1 processer - electronics - south chicagoland for sale electronics - south chicagoland electronics - Posted 2022-12-02 09:01 Contact Information: print vintage Pioneer RG1 processer - $200 (Tinley Park) ‚ image 1 of 1 ‚ QR Code Link to This Post Nice Pioneer RG1 Cash ONLY no shipping Can demo </t>
  </si>
  <si>
    <t>AKAI REEL TO REEL TAPE RECORDER</t>
  </si>
  <si>
    <t>https://chicago.craigslist.org/nch/ele/d/lake-forest-akai-reel-to-reel-tape/7563777007.html</t>
  </si>
  <si>
    <t xml:space="preserve"> REEL TAPE RECORDER - electronics - north chicagoland for sale electronics - north chicagoland electronics - Posted 2022-12-02 09:00 Contact Information: print AKAI REEL TO REEL TAPE RECORDER - $250 (Lake Forest) ‚ image 1 of 2 ‚ QR Code Link to This Post Up for sale is a beautiful condition AKAI reel to reel tap recorder with wooden case. Purchased in the 1960's, but never use. </t>
  </si>
  <si>
    <t>Complete Panasonic surround sound speakers</t>
  </si>
  <si>
    <t>https://chicago.craigslist.org/wcl/ele/d/plainfield-complete-panasonic-surround/7563775728.html</t>
  </si>
  <si>
    <t xml:space="preserve">asonic surround sound speakers - electronics - ... chicago west chicagoland for sale electronics - west chicagoland electronics - Posted 2022-12-02 08:57 Contact Information: print Complete Panasonic surround sound speakers - $20 (Plainfield) condition: good make / manufacturer: Panasonic QR Code Link to This Post Compkete set of Panasonic surround sound speakers. 2 tower speakers, center channel and rear speakers. Good condition. </t>
  </si>
  <si>
    <t>Ubee DDM3513 Comcast Internet Modem</t>
  </si>
  <si>
    <t>https://chicago.craigslist.org/wcl/ele/d/la-grange-ubee-ddm3513-comcast-internet/7560706806.html</t>
  </si>
  <si>
    <t xml:space="preserve"> Comcast Internet Modem - electronics - west chicagoland for sale electronics - west chicagoland electronics - Posted 2022-11-23 11:49 Contact Information: print Ubee DDM3513 Comcast Internet Modem - $25 (LaGrange) ‚ image 1 of 9 ‚ condition: good make / manufacturer: Ubee model name / number: DDM3513 more ads by this user QR Code Link to This Post Listing is for one Ubee DDM3513 Comcast Internet Modem as shown in photos in Good/Used Condition. Compatible with wireless routers. Cash, Venmo or Zelle. Additional details: https://www.amazon.com/uBee-DDM3513-Docsis-Cable-Modem/dp/B005Y1UFIM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t>
  </si>
  <si>
    <t>ARRIS TM804G Modem w/Ethernet and 4 Voice Ports and Backup Battery</t>
  </si>
  <si>
    <t>https://chicago.craigslist.org/wcl/ele/d/la-grange-arris-tm804g-modem-ethernet/7557458652.html</t>
  </si>
  <si>
    <t xml:space="preserve"> Modem w/Ethernet and 4 Voice Ports and Backup Battery -... chicago west chicagoland for sale electronics - west chicagoland electronics - Posted 2022-11-14 15:11 Contact Information: print ARRIS TM804G Modem w/Ethernet and 4 Voice Ports and Backup Battery - $35 (LaGrange) ‚ image 1 of 9 ‚ condition: good make / manufacturer: ARRIS model name / number: TM804G more ads by this user QR Code Link to This Post Listing is for one ARRIS TM804G Modem w/Ethernet and 4 Voice Ports and Backup Battery as shown in photos in Good/Used Condition. Compatible with wireless routers. Supports up to 343 Mbps downloads.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t>
  </si>
  <si>
    <t>ARRIS TG862G/CT Modem Router Comcast Xfinity</t>
  </si>
  <si>
    <t>https://chicago.craigslist.org/wcl/ele/d/la-grange-arris-tg862g-ct-modem-router/7555788475.html</t>
  </si>
  <si>
    <t xml:space="preserve">/CT Modem Router Comcast Xfinity - electronics - by... chicago west chicagoland for sale electronics - west chicagoland electronics - Posted 2022-11-10 08:43 Contact Information: print ARRIS TG862G/CT Modem Router Comcast Xfinity - $40 (LaGrange) ‚ image 1 of 5 ‚ condition: good make / manufacturer: ARRIS model name / number: TG862G/CT more ads by this user QR Code Link to This Post Listing is for one ARRIS TG862G/CT Modem Router (Comcast / Xfinity) with 4 Gigabit Ethernet Ports and 2 carrier-grade VoIP Lines as shown in photos in Good/Used Condition. WIFI speeds up to 300 Mbps and supports up to 343 Mbps downloads.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t>
  </si>
  <si>
    <t>New iPad Mini 4 Screen Protector and Amazon Tablet Case</t>
  </si>
  <si>
    <t>https://chicago.craigslist.org/chc/ele/d/chicago-new-ipad-mini-screen-protector/7561615908.html</t>
  </si>
  <si>
    <t xml:space="preserve">i 4 Screen Protector and Amazon Tablet Case -... chicago city of chicago for sale electronics - city of chicago electronics - Posted 2022-11-26 12:01 Contact Information: print New iPad Mini 4 Screen Protector and Amazon Tablet Case - $5 (Edgewater) ‚ image 1 of 5 ‚ Sheridan near Balmoral (google map) condition: new QR Code Link to This Post They sent me the wrong set for my iPad. $5 each. IF YOU SEE THIS POST, IT'S STILL AVAILABLE. Cash only, no shipping, no lowballers please. I live in a doorman building (5415 N.Sheridan Rd.) with 24 hour security, and a driveway out front where you can park. Thank You. </t>
  </si>
  <si>
    <t>Sony Speaker sub woofer</t>
  </si>
  <si>
    <t>https://chicago.craigslist.org/sox/ele/d/richton-park-sony-speaker-sub-woofer/7564003817.html</t>
  </si>
  <si>
    <t xml:space="preserve"> sub woofer - electronics - south chicagoland for sale electronics - south chicagoland electronics - Posted 2022-12-02 17:19 Contact Information: print Sony Speaker sub woofer - $30 (S Burb) ‚ image 1 of 2 ‚ (google map) condition: good make / manufacturer: sony model name / number: unknown QR Code Link to This Post Sony Speaker 8 sub woofer 100watts works </t>
  </si>
  <si>
    <t>Jabra Link 280 QD to USB adapter - GN Netcom Phone Headset to Computer</t>
  </si>
  <si>
    <t>https://chicago.craigslist.org/nwc/ele/d/des-plaines-jabra-link-280-qd-to-usb/7559497882.html</t>
  </si>
  <si>
    <t xml:space="preserve">80 QD to USB adapter - GN Netcom Phone Headset to... chicago northwest suburbs for sale electronics - northwest suburbs electronics - Posted 2022-11-19 22:34 Contact Information: print Jabra Link 280 QD to USB adapter - GN Netcom Phone Headset to Computer - $29 (Mount Prospect) ‚ image 1 of 4 ‚ (google map) QR Code Link to This Post Please contact : TWO ZERO 1 6 4 7 For 3 For 6 Jabra Link 280 QD to USB adapter - GN Netcom Phone Headset to Computers 280-09 Jabra Link 280 QD to USB Straight Cord for GN Netcom Phone Headsets to Computers P/N: 280-09 Brand New Item. Open Box Condition. Please refer to the manufacturer for additional specs. Jabra Link 280 USB Adapter GN Netcom 280-09 In-Line Call Controls Industry Certified Plug-and-Play Convenience Compatible with all USB-capable computers Built-in Bluetooth Connection High-Quality Sound Durable, High Quality Materials </t>
  </si>
  <si>
    <t>Dell MMS 5650 5.1 Surround Sound for Computers or Home Theater</t>
  </si>
  <si>
    <t>https://chicago.craigslist.org/chc/ele/d/chicago-dell-mms-surround-sound-for/7555806985.html</t>
  </si>
  <si>
    <t xml:space="preserve">0 5.1 Surround Sound for Computers or Home Theater -... chicago city of chicago for sale electronics - city of chicago electronics - Posted 2022-11-10 09:28 Contact Information: print Dell MMS 5650 5.1 Surround Sound for Computers or Home Theater - $50 (Pilsen) ‚ image 1 of 1 ‚ condition: like new delivery available make / manufacturer: Dell more ads by this user QR Code Link to This Post 100 watt system, great sound. Pick up or I may be able to deliver. </t>
  </si>
  <si>
    <t>Sonos Amp - Open Box - Never Used $699 Retail</t>
  </si>
  <si>
    <t>https://chicago.craigslist.org/chc/eld/d/chicago-sonos-amp-open-box-never-used/7564001686.html</t>
  </si>
  <si>
    <t xml:space="preserve">Open Box - Never Used $699 Retail - electronics - by... chicago city of chicago for sale electronics - by dealer post account favorites hidden city of chicago electronics - by dealer Posted 2022-12-02 17:14 Contact Information: print Sonos Amp - Open Box - Never Used $699 Retail - $599 (Wicker Park) ‚ image 1 of 6 ‚ 1429 N Milwaukee Ave near Evergreen (google map) condition: like new make / manufacturer: Sonos model name / number: Amp more ads by this user QR Code Link to This Post For sale is an open box Sonos Amp. This amp was never used the customer realized he needed a port after purchasing the amp. It will come with all original accessories. Cosmetically it is in excellent condition with no signs of use, see photos for further detail. "Bring the Sonos experience to your floor-standing, architectural, outdoor, or bookshelf speakers, and connect your TV or turntable. Stream music, radio, audiobooks, and more from all your favorite services, and enjoy easy control with the Sonos app, Apple AirPlay 2, a universal remote or keypad, and your voice with a compatible device. Add Sonos speakers around your home for a more immersive experience. Everything works together over WiFi." SPECS: Power: 125 watts per channel at 8 ohms Output: Stereo or dual mono sound EQ: Use the Sonos app to adjust bass, treble, and loudness to optimize sound performance. Trueplay: This software measures the acoustics of the room then fine-tunes your speakers. Supported Sonos Architectural by Sonance speakers and iOS device required. Home Theater Audio Formats: Stereo PCM, Dolby Digital, DTS Digital Surround* (*This is not an indication of a licensed decoder.) The Sonos app's Now Playing screen will display what type of audio is being decoded. Dimensions: Height: 2.52 in (64 mm) Width: 8.54 in (217 mm) Depth: 8.54 in (217 mm) Weight: 4.6 lb (2.1 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t>
  </si>
  <si>
    <t>75 inch 4K LG Smart TV</t>
  </si>
  <si>
    <t>https://chicago.craigslist.org/sox/ele/d/harvey-75-inch-4k-lg-smart-tv/7558658238.html</t>
  </si>
  <si>
    <t xml:space="preserve">G Smart TV - electronics - south chicagoland for sale electronics - south chicagoland electronics - Posted 2022-11-17 16:26 Contact Information: print 75 inch 4K LG Smart TV - $449 ‚ image 1 of 1 ‚ QR Code Link to This Post ad Core Processor 4K 4K Ultra HD (2160p resolution) Game Optimizer TruMotion 120 (Native 60Hz) works with Google or Amazon Alexa webOS 6.0 supports popular streaming apps like Netflix, Hulu, Disney+, Apple TV+, Prime Video, and LG Channels ‚Äì meaning you always have a huge library of your favorite content right at your fingertips. lightly used, no box, remote and standing legs included. perfect working order 703 829 727eight </t>
  </si>
  <si>
    <t>Dayton audio APA 100</t>
  </si>
  <si>
    <t>https://chicago.craigslist.org/wcl/ele/d/addison-dayton-audio-apa-100/7563995234.html</t>
  </si>
  <si>
    <t xml:space="preserve"> APA 100 - electronics - west chicagoland for sale electronics - west chicagoland electronics - Posted 2022-12-02 16:56 Contact Information: print Dayton audio APA 100 - $70 (Addison) ‚ image 1 of 4 ‚ condition: like new make / manufacturer: Dayton Audio model name / number: APA 100 QR Code Link to This Post This is an audiophile level Class AB amplifier. - 60 Watts per channel @ 8 Ohms - 75 Watts per channel @ 4 Ohms - Two stereo RCA line level inputs with convenient automatic source switching - RCA stereo looping outputs to feed additional zone amplifier(s) - A/B speaker selector - 5 way binding posts </t>
  </si>
  <si>
    <t>Electronic tvs</t>
  </si>
  <si>
    <t>https://chicago.craigslist.org/nwc/ele/d/wonder-lake-electronic-tvs/7563995138.html</t>
  </si>
  <si>
    <t xml:space="preserve">vs - electronics - northwest suburbs for sale electronics - northwest suburbs electronics - Posted 2022-12-02 16:56 Contact Information: print Electronic tvs (Wonder Lake) ‚ image 1 of 2 ‚ 5813 Wonder Wood dr. near Wonder Wood dr and Howe rd. condition: excellent make / manufacturer: Sony QR Code Link to This Post Sale time noon till 6pm Monday Thur Saturday now till December 22. 60 inch projection TV great for gamers, movie night works perfect own sense new $100.00 or best offer will help load 20 inch TV with built in dvd and cd player‚Äôs $50.00 or best offer works great </t>
  </si>
  <si>
    <t>Radio Shack PA Amp</t>
  </si>
  <si>
    <t>https://chicago.craigslist.org/nwi/ele/d/chicago-heights-radio-shack-pa-amp/7554336450.html</t>
  </si>
  <si>
    <t xml:space="preserve">PA Amp - electronics - northwest indiana for sale electronics - northwest indiana electronics - Posted 2022-11-06 11:18 Contact Information: print Radio Shack PA Amp - $40 (Lynwood) ‚ image 1 of 3 ‚ QR Code Link to This Post Works great. Used once. </t>
  </si>
  <si>
    <t>JVC Flats Wireless Headphones with Remote and Mic New and Sealed</t>
  </si>
  <si>
    <t>https://chicago.craigslist.org/wcl/ele/d/naperville-jvc-flats-wireless/7563992297.html</t>
  </si>
  <si>
    <t xml:space="preserve">reless Headphones with Remote and Mic New and Sealed -... chicago west chicagoland for sale electronics - west chicagoland electronics - Posted 2022-12-02 16:48 Contact Information: print JVC Flats Wireless Headphones with Remote and Mic New and Sealed - $25 (Naperville) ‚ image 1 of 3 ‚ condition: new make / manufacturer: JVC model name / number: HA-S23W QR Code Link to This Post New, in the box and sealed, JVC Flats bluetooth wireless headphones, model # HA-S23W. Black color. 17 hour battery life, voice assistant compatible, built-in remote and microphone, lightweight. I have 4 of these, all new in the box and sealed. Asking $25.00 for one. Can discount if buying more than one. </t>
  </si>
  <si>
    <t>JBL 500 Bookshelf Speakers</t>
  </si>
  <si>
    <t>https://chicago.craigslist.org/wcl/ele/d/naperville-jbl-500-bookshelf-speakers/7563992222.html</t>
  </si>
  <si>
    <t xml:space="preserve">shelf Speakers - electronics - west chicagoland for sale electronics - west chicagoland electronics - Posted 2022-12-02 16:48 Contact Information: print JBL 500 Bookshelf Speakers - $50 (Naperville) ‚ image 1 of 5 ‚ condition: excellent make / manufacturer: JBL model name / number: 500 size / dimensions: 7.25" x 6.5" x 11" QR Code Link to This Post JBL 500 bookshelf speakers. Nice clean and neutral sound. The JBL 500 badges on the grilles for both speakers fell off during a move and are missing but does not affect the sound in anyway. Otherwise excellent condition. Each speaker approximately 7.25" l x 6.5" w x 11" h. Smoke-free and pet-free household. Asking $50.00 for the pair or best offer. </t>
  </si>
  <si>
    <t>Celestion Ditton 2 Speakers</t>
  </si>
  <si>
    <t>https://chicago.craigslist.org/wcl/ele/d/naperville-celestion-ditton-speakers/7563992119.html</t>
  </si>
  <si>
    <t xml:space="preserve">tton 2 Speakers - electronics - west chicagoland for sale electronics - west chicagoland electronics - Posted 2022-12-02 16:48 Contact Information: print Celestion Ditton 2 Speakers - $150 (Naperville) ‚ image 1 of 5 ‚ make / manufacturer: Celestion model name / number: Ditton 2 QR Code Link to This Post Selling my pair of Celestion Ditton 2 speakers. Nice sounding pair from the 70s made in England, comparable to other British speakers like Wharfedales and B&amp;Ws. Some edges have their laminate peeling off but otherwise in good condition especially considering their age. Each speaker approximately 20.5" x 8.5" x 9.5". Asking $150.00 for the pair or best offer. </t>
  </si>
  <si>
    <t>Vintage Stereo Equipment</t>
  </si>
  <si>
    <t>https://chicago.craigslist.org/nwi/ele/d/lansing-vintage-stereo-equipment/7557958662.html</t>
  </si>
  <si>
    <t xml:space="preserve">eo Equipment - electronics - northwest indiana for sale electronics - northwest indiana electronics - Posted 2022-11-15 20:41 Contact Information: print Vintage Stereo Equipment - $250 (Lansing) ‚ image 1 of 7 ‚ QR Code Link to This Post All are in good working condition except the Adcom and all are in good to very good cosmetic condition. Harman Kardon PM660 Integrated Harman Kardon TU-615 Tuner Pioneer SX-440 Receiver Sansui TU-X501 Tuner Soundcraftsmen RP2215-R EQ Quadraflex Reference 210EQ Auvio HD Tuner Adcom SLC-505 Preamp </t>
  </si>
  <si>
    <t>Sony Fashion Earbuds Stereo Headphones New in Box and Sealed</t>
  </si>
  <si>
    <t>https://chicago.craigslist.org/wcl/ele/d/naperville-sony-fashion-earbuds-stereo/7563989880.html</t>
  </si>
  <si>
    <t xml:space="preserve"> Earbuds Stereo Headphones New in Box and Sealed -... chicago west chicagoland for sale electronics - west chicagoland electronics - Posted 2022-12-02 16:41 Contact Information: print Sony Fashion Earbuds Stereo Headphones New in Box and Sealed - $7 (Naperville) ‚ image 1 of 2 ‚ condition: new make / manufacturer: Sony model name / number: MDR-E9LP QR Code Link to This Post New in box and sealed Sony fashion earbuds stereo headphones, model MDR-E9LP. White color. Asking $7.00. </t>
  </si>
  <si>
    <t>NVIDIA GeForce RTX 3070 8GB GDDR6 PCI Express 4.0 Graphics Card</t>
  </si>
  <si>
    <t>https://chicago.craigslist.org/nch/ele/d/skokie-nvidia-geforce-rtx-gb-gddr6-pci/7563988819.html</t>
  </si>
  <si>
    <t xml:space="preserve">ce RTX 3070 8GB GDDR6 PCI Express 4.0 Graphics Card -... chicago north chicagoland for sale electronics - north chicagoland electronics - Posted 2022-12-02 16:38 Contact Information: print NVIDIA GeForce RTX 3070 8GB GDDR6 PCI Express 4.0 Graphics Card - $499 (Skokie) ‚ image 1 of 1 ‚ condition: new make / manufacturer: Nvidia model name / number: RTX 3070 QR Code Link to This Post Brand New in Box Paid $550 at best buy </t>
  </si>
  <si>
    <t>12.9 Apple iPad Pro M1 Wi-Fi Cellular unlocked</t>
  </si>
  <si>
    <t>https://chicago.craigslist.org/chc/ele/d/chicago-129-apple-ipad-pro-m1-wi-fi/7563987800.html</t>
  </si>
  <si>
    <t xml:space="preserve">Pad Pro M1 Wi-Fi Cellular unlocked - electronics - by... chicago city of chicago for sale electronics - city of chicago electronics - Posted 2022-12-02 16:36 Contact Information: print 12.9 Apple iPad Pro M1 Wi-Fi Cellular unlocked - $1,100 (Lincoln Park Chicago) ‚ image 1 of 9 ‚ condition: like new make / manufacturer: Apple model name / number: M1 iPad Pro QR Code Link to This Post Item is located in zip code 60642. No Shipping, pay at pickup. 128gb Cell plus Wi-Fi Apple Pencil 2nd gen Apple Magic Keyboard 6th gen </t>
  </si>
  <si>
    <t>Bose Companion 3</t>
  </si>
  <si>
    <t>https://chicago.craigslist.org/sox/ele/d/naperville-bose-companion/7563986224.html</t>
  </si>
  <si>
    <t xml:space="preserve">on 3 - electronics - south chicagoland for sale electronics - south chicagoland electronics - Posted 2022-12-02 16:32 Contact Information: print Bose Companion 3 - $100 (Naperville) ‚ image 1 of 1 ‚ QR Code Link to This Post Very good condition. Works perfect. </t>
  </si>
  <si>
    <t>Brother DS620 Mobile Scanner - Brand New</t>
  </si>
  <si>
    <t>https://chicago.craigslist.org/nwc/ele/d/barrington-brother-ds620-mobile-scanner/7559222112.html</t>
  </si>
  <si>
    <t xml:space="preserve">0 Mobile Scanner - Brand New - electronics - -... chicago northwest suburbs for sale electronics - northwest suburbs electronics - Posted 2022-11-19 09:04 Contact Information: print Brother DS620 Mobile Scanner - Brand New - $100 ‚ image 1 of 9 ‚ condition: new make / manufacturer: Brother model name / number: DS620 more ads by this user QR Code Link to This Post I have a BRAND NEW Brother DS620 Mobile Scanner for sale for $100.00 It is brand new in the original Unopened and sealed Package Scan Speeds up to 8ppm in color and black/white Compact and lightweight measures under 12 inches in length and weighs less than 1pound Great for on the go scanning needs USB Powered included; No wall outlet required All drivers and utilities on the Brother web site Scans any document 12" or less and under 1 pound Check out the pictures and text me to arrange for pickup </t>
  </si>
  <si>
    <t>Flip Video M2120 - BRAND NEW</t>
  </si>
  <si>
    <t>https://chicago.craigslist.org/nwc/ele/d/barrington-flip-video-brand-new/7553949547.html</t>
  </si>
  <si>
    <t xml:space="preserve">2120 - BRAND NEW - electronics - northwest suburbs for sale electronics - northwest suburbs electronics - Posted 2022-11-05 10:16 Contact Information: print Flip Video M2120 - BRAND NEW - $50 ‚ image 1 of 8 ‚ condition: new make / manufacturer: Flip Video more ads by this user QR Code Link to This Post I have a Brand New Flip Video Mino HD Model M2120 for sale for $50 A Classic Can't find them anymore, but I have a brand new one still in the unopened shrink wrapped packaging MinoHD is the world's sleekest HD camcorder Captures 120 minutes of stunning HD video on 8 GB of built-in memory No additional memory needed Convenient flip-out USB arm plugs directly into your PC or Mac to launch pre-loaded FlipShare software FlipShare software makes it easy to email videos, edit individual clips, make custom movies, capture still-image snapshots Check out the pictures and text me to arrange for pickup </t>
  </si>
  <si>
    <t>Mitsubishi LT-20 Linear Tracking Record Player Stereo Turntable</t>
  </si>
  <si>
    <t>https://chicago.craigslist.org/nch/ele/d/glenview-mitsubishi-lt-20-linear/7563189962.html</t>
  </si>
  <si>
    <t xml:space="preserve">T-20 Linear Tracking Record Player Stereo Turntable -... chicago north chicagoland for sale electronics - north chicagoland electronics - Posted 2022-11-30 15:18 Contact Information: print Mitsubishi LT-20 Linear Tracking Record Player Stereo Turntable - $600 (Glenview) ‚ image 1 of 12 ‚ condition: excellent make / manufacturer: Mitsubishi model name / number: LT-20 QR Code Link to This Post Mitsubishi LT-20 with original to it Ortofon LM 30 Cartridge and genuine Ortofon 30 Stylus. It is in amazing original condition, only dust cover shows light wear and scratches which easily can be buffed out. Just pulled it out from long time storage. Turntable plays fine, great sound, all controls are working properly........$600.........Any one interested please call show contact info mark......Will also consider trade for ww1 ww2 military fighting knife, knives, swords and other militaria ...... </t>
  </si>
  <si>
    <t>Digital Optical Audio Cable Toslink With Mini Adapters 6 Feet New</t>
  </si>
  <si>
    <t>https://chicago.craigslist.org/wcl/ele/d/naperville-digital-optical-audio-cable/7563979927.html</t>
  </si>
  <si>
    <t xml:space="preserve">cal Audio Cable Toslink With Mini Adapters 6 Feet New -... chicago west chicagoland for sale electronics - west chicagoland electronics - Posted 2022-12-02 16:16 Contact Information: print Digital Optical Audio Cable Toslink With Mini Adapters 6 Feet New - $5 (Naperville) ‚ image 1 of 3 ‚ condition: new make / manufacturer: BlackWeb size / dimensions: 6 feet QR Code Link to This Post New and sealed, six-foot digital optical audio cable with mini adapters by BlackWeb. For use with soundbars, surround-sound receivers, TVs, satellite, cable, streaming boxes, Blu-ray, DVD, and CD players, gaming systems, laptops, PCs, and other TOSLINK optical audio devices. Mini-adapters included for connection to laptops, PCs, streaming boxes, and other compatible devices. Supports up to 5.1 surround sound. I have four of these-- all new and sealed. $5.00 each and can discount if buying more than one. </t>
  </si>
  <si>
    <t xml:space="preserve">Nest Power Connector
</t>
  </si>
  <si>
    <t>https://chicago.craigslist.org/nch/ele/d/waukegan-nest-power-connector/7563976134.html</t>
  </si>
  <si>
    <t xml:space="preserve">onnector- electronics - north chicagoland for sale electronics - north chicagoland electronics - Posted 2022-12-02 16:06 Contact Information: print Nest Power Connector - $20 (Waukegan) ‚ image 1 of 2 ‚ make / manufacturer: Google model name / number: Nest Power Connector QR Code Link to This Post Meet the C wire substitute for Nest thermostats. Nest thermostats are designed to work without a C wire in most homes. But some systems may require a C wire for consistent power. The Nest Power Connector is a simple and affordable alternative to a C wire, and costs much less than hiring an electrician to install a new C wire through your walls. Check g.co/nest/works to find out which Nest thermostats might need the Nest Power Connector to work in your home. </t>
  </si>
  <si>
    <t>New and Sealed JBuds Pro Earbuds with Universal Mic and Track Control</t>
  </si>
  <si>
    <t>https://chicago.craigslist.org/wcl/ele/d/naperville-new-and-sealed-jbuds-pro/7563975991.html</t>
  </si>
  <si>
    <t>ed JBuds Pro Earbuds with Universal Mic and Track... chicago west chicagoland for sale electronics - west chicagoland electronics - Posted 2022-12-02 16:06 Contact Information: print New and Sealed JBuds Pro Earbuds with Universal Mic and Track Control - $5 (Naperville) ‚ image 1 of 3 ‚ condition: new make / manufacturer: JLab Audio model name / number: JBuds Pro Earbuds QR Code Link to This Post New and sealed JLab Audio JBuds Pro Signature Earbuds with universal microphone and track control. I have 3 of these, all new and sealed. Asking $5.00 for each can discount if buying more than 1. it's ok to contact this poster with services or other commercial interests post id: 7563975991 posted: 2022-12-02 16:06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New and Sealed JBuds Pro Earbuds with Universal Mic and Track... New and sealed JLab Audio JBuds Pro Signature Earbuds with universal microphone and track control. I have 3 of these, all new and sealed. Asking $5.00 for each can discount if buying more than 1. We've detected that JavaScript is not enabled in your browser. You must enable JavaScript to use craigslist.</t>
  </si>
  <si>
    <t>RCA (Optimus) Pro-X44AV Speakers Excellent Condition</t>
  </si>
  <si>
    <t>https://chicago.craigslist.org/wcl/ele/d/naperville-rca-optimus-pro-x44av/7563975644.html</t>
  </si>
  <si>
    <t xml:space="preserve">) Pro-X44AV Speakers Excellent Condition - electronics -... chicago west chicagoland for sale electronics - west chicagoland electronics - Posted 2022-12-02 16:05 Contact Information: print RCA (Optimus) Pro-X44AV Speakers Excellent Condition - $75 (Naperville) ‚ image 1 of 2 ‚ condition: excellent make / manufacturer: RCA Optimus model name / number: Pro-X44AV QR Code Link to This Post I am selling a pair of my RCA Pro-X44AV speakers. They're in excellent condition. These speakers are the same as the Optimus Pro-X44AV, just rebranded as RCA. Also these are similar to the older Realistic Minimus 7 speakers, with the difference being that the RCAs are magnetically shielded as well as being a bass-reflex design. Very clean and crisp mid-range, with an excellent tweeter that has an extended but non-fatiguing high-end response. Used as near-field reference monitors. These speakers are heavy (die-cast aluminum casing). Asking $75 for the pair. </t>
  </si>
  <si>
    <t>LG Stylo 6 (For Metro - T-Mobile) Complete With Case!</t>
  </si>
  <si>
    <t>https://chicago.craigslist.org/nwi/ele/d/merrillville-lg-stylo-for-metro-mobile/7561268640.html</t>
  </si>
  <si>
    <t xml:space="preserve">For Metro - T-Mobile) Complete With Case! - electronics... chicago northwest indiana for sale electronics - northwest indiana electronics - Posted 2022-11-25 12:04 Contact Information: print LG Stylo 6 (For Metro - T-Mobile) Complete With Case! - $50 (Merrillville, IN) ‚ image 1 of 2 ‚ condition: like new make / manufacturer: LG model name / number: Stylo 6 QR Code Link to This Post I'm selling a just like new LG Stylo 6 complete with case. This phone is in excellent shape and has very low usage on it! No charger and the stylus itself has been lost! :( Thanks for checking out my ad if you would like to purchase or have questions please call me @ show contact info . </t>
  </si>
  <si>
    <t>Brand New Android Smartwatch</t>
  </si>
  <si>
    <t>https://chicago.craigslist.org/nwi/ele/d/merrillville-brand-new-android/7553838836.html</t>
  </si>
  <si>
    <t xml:space="preserve">droid Smartwatch - electronics - northwest indiana for sale electronics - northwest indiana electronics - Posted 2022-11-04 22:05 Contact Information: print Brand New Android Smartwatch - $20 (Merrillville, IN) ‚ image 1 of 2 ‚ condition: new make / manufacturer: Android Smartwatch QR Code Link to This Post I'm selling a brand new off brand Android Smartwatch that does everyday smart watch things complete with box, directions n USB charging cord. If you have questions or would like to purchase please call me @ the number listed in the ad. Thanks for checking out my ad! </t>
  </si>
  <si>
    <t>Like New Jbroken Amazon Firestick Lite</t>
  </si>
  <si>
    <t>https://chicago.craigslist.org/nwi/ele/d/merrillville-like-new-jbroken-amazon/7556637972.html</t>
  </si>
  <si>
    <t xml:space="preserve">oken Amazon Firestick Lite - electronics - northwest indiana for sale electronics - northwest indiana electronics - Posted 2022-11-12 11:10 Contact Information: print Like New Jbroken Amazon Firestick Lite - $50 (Merrillville, IN) condition: new QR Code Link to This Post Selling a like new jbroke firestick lite in the org box, with all the adapters/cords, remote. Comes complete with all the goodies your looking for and then some! (i.e. Live Net TV, Cinema to name a few) Ditch your pay tv and apps and get 'em for free! Football is rigth around the corner! Thanks for checking my ad if you have questions or would like to purchase please call me @ show contact info . </t>
  </si>
  <si>
    <t>Full Motion TV Wall Mount (Holds Up to A 80" TV)</t>
  </si>
  <si>
    <t>https://chicago.craigslist.org/nwi/ele/d/merrillville-full-motion-tv-wall-mount/7556637076.html</t>
  </si>
  <si>
    <t xml:space="preserve">TV Wall Mount (Holds Up to A 80" TV) - electronics - by... chicago northwest indiana for sale electronics - northwest indiana electronics - Posted 2022-11-12 11:08 Contact Information: print Full Motion TV Wall Mount (Holds Up to A 80" TV) - $40 (Merrillville, IN) ‚ image 1 of 1 ‚ condition: new QR Code Link to This Post Hey there! I'm selling a new (still in box) full motion TV wall mount! This mount can hold up to a 80" TV! Cash and carry! Thanks for checking out my ad! If you have any questions or would like to purchase please CALL me @ show contact info . </t>
  </si>
  <si>
    <t>Like New Dell Inspiron Windows 10 15" Touch Screen Laptop</t>
  </si>
  <si>
    <t>https://chicago.craigslist.org/nwi/ele/d/griffith-like-new-dell-inspiron-windows/7556636432.html</t>
  </si>
  <si>
    <t xml:space="preserve">l Inspiron Windows 10 15" Touch Screen Laptop -... chicago northwest indiana for sale electronics - northwest indiana electronics - Posted 2022-11-12 11:07 Contact Information: print Like New Dell Inspiron Windows 10 15" Touch Screen Laptop - $100 (Merrillville, IN) ‚ image 1 of 2 ‚ (google map) condition: good make / manufacturer: Dell model name / number: 15-3552 QR Code Link to This Post Hey there! I'm selling a Dell Inspiron model 15-3552 laptop. This laptop features 4 megs of ram, 15" touch screen with Windows 10, new wireless network card, 450 GB hard drive with a Pentium 1.60 GHZ processor complete with power supply/charger and more! Did I mention that free anvi-virus software is also included? $100 cash and carry! Thanks for checking out my ad! If you have any questions or would like to purchase please CALL me @ show contact info . </t>
  </si>
  <si>
    <t>DOOGEE S89 Rug Android 12 Phone 8Gb 128Gb 33W Charge Night Visi</t>
  </si>
  <si>
    <t>https://chicago.craigslist.org/chc/ele/d/chicago-doogee-s89-rug -android-12/7562514058.html</t>
  </si>
  <si>
    <t xml:space="preserve">ug Android 12 Phone 8Gb 128Gb 33W Charge Night Visi -... chicago city of chicago for sale electronics - city of chicago electronics - Posted 2022-11-28 20:38 Contact Information: print DOOGEE S89 Rug Android 12 Phone 8Gb 128Gb 33W Charge Night Visi - $329 (CHICAGO) ‚ image 1 of 1 ‚ n richmond near devon (google map) condition: new QR Code Link to This Post by the grace of G-d New in box Model: Doogee S89 OS: Android 12 CPU: MediaTek Helio P90 2.1GHz Octa-core GPU: IMG PowerVR GM9446 @970MHz Ram: 8Gb Rom: 128Gb SIM: Dual Nano SIM External Memory: TF card up to 512Gb (not included) Sensor: Acceleration sensor, Light sensor, Proximity sensor, G-sensor, Gyroscope, E-Compass Customizable Button: Yes, 1x Fingerprint Unlock: Yes, Side-mounted Face ID / Unlock: Yes OTG: Yes NFC: Yes FM Radio: Yes Battery: 12000mAh Quick Charge: Yes, 33W Wireless Charging: Yes, 15W Charge Interface: USB Type-C 3.5mm Earphone Jack: Yes Talk Time: Up to 46H Standby: Upto 20 Days Size: 172*86*19.4mm Weight: 400g Certification: CE, FCC, UN38.3, IEC62133, MSDS, IP68, IP69K, MIL-STD-810G </t>
  </si>
  <si>
    <t>DOOGEE S89 Pro 8GB+256G 12k mAh Rug 65W Fast charging Android 12 US</t>
  </si>
  <si>
    <t>https://chicago.craigslist.org/nch/ele/d/chicago-doogee-s89-pro-8gb256g-12k-mah/7562520777.html</t>
  </si>
  <si>
    <t xml:space="preserve">ro 8GB+256G 12k mAh Rug 65W Fast charging Android 12... chicago north chicagoland for sale electronics - north chicagoland electronics - Posted 2022-11-28 21:08 Contact Information: print DOOGEE S89 Pro 8GB+256G 12k mAh Rug 65W Fast charging Android 12 US - $350 (CHICAGO) ‚ image 1 of 1 ‚ n richmond near devon (google map) condition: new QR Code Link to This Post bran new .According to the MIL-STD-810H standard, the S89 Pro can be dropped from a height of 1.5m unto concrete without and keep working. High pressure, high altitudes, and extreme weather do not have any effect on the S89 Pro‚Äôs performance. </t>
  </si>
  <si>
    <t>SAMSUNG PLASMA TV 43 INCH</t>
  </si>
  <si>
    <t>https://chicago.craigslist.org/nwc/ele/d/hoffman-estates-samsung-plasma-tv-43/7553566128.html</t>
  </si>
  <si>
    <t xml:space="preserve">MA TV 43 INCH - electronics - northwest suburbs for sale electronics - northwest suburbs electronics - Posted 2022-11-04 10:42 Contact Information: print SAMSUNG PLASMA TV 43 INCH - $125 (hoffman est) ‚ image 1 of 3 ‚ condition: excellent make / manufacturer: SAMSUNG size / dimensions: 43 QR Code Link to This Post 43 INCH SAMSUNG PLASMA TV WORKS GREAT JUST WENT BIGGER </t>
  </si>
  <si>
    <t>32 inch Flat Screen TV</t>
  </si>
  <si>
    <t>https://chicago.craigslist.org/wcl/ele/d/naperville-32-inch-flat-screen-tv/7561613408.html</t>
  </si>
  <si>
    <t xml:space="preserve"> Screen TV - electronics - west chicagoland for sale electronics - west chicagoland electronics - Posted 2022-11-26 11:55 Contact Information: print 32 inch Flat Screen TV - $50 (Naperville) ‚ image 1 of 6 ‚ condition: excellent make / manufacturer: Insignia model name / number: NS-L32Q9-10A size / dimensions: 32‚Äù QR Code Link to This Post 32 inch Insignia TV, flat screen, HD. 4 HDMI ports and a S-video port. Model: NS-L32Q9-10A Please reply with your phone number. Thanks </t>
  </si>
  <si>
    <t>Martin Logan CLS 2 Electrostatic Speakers</t>
  </si>
  <si>
    <t>https://chicago.craigslist.org/wcl/ele/d/plainfield-martin-logan-cls/7563956719.html</t>
  </si>
  <si>
    <t xml:space="preserve"> CLS 2 Electrostatic Speakers - electronics - -... chicago west chicagoland for sale electronics - west chicagoland electronics - Posted 2022-12-02 15:19 Contact Information: print Martin Logan CLS 2 Electrostatic Speakers - $1,700 (Naperville) ‚ image 1 of 1 ‚ QR Code Link to This Post For Sale - Pair of perfect working condition Martin Logan CLS 2 speakers. No noises or issues. Just moved on to Quads. Surprisingly not a big jump in performance. </t>
  </si>
  <si>
    <t>Music Angel XD-SE Integrated Stereo Tube Amplifier</t>
  </si>
  <si>
    <t>https://chicago.craigslist.org/wcl/ele/d/plainfield-music-angel-xd-se-integrated/7563955459.html</t>
  </si>
  <si>
    <t xml:space="preserve">XD-SE Integrated Stereo Tube Amplifier - electronics -... chicago west chicagoland for sale electronics - west chicagoland electronics - Posted 2022-12-02 15:16 Contact Information: print Music Angel XD-SE Integrated Stereo Tube Amplifier - $750 (Plainfield) ‚ image 1 of 3 ‚ QR Code Link to This Post For Sale: Music Angel XD-SE Integrated Push Pull Tube Amplifier. 60wpc in Pentode Mode, 30wpc Triode Mode. Four newer JJ KT77 tubes (Premium EL34 tubes), two 12AU7 Phase Splitter tubes and two 12AT7 Driver tubes. ious owner completed Lampizator mods. Can audition. All tubes biased and ready to go... Sounds excellent. No longer needing the amp... Pick up in Plainfield </t>
  </si>
  <si>
    <t>ICEPower 200ASC Stereo amplifier in Ghent Audio Case</t>
  </si>
  <si>
    <t>https://chicago.craigslist.org/wcl/ele/d/plainfield-icepower-200asc-stereo/7563954963.html</t>
  </si>
  <si>
    <t xml:space="preserve">ASC Stereo amplifier in Ghent Audio Case - electronics -... chicago west chicagoland for sale electronics - west chicagoland electronics - Posted 2022-12-02 15:15 Contact Information: print ICEPower 200ASC Stereo amplifier in Ghent Audio Case - $345 (PLAINFIELD) ‚ image 1 of 3 ‚ QR Code Link to This Post ICEPower 200ASC Stereo amplifier in Ghent Audio Case. Works perfect. Balanced input only. Great sounding Stereo Amplifier. Just no longer need it. </t>
  </si>
  <si>
    <t>TEAC AI-301DA Integrated Amp</t>
  </si>
  <si>
    <t>https://chicago.craigslist.org/wcl/ele/d/plainfield-teac-ai-301da-integrated-amp/7563953409.html</t>
  </si>
  <si>
    <t xml:space="preserve">A Integrated Amp - electronics - west chicagoland for sale electronics - west chicagoland electronics - Posted 2022-12-02 15:12 Contact Information: print TEAC AI-301DA Integrated Amp - $350 (PLAINFIELD) ‚ image 1 of 3 ‚ QR Code Link to This Post For Sale: TEAC AI-301DA Integrated Amp. Powered by an ICEPower Module. TOSLINK / COAX / USB DAC, Bluetooth, analog in, and Preamp. Remote Controlled. Sounds great, and small form factor - just no longer need it... ICEpower 50ASX2-SE Class-D power amp 60W + 60W (4 ohms) high output 2.8MHz/5.6MHz DSD native playback (via USB input) 32bit/192kHz PCM file playback Asynchronous mode capability BurrBrown PCM1795 digital-to-analog converter Bluetooth¬Æ playback with aptX codec Memory capacity for up to a maximum of eight Bluetooth¬Æ device pairings CCLC headphone output circuit Full metal housing One USB input (USB-B type) One coaxial digital input One optical digital input Two RCA stereo line inputs Screw-type speaker terminals (banana plugs, AWG8 guage cable compatible) Headphone output (standard stereo jack) Subwoofer output (RCA) Aluminum motor-driven volume control Three-pin IEC AC power socket Customized remote control included Auto Power On function (activated by digital signal sensing) Auto Power Save function </t>
  </si>
  <si>
    <t>Sony Home Theater System</t>
  </si>
  <si>
    <t>https://chicago.craigslist.org/chc/ele/d/chicago-sony-home-theater-system/7563945232.html</t>
  </si>
  <si>
    <t xml:space="preserve">eater System - electronics - city of chicago for sale electronics - city of chicago electronics - Posted 2022-12-02 14:54 Contact Information: print Sony Home Theater System - $35 ‚ image 1 of 4 ‚ make / manufacturer: Sony model name / number: BDV-E280 QR Code Link to This Post Sony BDV-E280 5.1 Channel Home Theater System Content of Package. Included: 1x- Player Unit 1x- Power Cord 1x-Remote control 6x Speakers 6x Speaker's wire 1x Remote Control GENERAL Color black Manufacturer Sony Display Dimmer Yes AUDIO Surround System Class 5.1 channel Amplifier Output Details167 Watt - 3 Ohm - at 1 kHz - 5 channels (surround) 165 Watt - 3 Ohm - at 80 Hz - 1 channels (subwoofer) 108 Watt - 3 Ohm - at 1 kHz - THD 1.0% - 2 channels (front) Sound Output Mode Surround Sound Built-in Decoders DTS 96/24, DTS Neo:6, DTS decoder, DTS-ES Discrete 6.1, DTS-ES Matrix 6.1, DTS-HD High Resolution, DTS-HD Master Audio, Dolby Digital, Dolby Digital Plus, Dolby Pro Logic II, Dolby TrueHD Digital Sound Processor (DSP) Yes Input Sensitivity 250 mV Output Power (Total) 1000 Watt Additional Features Digital Amplifier, auto power off, iPod ready, screen saver, upgradeable firmware CONNECTIONS Type HDMI Qty2 Connector Type19 pin HDMI Type A, 4 pin USB Type A, RCA, RCA x 2, RJ-45, TOSLINK Connector Location front, rear Comparable listing here: https://www.ebay.com/p/108252656?iid=115492655813 </t>
  </si>
  <si>
    <t>TOOGE Pet Dog Camera Wireless Home Security Camera FHD WiFi Indoor</t>
  </si>
  <si>
    <t>https://chicago.craigslist.org/chc/ele/d/chicago-tooge-pet-dog-camera-wireless/7554298869.html</t>
  </si>
  <si>
    <t xml:space="preserve">g Camera Wireless Home Security Camera FHD WiFi Indoor -... chicago city of chicago for sale electronics - city of chicago electronics - Posted 2022-11-06 09:42 Contact Information: print TOOGE Pet Dog Camera Wireless Home Security Camera FHD WiFi Indoor - $20 (Roscoe Village) ‚ image 1 of 2 ‚ (google map) more ads by this user QR Code Link to This Post Used, but works great! Download the app, sync with your wifi, and you are good to go! </t>
  </si>
  <si>
    <t>Fuse Reels 12W iPad Lightning Cable Charger Organizer</t>
  </si>
  <si>
    <t>https://chicago.craigslist.org/chc/ele/d/chicago-fuse-reels-12w-ipad-lightning/7554300740.html</t>
  </si>
  <si>
    <t xml:space="preserve">2W iPad Lightning Cable Charger Organizer - electronics... chicago city of chicago for sale electronics - city of chicago electronics - Posted 2022-11-06 09:48 Contact Information: print Fuse Reels 12W iPad Lightning Cable Charger Organizer - $8 (Roscoe Village) ‚ image 1 of 4 ‚ (google map) more ads by this user QR Code Link to This Post Brand new in box. This is for a 12W iPad charger plug (view the plug to see if it is a 12W). The organizer helps keep your cords organized! </t>
  </si>
  <si>
    <t>Amazon Fire TV Stick 4K Streaming Media Player</t>
  </si>
  <si>
    <t>https://chicago.craigslist.org/chc/ele/d/chicago-amazon-fire-tv-stick-4k/7557992058.html</t>
  </si>
  <si>
    <t xml:space="preserve">TV Stick 4K Streaming Media Player - electronics - by... chicago city of chicago for sale electronics - city of chicago electronics - Posted 2022-11-16 00:27 Contact Information: print Amazon Fire TV Stick 4K Streaming Media Player - $30 (Roscoe Village) ‚ image 1 of 1 ‚ (google map) more ads by this user QR Code Link to This Post 2nd generation with Voice Remote. All parts included and works great! </t>
  </si>
  <si>
    <t>https://chicago.craigslist.org/nwi/ele/d/dyer-universal-battery-eliminator/7560457222.html</t>
  </si>
  <si>
    <t>Apple Watch Series 2 (Nike+, 42 mm) - Black/Grey Sport Band</t>
  </si>
  <si>
    <t>https://chicago.craigslist.org/chc/ele/d/chicago-apple-watch-series-nike-42-mm/7556842661.html</t>
  </si>
  <si>
    <t xml:space="preserve">Series 2 (Nike+, 42 mm) - Black/Grey Sport Band -... chicago city of chicago for sale electronics - city of chicago electronics - Posted 2022-11-12 20:20 Contact Information: print Apple Watch Series 2 (Nike+, 42 mm) - Black/Grey Sport Band - $150 (Roscoe Village) ‚ image 1 of 9 ‚ (google map) more ads by this user QR Code Link to This Post Purchased directly from Apple and only one owner. Not refurbished. NO CRACKS OR SCRATCHES. Fantastic condition with both band sizes included. The s/m band has never been used. This is the Nike+ edition with the special black/grey sport band with breathable holes throughout. Charging cable included and in its original box. </t>
  </si>
  <si>
    <t>https://chicago.craigslist.org/chc/ele/d/chicago-pair-of-sonos-play1-smart/7563938172.html</t>
  </si>
  <si>
    <t>RYMEK Typewriter Wired &amp; Wireless Keyboard w/ Tablet Stand</t>
  </si>
  <si>
    <t>https://chicago.craigslist.org/chc/ele/d/chicago-rymek-typewriter-wired-wireless/7562900567.html</t>
  </si>
  <si>
    <t xml:space="preserve">iter Wired &amp; Wireless Keyboard w/ Tablet Stand -... chicago city of chicago for sale electronics - city of chicago electronics - Posted 2022-11-29 20:15 Contact Information: print RYMEK Typewriter Wired &amp; Wireless Keyboard w/ Tablet Stand - $150 (Roscoe Village) ‚ image 1 of 5 ‚ (google map) more ads by this user QR Code Link to This Post Brand new in the box! Classic Retro Design, Both Bluetooth Wireless And USB Wired Connectivity Supported: suits for all kinds of usage scenario Windows / Mac/iOS / Android System Supported: Able to connect with iPad Pro, iPhone, and other devices. Pair With Up To 3 Devices Simultaneously: allow to connect with 3 devices and switch among with short cuts, increase your productivity greatly LED Dynamic Backlight: boost your typing accuracy in night and be more enjoyable while playing game Integrated Tablet Stand: easy and convenient to hold your iPad and smart phone Blue Switch: the audible click sound is so good and brings you excellent tactile bump feel </t>
  </si>
  <si>
    <t>https://chicago.craigslist.org/sox/ele/d/oak-forest-onkyo-dx-702-vintage-cd/7553770548.html</t>
  </si>
  <si>
    <t>https://chicago.craigslist.org/sox/ele/d/oak-forest-giant-lasonic-trc-920/7561030514.html</t>
  </si>
  <si>
    <t>https://chicago.craigslist.org/wcl/ele/d/palos-hills-vizio-18-flat-screen-tv/7563932513.html</t>
  </si>
  <si>
    <t>https://chicago.craigslist.org/wcl/ele/d/naperville-vacuum-tubes-7686/7559588515.html</t>
  </si>
  <si>
    <t>https://chicago.craigslist.org/nwc/ele/d/lombard-marantz-8805-preamp-processor/7562185227.html</t>
  </si>
  <si>
    <t>https://chicago.craigslist.org/nwc/ele/d/lombard-jtr-quintuplet-home-theater/7558592001.html</t>
  </si>
  <si>
    <t>https://chicago.craigslist.org/nwc/ele/d/lombard-new-audioquest-hdmi-xlr-boxer/7561543612.html</t>
  </si>
  <si>
    <t>https://chicago.craigslist.org/chc/ele/d/chicago-sonos-sub-wireless-wifi/7560564132.html</t>
  </si>
  <si>
    <t>https://chicago.craigslist.org/chc/ele/d/chicago-sonos-playbar/7560565409.html</t>
  </si>
  <si>
    <t>https://chicago.craigslist.org/chc/ele/d/chicago-samsung-310w-31ch-soundbar-with/7560569086.html</t>
  </si>
  <si>
    <t>https://chicago.craigslist.org/chc/ele/d/chicago-sonos-play1-compact-wireless/7560570928.html</t>
  </si>
  <si>
    <t>https://chicago.craigslist.org/chc/ele/d/chicago-google-nest-protect-smart-smoke/7560571502.html</t>
  </si>
  <si>
    <t>Dell SonicWall TZ300 Firewall Appliance</t>
  </si>
  <si>
    <t>https://chicago.craigslist.org/sox/ele/d/orland-park-dell-sonicwall-tz300/7561555969.html</t>
  </si>
  <si>
    <t xml:space="preserve">ll TZ300 Firewall Appliance - electronics - -... chicago south chicagoland for sale electronics - south chicagoland electronics - Posted 2022-11-26 09:47 Contact Information: print Dell SonicWall TZ300 Firewall Appliance - $25 (Orland Park) ‚ image 1 of 6 ‚ condition: like new make / manufacturer: Dell SonicWall TZ300 model name / number: Security Firewall Appliance QR Code Link to This Post Dell SonicWall TZ300 (5 Port Security Firewall Appliance) Model Number: APL28-0B4 Removed from a working environment and reset to factory defaults We upgraded to the TZ400 model Power Cord/Adapter Included Asking $25 </t>
  </si>
  <si>
    <t>AMPROBE Ultra, Volt-Amp-OhmMeter</t>
  </si>
  <si>
    <t>https://chicago.craigslist.org/sox/ele/d/orland-park-amprobe-ultra-volt-amp/7561556448.html</t>
  </si>
  <si>
    <t xml:space="preserve">a, Volt-Amp-OhmMeter - electronics - south chicagoland for sale electronics - south chicagoland electronics - Posted 2022-11-26 09:48 Contact Information: print AMPROBE Ultra, Volt-Amp-OhmMeter - $20 (Orland Park) ‚ image 1 of 10 ‚ condition: new make / manufacturer: AMPROBE Ultra, Volt-Amp-OhmMeter model name / number: Model: RS-1000S QR Code Link to This Post AMPROBE Ultra, Volt-Amp-OhmMeter Rotary Scale Snap-Around Clamp-On Model: RS-1000S New Condition, In Original Box Includes: Carry Case, Test Probes, and Owners Manual See Pictures Asking $20.00 </t>
  </si>
  <si>
    <t>AMPROBE Clamp-On Volt/Amp/Ohmmeter</t>
  </si>
  <si>
    <t>https://chicago.craigslist.org/sox/ele/d/orland-park-amprobe-clamp-on-volt-amp/7561557308.html</t>
  </si>
  <si>
    <t xml:space="preserve">p-On Volt/Amp/Ohmmeter - electronics - south chicagoland for sale electronics - south chicagoland electronics - Posted 2022-11-26 09:50 Contact Information: print AMPROBE Clamp-On Volt/Amp/Ohmmeter - $20 (Orland Park) ‚ image 1 of 6 ‚ condition: like new make / manufacturer: Clamp-On Volt-Amp-Ohmmeter model name / number: AMPROBE Model: ACD-2000A QR Code Link to This Post AMPROBE Clamp-On Volt/Amp/Ohmmeter AMPROBE Sensing Mode True RMS Digital Clamp-On Volt/Amp/Ohmmeter Model: ACD-2000A Lightly Used (New) Includes: Carry Case, Test Probes, and Owners Manual See Pictures Asking $20.00 </t>
  </si>
  <si>
    <t>IDEAL Voltage Tester, 61-005</t>
  </si>
  <si>
    <t>https://chicago.craigslist.org/sox/ele/d/orland-park-ideal-voltage-tester/7561557437.html</t>
  </si>
  <si>
    <t xml:space="preserve">e Tester, 61-005 - electronics - south chicagoland for sale electronics - south chicagoland electronics - Posted 2022-11-26 09:51 Contact Information: print IDEAL Voltage Tester, 61-005 - $10 (Orland Park) ‚ image 1 of 4 ‚ condition: good make / manufacturer: IDEAL Industries Voltage Tester model name / number: Model: 61-005 QR Code Link to This Post IDEAL Industries Voltage Tester Model: 61-005 Used, Works Great Includes: Test Probes See Pictures Asking $10.00 </t>
  </si>
  <si>
    <t>Karma Go wi-fi hotspot</t>
  </si>
  <si>
    <t>https://chicago.craigslist.org/wcl/ele/d/palos-hills-karma-go-wi-fi-hotspot/7563924598.html</t>
  </si>
  <si>
    <t xml:space="preserve">fi hotspot - electronics - west chicagoland for sale electronics - west chicagoland electronics - Posted 2022-12-02 14:08 Contact Information: print Karma Go wi-fi hotspot - $25 (Palos Hills) ‚ image 1 of 1 ‚ condition: excellent make / manufacturer: Karma Go model name / number: wireless size / dimensions: 3" x 3" x 1" QR Code Link to This Post Karma Go wireless mobile modem / router with felt cover, instruction book. Excellent condition. </t>
  </si>
  <si>
    <t>Wi-Fi Extender - Air 4921 Smart AT&amp;T</t>
  </si>
  <si>
    <t>https://chicago.craigslist.org/nwi/ele/d/crown-point-wi-fi-extender-air-4921/7563920653.html</t>
  </si>
  <si>
    <t xml:space="preserve">er - Air 4921 Smart AT&amp;T - electronics - northwest indiana for sale electronics - northwest indiana electronics - Posted 2022-12-02 14:01 Contact Information: print Wi-Fi Extender - Air 4921 Smart AT&amp;T - $20 (Crown Point) ‚ image 1 of 4 ‚ (google map) condition: excellent QR Code Link to This Post Airties Air 4921 Smart AT&amp;T Wi-Fi Extender- Wireless Access Point- 1600Mbps Dual Band 3x3 802.11ac. Briefly used, in original packaging. $20 each, 3 for $50. Identical units sell for $99 each refurbished on Amazon. Call. text or email Kevin show contact info ) </t>
  </si>
  <si>
    <t>Lexmark Monochrome Laser Printer</t>
  </si>
  <si>
    <t>https://chicago.craigslist.org/chc/ele/d/chicago-lexmark-monochrome-laser-printer/7557768286.html</t>
  </si>
  <si>
    <t xml:space="preserve">chrome Laser Printer - electronics - city of chicago for sale electronics - city of chicago electronics - Posted 2022-11-15 12:18 Contact Information: print Lexmark Monochrome Laser Printer - $50 (Chicago) ‚ image 1 of 1 ‚ condition: good make / manufacturer: Lexmark model name / number: E260D QR Code Link to This Post Lexmark Laser Printer. It works fine. Power cord, USB cable, and toner included. Selling AS-IS. Pickup only. 9515 S Michigan Ave </t>
  </si>
  <si>
    <t>GoVideo DDV9485 Double 4 Head Hi Fi VCR Recorder Dual Deck VHS</t>
  </si>
  <si>
    <t>https://chicago.craigslist.org/chc/ele/d/chicago-govideo-ddv9485-double-head-hi/7563919150.html</t>
  </si>
  <si>
    <t xml:space="preserve">485 Double 4 Head Hi Fi VCR Recorder Dual Deck VHS -... chicago city of chicago for sale electronics - city of chicago electronics - Posted 2022-12-02 13:58 Contact Information: print GoVideo DDV9485 Double 4 Head Hi Fi VCR Recorder Dual Deck VHS - $225 (Roscoe Village) ‚ image 1 of 6 ‚ (google map) more ads by this user QR Code Link to This Post GoVideo Duel Deck VHS Recorder is in great working condition with remote, owner's manual, and all cords. </t>
  </si>
  <si>
    <t>Projector XPE660 Crenova</t>
  </si>
  <si>
    <t>https://chicago.craigslist.org/chc/ele/d/chicago-projector-xpe660-crenova/7555113798.html</t>
  </si>
  <si>
    <t xml:space="preserve">E660 Crenova - electronics - city of chicago for sale electronics - city of chicago electronics - Posted 2022-11-08 12:06 Contact Information: print Projector XPE660 Crenova - $140 (near logan square) ‚ image 1 of 1 ‚ condition: new QR Code Link to This Post Brand NEW in BOX </t>
  </si>
  <si>
    <t>Klipsch Quintet lll</t>
  </si>
  <si>
    <t>https://chicago.craigslist.org/nwc/ele/d/elgin-klipsch-quintet-lll/7553105577.html</t>
  </si>
  <si>
    <t xml:space="preserve">tet lll - electronics - northwest suburbs for sale electronics - northwest suburbs electronics - Posted 2022-11-03 07:51 Contact Information: print Klipsch Quintet lll - $499 (Elgin) ‚ image 1 of 4 ‚ condition: new make / manufacturer: Klipsch more ads by this user QR Code Link to This Post BRAND new. Boxes NEVER opened .....Klipsch Quintet. Four speakers + one low-profile center speaker. Built on class-leading research and development. Built on class-leading research and development. High-performance sonic clarity.Incredible surround sound detail. Satellite base incorporated ball and socket joint to allow for unparalleled positioning flexibility. Base rotates to allow wall mounting. Removable foot allows satellite to easily integrate with a speaker stand while maintaining positioning flexibility. $399.00 Klipsch 10" powered subwoofer. 10-inch, down-firing driver. 200 watts continuous, 420 watts dynamic power, steep-slope (24dB/octave) low-pass crossover is continuously adjustable from 40 to 120Hz. Blue/red dual color LED display indicates standby mode. $199.00 Buy as a set save $100.00. Call for info show contact info . No text messages... </t>
  </si>
  <si>
    <t>Kilipsch RSX 4 BK Surround Satellite speakers</t>
  </si>
  <si>
    <t>https://chicago.craigslist.org/chc/ele/d/skokie-kilipsch-rsx-bk-surround/7555567434.html</t>
  </si>
  <si>
    <t xml:space="preserve"> 4 BK Surround Satellite speakers - electronics - by... chicago city of chicago for sale electronics - city of chicago electronics - Posted 2022-11-09 14:31 Contact Information: print Kilipsch RSX 4 BK Surround Satellite speakers - $85 (Skokie) ‚ image 1 of 3 ‚ 5108 Chase Ave. near Touhy (google map) condition: excellent make / manufacturer: Klipsch model name / number: RSX 4 BK QR Code Link to This Post Kilipsch RSX 4 BK Surround Satellite speakers. Great addition to home theater cinema. Great sounding. $85 Will include free speaker Stands. </t>
  </si>
  <si>
    <t>Kilipsch RP- 440C CENTER SPEAKER AMAZING SOUNDING</t>
  </si>
  <si>
    <t>https://chicago.craigslist.org/chc/ele/d/skokie-kilipsch-rp-440c-center-speaker/7555562591.html</t>
  </si>
  <si>
    <t xml:space="preserve"> 440C CENTER SPEAKER AMAZING SOUNDING - electronics - by... chicago city of chicago for sale electronics - city of chicago electronics - Posted 2022-11-09 14:20 Contact Information: print Kilipsch RP- 440C CENTER SPEAKER AMAZING SOUNDING - $265 (Skokie) ‚ image 1 of 4 ‚ Chase near Touhy (google map) condition: like new make / manufacturer: Klipsch model name / number: RP 440C QR Code Link to This Post Kilipsch RP-440C Center speaker Great sounding. Upgrade your home theater cinema </t>
  </si>
  <si>
    <t>VIDEO SONY BETAMAX SL 5000 working, stored 37 yrs</t>
  </si>
  <si>
    <t>https://chicago.craigslist.org/chc/ele/d/glenview-video-sony-betamax-sl-5000/7562491173.html</t>
  </si>
  <si>
    <t xml:space="preserve">ETAMAX SL 5000 working, stored 37 yrs - electronics - by... chicago city of chicago for sale electronics - city of chicago electronics - Posted 2022-11-28 19:12 Contact Information: print VIDEO SONY BETAMAX SL 5000 working, stored 37 yrs - $225 (Glenview) ‚ image 1 of 6 ‚ QR Code Link to This Post CLEAN WORKING SL500 BETA MAX VIDEO CASSETTE PLAYER TAPE PLAYER &amp; RECORDER STORED ON SHELF, IN BASEMENT, SINCE 1985 CAME OUT IN 1981SOLD FOR $900, (back then) </t>
  </si>
  <si>
    <t>Sony Sterecorder TC-230 Tapecorder Reel to Reel Tape Recorder</t>
  </si>
  <si>
    <t>https://chicago.craigslist.org/chc/ele/d/chicago-sony-sterecorder-tc-230/7563908782.html</t>
  </si>
  <si>
    <t xml:space="preserve">rder TC-230 Tapecorder Reel to Reel Tape Recorder -... chicago city of chicago for sale electronics - city of chicago electronics - Posted 2022-12-02 13:36 Contact Information: print Sony Sterecorder TC-230 Tapecorder Reel to Reel Tape Recorder - $150 (Roscoe Village) ‚ image 1 of 9 ‚ (google map) more ads by this user QR Code Link to This Post Nostalgic vintage tape recorder / player. It appears to be in great shape and powers on, but not able to fully test it because we don't have any tapes to test. Sold as-is. </t>
  </si>
  <si>
    <t>Projector bulb plus remote - PL9931 - for DELL model 2300MP</t>
  </si>
  <si>
    <t>https://chicago.craigslist.org/nwi/ele/d/projector-bulb-plus-remote-pl-for-dell/7557949479.html</t>
  </si>
  <si>
    <t xml:space="preserve">lb plus remote - PL9931 - for DELL model 2300MP -... chicago northwest indiana for sale electronics - northwest indiana electronics - Posted 2022-11-15 20:00 Contact Information: print Projector bulb plus remote - PL9931 - for DELL model 2300MP - $50 (Valparaiso, IN) condition: like new QR Code Link to This Post Dell projector bulb and remote - Part # PL9931 For DELL 2300MP Projector Installed new bulb but bulb was not the problem - store would not return Projector was not worth fixing so selling the bulb and remote PL9931 LCD Projector Assembly with High Quality Original Bulb </t>
  </si>
  <si>
    <t>KODAK 5600 CAROUSEL Slide Projector w/ CASE</t>
  </si>
  <si>
    <t>https://chicago.craigslist.org/chc/ele/d/glenview-kodak-5600-carousel-slide/7557378356.html</t>
  </si>
  <si>
    <t xml:space="preserve">AROUSEL Slide Projector w/ CASE - electronics - ... chicago city of chicago for sale electronics - city of chicago electronics - Posted 2022-11-14 12:30 Contact Information: print KODAK 5600 CAROUSEL Slide Projector w/ CASE - $225 (Glenview) ‚ image 1 of 8 ‚ QR Code Link to This Post STORED SAFELY FOR 40 YEARS KODAK SLIDE 5600 PROJECTOR WORKING, CLEAN, LIGHTLY USED 40 YEARS AGO TRAVEL and STORAGE DURABLE PROTECTIVE CASE 2 WIRELESS REMOTES, MX40 MODEL 4 PROJECTION LAMP new BULBS </t>
  </si>
  <si>
    <t>SONY Digital A/V Control, Stereo receiver amplifier Hi END!</t>
  </si>
  <si>
    <t>https://chicago.craigslist.org/wcl/ele/d/sony-digital-v-control-stereo-receiver/7563906336.html</t>
  </si>
  <si>
    <t xml:space="preserve"> A/V Control, Stereo receiver amplifier Hi END! -... chicago west chicagoland for sale electronics - west chicagoland electronics - Posted 2022-12-02 13:31 Contact Information: print SONY Digital A/V Control, Stereo receiver amplifier Hi END! - $75 (The Brand that you can TRUST !!!) ‚ image 1 of 9 ‚ condition: excellent make / manufacturer: Sony model name / number: STR-K740P more ads by this user QR Code Link to This Post Up for sale a SONY STR-K740P Receiver/amplifier! 1. SONY STR-K740P a Digital Audio/Video Control Center (Digital Cinema Sound-Cinema Studio EX) ! It's a very good Budget Buy for variety of the connection (please look at the pictures)!!! It has been serviced and condition simply ... "PLUG and PLAY" !!! Just take in look to all pictures, if you have any QQQ??? will be glad to answer !!! Asking Price: $75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t>
  </si>
  <si>
    <t>Garmin Nuvi 205w GPS in Box with Paperwork &amp; Accessories.</t>
  </si>
  <si>
    <t>https://chicago.craigslist.org/nwc/ele/d/fox-lake-garmin-nuvi-205w-gps-in-box/7563902834.html</t>
  </si>
  <si>
    <t xml:space="preserve">205w GPS in Box with Paperwork &amp; Accessories. -... chicago northwest suburbs for sale electronics - northwest suburbs electronics - Posted 2022-12-02 13:23 Contact Information: print Garmin Nuvi 205w GPS in Box with Paperwork &amp; Accessories. - $35 (Fox Lake) ‚ image 1 of 8 ‚ condition: like new make / manufacturer: Garmin model name / number: Nuvi 205w QR Code Link to This Post This is a Garmin Nuvi 205w GPS unit in its original box with all Paperwork, a DC/vehicle power cable and a quick release mount. It's a nice unit with USB connectivity for downloadable map updates. I got this unit a few years ago and have only used it two or three times, so it is still in Like New condition. I did power it up to test it, and downloaded the most recent updates before listing. Questions or additional pictures by request. Thanks! </t>
  </si>
  <si>
    <t>55" Insignia TV</t>
  </si>
  <si>
    <t>https://chicago.craigslist.org/nwi/ele/d/munster-55-insignia-tv/7563902289.html</t>
  </si>
  <si>
    <t xml:space="preserve"> TV - electronics - northwest indiana for sale electronics - northwest indiana electronics - Posted 2022-12-02 13:22 Contact Information: print 55" Insignia TV - $50 (Munster) ‚ image 1 of 3 ‚ QR Code Link to This Post This tv works great, but I can't get the color right. Not sure what is wrong. We watch it daily, and it is still hooked up now if you want to see it running. I will be unplugging it soon though to put up a bigger one. Text me with any questions. show contact info </t>
  </si>
  <si>
    <t>Vizio 26‚Äù 1080p HDTV with Remote, Like New.</t>
  </si>
  <si>
    <t>https://chicago.craigslist.org/nch/ele/d/fox-lake-vizio-hdtv-with-remote-like-new/7557273665.html</t>
  </si>
  <si>
    <t xml:space="preserve">80p HDTV with Remote, Like New. - electronics - ... chicago north chicagoland for sale electronics - north chicagoland electronics - Posted 2022-11-14 09:06 Contact Information: print Vizio 26‚Äù 1080p HDTV with Remote, Like New. - $80 (Fox Lake) ‚ image 1 of 11 ‚ condition: like new make / manufacturer: Vizio model name / number: VA26LHDTV10T QR Code Link to This Post This is a very nice 1080p, Vizio 26 inch LCD HDMI/HDTV with its remote control unit. This TV belon to a relative who passed away and it was seldom ever used. Both the set &amp; the remote have no signs of wear (or abuse) and are in Excellent overall condition. I‚Äôd like to keep it for myself, but I don‚Äôt have the space and really don‚Äôt need another.. Questions or additional pics by request, Thanks! </t>
  </si>
  <si>
    <t>Sony Bravia 37-XBR6 LCD Digital TV</t>
  </si>
  <si>
    <t>https://chicago.craigslist.org/nwc/ele/d/palatine-sony-bravia-37-xbr6-lcd/7563901895.html</t>
  </si>
  <si>
    <t xml:space="preserve">37-XBR6 LCD Digital TV - electronics - northwest suburbs for sale electronics - northwest suburbs electronics - Posted 2022-12-02 13:21 Contact Information: print Sony Bravia 37-XBR6 LCD Digital TV - $37 ‚ image 1 of 3 ‚ (google map) condition: excellent make / manufacturer: Sony model name / number: Bravia 37-XBR6 QR Code Link to This Post model: Sony Bravia 37-XBR6 LCD Digital TV size: 37" resolution: 2K (1080p) Excellent condition; works fine. See that included picture is contemporary World Cup game. Well cared for. Comes with the original box if you want. Includes * remote * power cable </t>
  </si>
  <si>
    <t>1960‚Äôs Style Wall Mounted Telephone, Rotary Look, Works Great.</t>
  </si>
  <si>
    <t>https://chicago.craigslist.org/nwc/ele/d/fox-lake-1960s-style-wall-mounted/7560979276.html</t>
  </si>
  <si>
    <t xml:space="preserve"> Wall Mounted Telephone, Rotary Look, Works Great. -... chicago northwest suburbs for sale electronics - northwest suburbs electronics - Posted 2022-11-24 10:20 Contact Information: print 1960‚Äôs Style Wall Mounted Telephone, Rotary Look, Works Great. - $25 (Fox Lake) ‚ image 1 of 12 ‚ condition: good make / manufacturer: Crosley model name / number: CR-57 QR Code Link to This Post This Crosley CR-57 is designed to look like an old 1960‚Äôs wall mounted, rotary style telephone; however, it is retro fitted with modern circuitry &amp; features to preserve functionality. It still has most of the obsolete characteristics of the original phone, including its bulky/heavy weight and a mechanical ringer that sounds like an old schoolbell, yet it can still be used as an ‚Äúeveryday‚Äù phone. It‚Äôs a definite conversation piece that would be perfect for a Family Room or Rec room.. The unit was lightly used in the past, so it still looks fairly new and operates well. Questions or additional pics by request. Thanks! </t>
  </si>
  <si>
    <t>ZyXel ZyWALL USG 100 Unified Security Gateway Firewall</t>
  </si>
  <si>
    <t>https://chicago.craigslist.org/nwc/ele/d/des-plaines-zyxel-zywall-usg-100/7556670950.html</t>
  </si>
  <si>
    <t xml:space="preserve"> USG 100 Unified Security Gateway Firewall - electronics... chicago northwest suburbs for sale electronics - northwest suburbs electronics - Posted 2022-11-12 12:15 Contact Information: print ZyXel ZyWALL USG 100 Unified Security Gateway Firewall - $49 (Des Plaines) ‚ image 1 of 2 ‚ Maple St near Lincoln (google map) condition: excellent make / manufacturer: ZyXel model name / number: ZyWALL USG 100 QR Code Link to This Post ZyXel ZyWALL USG 100 Unified Security Gateway Excellent condition. Factory reset. Power supply included. $59 cash and carry. Call or test to arrange porch pickup. Ken </t>
  </si>
  <si>
    <t>ZyXel ZyWALL USG 50 Unified Security Gateway Firewall</t>
  </si>
  <si>
    <t>https://chicago.craigslist.org/nwc/ele/d/des-plaines-zyxel-zywall-usg-50-unified/7556670722.html</t>
  </si>
  <si>
    <t xml:space="preserve"> USG 50 Unified Security Gateway Firewall - electronics... chicago northwest suburbs for sale electronics - northwest suburbs electronics - Posted 2022-11-12 12:14 Contact Information: print ZyXel ZyWALL USG 50 Unified Security Gateway Firewall - $29 (Des Plaines) ‚ image 1 of 2 ‚ Maple near Lincoln (google map) condition: excellent make / manufacturer: ZyXel model name / number: ZyWALL USG 50 QR Code Link to This Post ZyXel ZyWALL USG 50 Unified Security Gateway Excellent condition. Factory reset. Power supply included. $29 cash and carry. Call or test to arrange porch pickup. Ken </t>
  </si>
  <si>
    <t>POLK Signature S50 American HiFi Tower Speakers (Walnut)</t>
  </si>
  <si>
    <t>https://chicago.craigslist.org/chc/ele/d/chicago-polk-signature-s50-american/7556932641.html</t>
  </si>
  <si>
    <t xml:space="preserve">re S50 American HiFi Tower Speakers (Walnut) -... chicago city of chicago for sale electronics - city of chicago electronics - Posted 2022-11-13 08:58 Contact Information: print POLK Signature S50 American HiFi Tower Speakers (Walnut) - $600 (Chicago) ‚ image 1 of 13 ‚ condition: new make / manufacturer: Polk Audio model name / number: S50 size / dimensions: 10.8 in. x 17.5 in. x 45.5 in. QR Code Link to This Post POLK Signature S50 American HiFi Tower Speakers (Walnut) 1 Pair Height: 32 in. Width: 7.5 in. Depth: 11 in. Color: Walnut Weight: 32 lbs. each Driver Complement: (2) 5.25 in. (Round) - Mid/Woofer (1) 1 in. (Round) - Tweeter Speaker Inputs: (2) Pair of Dual 5-way Binding Posts - Gold Plated Recommended Amplifier Power Per Channel: 20 watts to 150 watts Condition: NEW IN OPENED BOX. TESTED, WORKING!!! Note: Comes from a smoke-free, pet-free environment Pictures show additional details of actual item Actual color in photos may vary from color shown on your monitor due to lighting tags: Aperion Audio, Alpine, Bose, Sonos, Polk Audio, Paradigm, Pioneer, Celestion, JBL, JVC, Sanus, Tivoli, Yamaha, Pyle, Definitive Technology, Pro Dynamics, Miller &amp; Kreisel, Jamo, Panamax, Sony, Denon, Martin Logan, Sonos </t>
  </si>
  <si>
    <t>SonicWALL NSA 220 Firewall</t>
  </si>
  <si>
    <t>https://chicago.craigslist.org/nwc/ele/d/des-plaines-sonicwall-nsa-220-firewall/7556667196.html</t>
  </si>
  <si>
    <t xml:space="preserve">A 220 Firewall - electronics - northwest suburbs for sale electronics - northwest suburbs electronics - Posted 2022-11-12 12:07 Contact Information: print SonicWALL NSA 220 Firewall - $29 (Des Plaines) ‚ image 1 of 2 ‚ Maple St near Lincoln (google map) condition: good make / manufacturer: SonicWALL model name / number: NSA 220 QR Code Link to This Post SonicWALL NSA 220 Factory reset and ready for use. Needs/Does not come with power supply. Router only. $39 cash and carry only. Call or text with questions or to arrange pickup. Ken </t>
  </si>
  <si>
    <t>SonicWALL TZ 105 Firewall</t>
  </si>
  <si>
    <t>https://chicago.craigslist.org/nwc/ele/d/des-plaines-sonicwall-tz-105-firewall/7556665723.html</t>
  </si>
  <si>
    <t xml:space="preserve"> 105 Firewall - electronics - northwest suburbs for sale electronics - northwest suburbs electronics - Posted 2022-11-12 12:04 Contact Information: print SonicWALL TZ 105 Firewall - $19 (Des Plaines) ‚ image 1 of 1 ‚ Maple St near Lincoln (google map) condition: good cryptocurrency ok make / manufacturer: SonicWALL model name / number: TZ 105 QR Code Link to This Post SonicWALL TZ 105 Factory reset and ready for use. Comes with power supply. $19 cash and carry only. Call or text with questions or to arrange pickup. Ken </t>
  </si>
  <si>
    <t>Magnavox AM FM Radio Tape Player Alarm Clock</t>
  </si>
  <si>
    <t>https://chicago.craigslist.org/wcl/ele/d/naperville-magnavox-am-fm-radio-tape/7563896305.html</t>
  </si>
  <si>
    <t xml:space="preserve">FM Radio Tape Player Alarm Clock - electronics - by... chicago west chicagoland for sale electronics - west chicagoland electronics - Posted 2022-12-02 13:10 Contact Information: print Magnavox AM FM Radio Tape Player Alarm Clock - $15 (Naperville) ‚ image 1 of 5 ‚ make / manufacturer: Magnavox model name / number: AJ3840/17M QR Code Link to This Post Working Magnavox AM/FM radio and cassette player alarm clock. 2 alarms that can turn on either the radio or play a cassette. Has built-in antenna and 2 levels of brightness. Model # AJ3840/17M. Asking $15.00. </t>
  </si>
  <si>
    <t>HP OfficeConnect 1620 Series 8 Port Gigabit Mana Switch - JG912A</t>
  </si>
  <si>
    <t>https://chicago.craigslist.org/nwc/ele/d/des-plaines-hp-officeconnect-1620/7556662901.html</t>
  </si>
  <si>
    <t xml:space="preserve">nect 1620 Series 8 Port Gigabit Mana Switch - JG912A... chicago northwest suburbs for sale electronics - northwest suburbs electronics - Posted 2022-11-12 11:59 Contact Information: print HP OfficeConnect 1620 Series 8 Port Gigabit Mana Switch - JG912A - $59 (Des Plaines) ‚ image 1 of 2 ‚ Maple St near Lincoln (google map) condition: excellent make / manufacturer: HP model name / number: JG912A QR Code Link to This Post HP / HPE OfficeConnect 1620 Series 8 Port Mana Switch - JG912A Comes with power cord. Has been factory reset. 8 √ó RJ-45 autosensing 10/100/1000 ports (IEEE 802.3 Type 10BASE-T, IEEE 802.3u Type 100BASE-TX, IEEE 802.3ab Type 1000BASE-T); Duplex: 10BASE-T/100BASE-TX: half or full; 1000BASE-T: full only $59 cash and carry only. Call or text with questions or to arrange pickup. </t>
  </si>
  <si>
    <t>SonicWALL NSA 250M Firewall</t>
  </si>
  <si>
    <t>https://chicago.craigslist.org/nwc/ele/d/des-plaines-sonicwall-nsa-250m-firewall/7556662822.html</t>
  </si>
  <si>
    <t xml:space="preserve">A 250M Firewall - electronics - northwest suburbs for sale electronics - northwest suburbs electronics - Posted 2022-11-12 11:59 Contact Information: print SonicWALL NSA 250M Firewall - $69 (Des Plaines) ‚ image 1 of 2 ‚ Maple St near Lincoln (google map) condition: good make / manufacturer: SonicWALL model name / number: NSA 250M QR Code Link to This Post SonicWALL NSA 250M Factory reset and ready for use. Comes with power supply. $69 cash and carry only. Call or text with questions or to arrange pickup. Ken </t>
  </si>
  <si>
    <t>Rayovac Rechargeable Battery Chargers</t>
  </si>
  <si>
    <t>https://chicago.craigslist.org/wcl/ele/d/naperville-rayovac-rechargeable-battery/7563896120.html</t>
  </si>
  <si>
    <t xml:space="preserve">argeable Battery Chargers - electronics - west chicagoland for sale electronics - west chicagoland electronics - Posted 2022-12-02 13:09 Contact Information: print Rayovac Rechargeable Battery Chargers - $15 (Naperville) ‚ image 1 of 3 ‚ condition: excellent make / manufacturer: Rayovac model name / number: Recharger QR Code Link to This Post Selling both the Rayovac Rechargeable Battery Charger and the Rayovac Renewal Power Station. The bigger recharger can charge 8 AA / 8 AAA / 4 C / 4 D batteries. The smaller power station can charge 4 AA / 4 AAA batteries. Asking $15.00 or best offer for both. Will not break up. </t>
  </si>
  <si>
    <t>Logitech S120 2.0 Stereo Speakers - Brand New In Box</t>
  </si>
  <si>
    <t>https://chicago.craigslist.org/nwc/ele/d/des-plaines-logitech-stereo-speakers/7559030429.html</t>
  </si>
  <si>
    <t xml:space="preserve">0 2.0 Stereo Speakers - Brand New In Box - electronics -... chicago northwest suburbs for sale electronics - northwest suburbs electronics - Posted 2022-11-18 15:49 Contact Information: print Logitech S120 2.0 Stereo Speakers - Brand New In Box - $9 (Des Plaines) ‚ image 1 of 2 ‚ Maple St near Lincoln (google map) condition: new make / manufacturer: Logitech model name / number: S-120 QR Code Link to This Post Logitech S120 2.0 Stereo Speakers - Brand New In Box 2.0 stereo speaker system Compact size that delivers high quality audio without using too much space Response Bandwidth: 50Hz 20KHz 2.2 Watt, nominal Output Power Convenient headphone jack for private listening, built in knob for easily adjusting volume $9 cash and carry. Call ot text to arrange pickup. Ken </t>
  </si>
  <si>
    <t>AT&amp;T Genesis telesystems Council Phone (New)</t>
  </si>
  <si>
    <t>https://chicago.craigslist.org/sox/ele/d/calumet-city-att-genesis-telesystems/7563895888.html</t>
  </si>
  <si>
    <t xml:space="preserve"> telesystems Council Phone (New) - electronics - by... chicago south chicagoland for sale electronics - south chicagoland electronics - Posted 2022-12-02 13:09 Contact Information: print AT&amp;T Genesis telesystems Council Phone (New) - $75 (Calumet city) ‚ image 1 of 3 ‚ (google map) QR Code Link to This Post Vintage AT&amp;T Telecommunications Council phone Also including Universal module. Both units new in box Both units together were 399.95 +tax </t>
  </si>
  <si>
    <t>Airpods Pro Noise Cancellation</t>
  </si>
  <si>
    <t>https://chicago.craigslist.org/chc/ele/d/chicago-airpods-pro-noise-cancellation/7563046303.html</t>
  </si>
  <si>
    <t xml:space="preserve">Noise Cancellation - electronics - city of chicago for sale electronics - city of chicago electronics - Posted 2022-11-30 10:19 Contact Information: print Airpods Pro Noise Cancellation - $100 (Chicago) condition: new cryptocurrency ok delivery available QR Code Link to This Post New </t>
  </si>
  <si>
    <t>Airpods üçé</t>
  </si>
  <si>
    <t>https://chicago.craigslist.org/chc/ele/d/chicago-airpods/7563048291.html</t>
  </si>
  <si>
    <t xml:space="preserve">electronics - city of chicago for sale electronics - city of chicago electronics - Posted 2022-11-30 10:23 Contact Information: print Airpods üçé - $100 (Chicago) ‚ image 1 of 4 ‚ condition: new cryptocurrency ok delivery available QR Code Link to This Post New </t>
  </si>
  <si>
    <t>MONITOR AUDIO "Silver" center channel SPEAKER! Mint! L@@K!</t>
  </si>
  <si>
    <t>https://chicago.craigslist.org/wcl/ele/d/hanover-park-monitor-audio-silver/7553020799.html</t>
  </si>
  <si>
    <t xml:space="preserve">O "Silver" center channel SPEAKER! Mint! L@@K! -... chicago west chicagoland for sale electronics - west chicagoland electronics - Posted 2022-11-02 20:13 Contact Information: print MONITOR AUDIO "Silver" center channel SPEAKER! Mint! L@@K! - $625 (Original $875+ Audio File !) ‚ image 1 of 10 ‚ condition: excellent make / manufacturer: Monitor Audio model name / number: Silver more ads by this user QR Code Link to This Post Here is up for sale and your consideration a great MONITOR AUDIO "Silver" center channel speaker ! Extremely WELL built in black/oak cabinet, very heavy, smooth natural sound. magnetic grill attached ! Near MINT condition !!! Original price well over $875 !!! If you are serious about SOUND QUALITY this is IT ! Please look at all pictures and let me know if you have any further questions !!! Thx, Val. Key words for search: Speakers Amplifier Receiver Turntable Stereo Sound Vintage </t>
  </si>
  <si>
    <t>https://chicago.craigslist.org/wcl/ele/d/hanover-park-jbl-center-channel-speaker/7558701943.html</t>
  </si>
  <si>
    <t xml:space="preserve">hannel SPEAKER! L@@K! - electronics - west chicagoland for sale electronics - west chicagoland electronics - Posted 2022-11-17 18:37 Contact Information: print JBL center channel SPEAKER! L@@K! - $75 (MINT condition !!!) ‚ image 1 of 8 ‚ condition: excellent make / manufacturer: JBL model name / number: N-center more ads by this user QR Code Link to This Post Here is up for sale and your consideration a great JBL N-Center speaker ( From Northridge Series ) ! Excellent sound and looks a BRAND NEW !!! Please look at all pictures and let me know if you have any further questions !!! Thx, Val. Key words for search: Speakers Amplifier Receiver Turntable Stereo Sound Vintage </t>
  </si>
  <si>
    <t>JVC receiver amplifier +CD + Tape Deck, Turntable Input VGC Hi END!</t>
  </si>
  <si>
    <t>https://chicago.craigslist.org/wcl/ele/d/jvc-receiver-amplifier-cd-tape-deck/7557052542.html</t>
  </si>
  <si>
    <t xml:space="preserve"> amplifier +CD + Tape Deck, Turntable Input VGC Hi END!... chicago west chicagoland for sale electronics - west chicagoland electronics - Posted 2022-11-13 14:10 Contact Information: print JVC receiver amplifier +CD + Tape Deck, Turntable Input VGC Hi END! - $299 (REDUSED! Bonus: FREE JVC DVD player!!!) ‚ image 1 of 17 ‚ condition: excellent make / manufacturer: JVC model name / number: RX-803v XL-Z331 TD-W60 more ads by this user QR Code Link to This Post Up for sale a JVC Audio Gear : 1. JVC RX-803v a monster Home Audio/Video Receiver, Integrated "Dynamic Super A" Amplifier section, comes with an Original REMOTE CONTROL ...Clean, Very Good Physical and 100% Working Order!!! A very POWERFUL JVC RX-803V Vintage AM/FM Stereo/Surround Receiver 120W x2... Phono, SEA, Equalizer ... will shake your house with the same time has an extreme Low THD !!! It is STILL HAVE a Great Phono Input to connect a Turntable as well ! 2. JVC XL-Z331 CD player with a P-E-M D-D converter...Excellent play back quality ! 3. JVC TD-W60 Double Cassette Deck with a Reverse operation on both sides ! The all Tree units are Remote operational from the Single Remote!!! These Set is Far above the Standard stereo system and was consider at that time HI FIDELITY top of the line of JVC audio gear !!! It has been serviced and condition simply ... "PLUG and PLAY" !!! Just take in look to all pictures, if you have any QQQ??? will be glad to answer !!! Asking Price: $399 obo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t>
  </si>
  <si>
    <t>KLIPSCH SF-1 SPEAKERS tested good condition! L@@K</t>
  </si>
  <si>
    <t>https://chicago.craigslist.org/wcl/ele/d/klipsch-sf-speakers-tested-good/7559724094.html</t>
  </si>
  <si>
    <t xml:space="preserve"> SPEAKERS tested good condition! L@@K - electronics - by... chicago west chicagoland for sale electronics - west chicagoland electronics - Posted 2022-11-20 16:15 Contact Information: print KLIPSCH SF-1 SPEAKERS tested good condition! L@@K - $279 (Synergy line!) ‚ image 1 of 8 ‚ condition: excellent make / manufacturer: Klipsch model name / number: SF-1 more ads by this user QR Code Link to This Post Here is up for your consideration a KLIPSCH SF-1 floor standing speakers! *** T E S T E D *** A Very Good Physical condition as well !!! Will openly consider all reasonable offers ... and of course you can listen them prior purchase ! If you Good to feel a sound and need something which make your sound system a UNIQUE...here it is... a SPEAKERS that have a beautiful "VOICE"!!! DON'T MISS IT OUT!!! For more choices in HI END AudioPhile Gear please contact VAL Thank's for looking! </t>
  </si>
  <si>
    <t>AUDIO Stereo Consulting Service... Amplifiers Receivers SPEAKERS 4LE$$</t>
  </si>
  <si>
    <t>https://chicago.craigslist.org/wcl/ele/d/audio-stereo-consulting-service/7563890933.html</t>
  </si>
  <si>
    <t xml:space="preserve"> Consulting Service... Amplifiers Receivers SPEAKERS... chicago west chicagoland for sale electronics - west chicagoland electronics - Posted 2022-12-02 12:59 Contact Information: print AUDIO Stereo Consulting Service... Amplifiers Receivers SPEAKERS 4LE$$ - $1 (The Sound Expert will help U improve the sound!) ‚ image 1 of 24 ‚ condition: excellent more ads by this user QR Code Link to This Post This post is just an IDEA for someone who wants to improve sound for their stereo system and NEED some advise from the Professional Audio Expert! Also it is up for sale a variety of HI END STEREO COMPONENTS GEAR from the "Golden Era" of the "Music Mania" receivers, amplifiers, tuners, tape decks, turntables, EQ, speakers!!! Also it is a lot of options for the collectable (vintage) stereo components in MINT condition!!! For more QQQ??? Contact VAL Marantz, Sansui, Pioneer, JVC, Technics, Nakamichi, Yamaha, Kenwood, Realistic, Bose, Advent, Polk, M&amp;K, Altec Lansing, Sherwood, Kyosera, Sanyo, Thorens, Gerrard, Teac, Fostex, Sony, XAM </t>
  </si>
  <si>
    <t>YAMAHA G-100 Guitar (Head amplifier + Cabinet w/15 inch driver) RARE !</t>
  </si>
  <si>
    <t>https://chicago.craigslist.org/wcl/ele/d/hanover-park-yamaha-100-guitar-head/7563890515.html</t>
  </si>
  <si>
    <t xml:space="preserve"> Guitar (Head amplifier + Cabinet w/15 inch driver) RARE... chicago west chicagoland for sale electronics - west chicagoland electronics - Posted 2022-12-02 12:59 Contact Information: print YAMAHA G-100 Guitar (Head amplifier + Cabinet w/15 inch driver) RARE ! - $425 (Excellent condition!) ‚ image 1 of 11 ‚ condition: excellent make / manufacturer: Yamaha model name / number: G-100 more ads by this user QR Code Link to This Post Here is for sale a guitar/keyboard YAMAHA G-100 Separate with a Head amplifier and Speaker Cabinet with 15 inch driver! Great condition, a lot of power, VINTAGE GEAR... a very ATTRACTIVE !!! For more QQQ please contact VAL !!! </t>
  </si>
  <si>
    <t>MARANTZ 5ch. power amplifier + YAMAHA preamplifier/processor BE$T !</t>
  </si>
  <si>
    <t>https://chicago.craigslist.org/wcl/ele/d/marantz-5ch-power-amplifier-yamaha/7563890145.html</t>
  </si>
  <si>
    <t xml:space="preserve"> power amplifier + YAMAHA preamplifier/processor BE$T !... chicago west chicagoland for sale electronics - west chicagoland electronics - Posted 2022-12-02 12:58 Contact Information: print MARANTZ 5ch. power amplifier + YAMAHA preamplifier/processor BE$T ! - $1,099 (Feel a DIFFERENCE !!!) ‚ image 1 of 13 ‚ condition: like new make / manufacturer: Marantz Yamaha model name / number: MM9000 DSP-E300 more ads by this user QR Code Link to This Post Here is up for sale and your consideration a Studio Quality (Audiophile Grade) Gear: 1. YAMAHA DSP-E300 Preamplifier/Control Amplifier/DSP processor 6 channels w/remote! Many Great preset of the famous Yamaha sound effects will make your system plays a Natural Sound without any distortion at all !!! 2. MARANTZ MM9000 THX... MOSFET 5 channels Pure Power amplifier (170x5 watts per channel at 8 Ohms) Will come with a PDF cd owner manual! BOTH UNITS are MADE IN J A P A N !!! They are in a PERFECT Technical and Near MINT Physical Condition! The way how it has been used is: A Yamaha DSP-E300 works as an pre amplifier with an output of 5 channels Plus a subwoofer to the line inputs of the Marantz power amplifier and all speakers you'll connect to the Marantz ... you"ll get: 1. Huge amount of Pure Power ! 2. You can connect Any Size of the speakers with any Impedance as well ! 3. Sound Stage Effect...just out of description...so NATURAL like you are at the ORCHESTRA HALL !!! And all of those for the Very REASONABLE Price Tag to consider as a SEPARATES Pure class A/B with 5 channels total of 850 watts (pure power) at 8 Ohms !!! The Sound will Amaze you! JUST DON'T MISS IT !!! If you will need a Speakers I have a lot of option to supply them to this system! In additional you can select here a variety of the stereo gear...receivers, amplifiers, tuners, tape decks, turntables, EQ, speakers!!! A collectible (vintage) stereo components in MINT condition also are available for sale!!! For more QQQ??? Contact VAL Marantz, Sansui, Pioneer, JVC, Technics, Nakamichi, Yamaha, Kenwood, Realistic, Bose, Advent, Polk, M&amp;K, Altec Lansing, Sherwood, Kyosera, Sanyo, Thorens, Gerrard, Teac, Fostex, Sony, XAM </t>
  </si>
  <si>
    <t>Honeywell Air Purifier with brand new air purifier pre filter</t>
  </si>
  <si>
    <t>https://chicago.craigslist.org/wcl/ele/d/naperville-honeywell-air-purifier-with/7560994027.html</t>
  </si>
  <si>
    <t xml:space="preserve">r Purifier with brand new air purifier pre filter -... chicago west chicagoland for sale electronics - west chicagoland electronics - Posted 2022-11-24 11:12 Contact Information: print Honeywell Air Purifier with brand new air purifier pre filter - $30 (Naperville) ‚ image 1 of 4 ‚ condition: good make / manufacturer: Na model name / number: Na size / dimensions: Na QR Code Link to This Post Very good in condition </t>
  </si>
  <si>
    <t>race car</t>
  </si>
  <si>
    <t>https://chicago.craigslist.org/chc/ele/d/river-grove-race-car/7563890030.html</t>
  </si>
  <si>
    <t xml:space="preserve">lectronics - city of chicago for sale electronics - city of chicago electronics - Posted 2022-12-02 12:58 Contact Information: print race car - $60 (River Grove) ‚ image 1 of 1 ‚ condition: new QR Code Link to This Post Brand New never opened. My son wants to sell so he can buy a game instead. </t>
  </si>
  <si>
    <t>Nikon D3500 DSLR Camera Bundle</t>
  </si>
  <si>
    <t>https://chicago.craigslist.org/chc/ele/d/palatine-nikon-d3500-dslr-camera-bundle/7560700500.html</t>
  </si>
  <si>
    <t xml:space="preserve">DSLR Camera Bundle - electronics - city of chicago for sale electronics - city of chicago electronics - Posted 2022-11-23 11:34 Contact Information: print Nikon D3500 DSLR Camera Bundle - $900 (Palatine) ‚ image 1 of 5 ‚ Dundee near Smith (google map) condition: like new make / manufacturer: Nikon model name / number: D3500 DDLR Bundle QR Code Link to This Post Nikon D3500 DSLR Camera Bundle. Includes: 18-55 mm lens, 70-300mm telephoto lens, 420-800 super telephoto lens, high Def. 2.2x telephoto lens, high Def 0.43 wide angle lens, external flash, three lens filters, battery and charger, memory card, thumb drive, tripod, carrying case, cleaning tools and instruction book. Less than a year old, hardly used, like new condition. Super deal at $900. Text Richard at show contact info . Won‚Äôt last long. Palatine, IL </t>
  </si>
  <si>
    <t>Sony Surround Sound System</t>
  </si>
  <si>
    <t>https://chicago.craigslist.org/sox/ele/d/lemont-sony-surround-sound-system/7561551690.html</t>
  </si>
  <si>
    <t xml:space="preserve">d Sound System - electronics - south chicagoland for sale electronics - south chicagoland electronics - Posted 2022-11-26 09:36 Contact Information: print Sony Surround Sound System - $100 (Lemont) ‚ image 1 of 11 ‚ Lemont Road (old State Street) near Archer Ave (Rt. 171) (google map) condition: like new make / manufacturer: Sony model name / number: STR-DE 695 / SA-WMS 345 size / dimensions: See Pics QR Code Link to This Post This is a lightly used Sony Sound System for creating a home theatre experience. The receiver is a model: STR-DE 695. The Subwoofer model is: SA-WMS 345 Comes with original Remote and 6 speakers. </t>
  </si>
  <si>
    <t>https://chicago.craigslist.org/chc/ele/d/river-grove-race-car/7563889104.html</t>
  </si>
  <si>
    <t xml:space="preserve">lectronics - city of chicago for sale electronics - city of chicago electronics - Posted 2022-12-02 12:56 Contact Information: print race car - $30 (River Grove) ‚ image 1 of 1 ‚ condition: new QR Code Link to This Post Brand New never opened race car. Selling because my son has so many he doesn't want to play with this one. </t>
  </si>
  <si>
    <t>Alpine subwoofer</t>
  </si>
  <si>
    <t>https://chicago.craigslist.org/nch/ele/d/evanston-alpine-subwoofer/7563888780.html</t>
  </si>
  <si>
    <t xml:space="preserve">ofer - electronics - north chicagoland for sale electronics - north chicagoland electronics - Posted 2022-12-02 12:55 Contact Information: print Alpine subwoofer - $60 ‚ image 1 of 1 ‚ condition: good QR Code Link to This Post Alpine subwoofer s10 good condition. </t>
  </si>
  <si>
    <t>Project One FLD-4050 Stereo Cassette Tape Deck Japan</t>
  </si>
  <si>
    <t>https://chicago.craigslist.org/nch/ele/d/glenview-project-one-fld-4050-stereo/7563888087.html</t>
  </si>
  <si>
    <t xml:space="preserve">FLD-4050 Stereo Cassette Tape Deck Japan - electronics -... chicago north chicagoland for sale electronics - north chicagoland electronics - Posted 2022-12-02 12:53 Contact Information: print Project One FLD-4050 Stereo Cassette Tape Deck Japan - $45 (Glenview) ‚ image 1 of 9 ‚ condition: good make / manufacturer: Project One model name / number: FLD-4050 QR Code Link to This Post All in good working condition, tested, all buttons, switches and lights work................$45................Any one interested please call show contact info mark </t>
  </si>
  <si>
    <t>voyager hover beat hove board wih charger</t>
  </si>
  <si>
    <t>https://chicago.craigslist.org/chc/ele/d/river-grove-voyager-hover-beat-hove/7563887828.html</t>
  </si>
  <si>
    <t xml:space="preserve">r beat hove board wih charger - electronics - -... chicago city of chicago for sale electronics - city of chicago electronics - Posted 2022-12-02 12:53 Contact Information: print voyager hover beat hove board wih charger - $100 (River Grove) ‚ image 1 of 2 ‚ condition: like new QR Code Link to This Post It was used once by my son then he fell and never got back on so I'm selling it for something safer lol. Has charger and in great condition. </t>
  </si>
  <si>
    <t>Weather Proof Security Camera With Night Vision</t>
  </si>
  <si>
    <t>https://chicago.craigslist.org/nwc/ele/d/river-forest-weather-proof-security/7553868298.html</t>
  </si>
  <si>
    <t xml:space="preserve">f Security Camera With Night Vision - electronics - by... chicago northwest suburbs for sale electronics - northwest suburbs electronics - Posted 2022-11-05 03:12 Contact Information: print Weather Proof Security Camera With Night Vision ‚ image 1 of 8 ‚ QR Code Link to This Post This is a never used weather proof security camera. This is great from your home, business, and office or anywhere you may need a camera. It is small in size so it can be concealed easily. It comes with a 80 foot cable, the adapters, plug, and screw pack. I am asking best offer. Contact if interested. </t>
  </si>
  <si>
    <t>50" Class TU7000 Crystal UHD 4K Smart TV (2020)</t>
  </si>
  <si>
    <t>https://chicago.craigslist.org/chc/ele/d/chicago-50-class-tu7000-crystal-uhd-4k/7563885527.html</t>
  </si>
  <si>
    <t xml:space="preserve">7000 Crystal UHD 4K Smart TV (2020) - electronics - by... chicago city of chicago for sale electronics - city of chicago electronics - Posted 2022-12-02 12:48 Contact Information: print 50" Class TU7000 Crystal UHD 4K Smart TV (2020) - $250 (Avondale) ‚ image 1 of 8 ‚ (google map) make / manufacturer: Samsung model name / number: UN50TU7000FXZA QR Code Link to This Post We have moved and installed new TV's. This TV is 1 year old and works excellently! Picture is flawless, quality is excellent. Sold with power cord, stand, and original remote. Originally $799. Product details below: About this product Brand: Samsung MPN: UN50TU7000FXZA UPC: 7445030659676, 0887276402147 Model: Samsung TU7000 $250 or best offer. Pick up in 60618 only. Box not included. </t>
  </si>
  <si>
    <t>38" LG TV</t>
  </si>
  <si>
    <t>https://chicago.craigslist.org/wcl/ele/d/38-lg-tv/7563884645.html</t>
  </si>
  <si>
    <t xml:space="preserve">electronics - west chicagoland for sale electronics - west chicagoland electronics - Posted 2022-12-02 12:46 Contact Information: print 38" LG TV - $40 (Bolingbrook) ‚ image 1 of 1 ‚ I55 near weber (google map) condition: excellent size / dimensions: 38" QR Code Link to This Post 38" LG TV with remotes. </t>
  </si>
  <si>
    <t>amplifier Sony STR-DE 197</t>
  </si>
  <si>
    <t>https://chicago.craigslist.org/chc/ele/d/chicago-amplifier-sony-str-de-197/7563880484.html</t>
  </si>
  <si>
    <t xml:space="preserve">ny STR-DE 197 - electronics - city of chicago for sale electronics - city of chicago electronics - Posted 2022-12-02 12:37 Contact Information: print amplifier Sony STR-DE 197 - $40 (Chicago) ‚ image 1 of 8 ‚ condition: excellent make / manufacturer: Sony model name / number: STR-DE 197 QR Code Link to This Post Sony amplifier in perfect condition craigslist platforms contact only !!! </t>
  </si>
  <si>
    <t>JBL Music 1 Sat 1 Bass 1 System Subwoofer Speakers 2 Pair Set Pre-owned</t>
  </si>
  <si>
    <t>https://chicago.craigslist.org/chc/ele/d/chicago-jbl-music-sat-bass-system/7563880345.html</t>
  </si>
  <si>
    <t xml:space="preserve">Sat 1 Bass 1 System Subwoofer Speakers 2 Pair Set... chicago city of chicago for sale electronics - city of chicago electronics - Posted 2022-12-02 12:37 Contact Information: print JBL Music 1 Sat 1 Bass 1 System Subwoofer Speakers 2 Pair Set Pre-owned - $40 (Chicago) ‚ image 1 of 5 ‚ condition: excellent make / manufacturer: Jbl model name / number: Music 1 QR Code Link to This Post JBL Music 1 Sat 1 Bass 1 System Subwoofer Speakers 2 Pair Set Pre-owned craigslist platforms contact only !!! </t>
  </si>
  <si>
    <t>DCM KX10 Series Two 3-way Floorstanding Speakers</t>
  </si>
  <si>
    <t>https://chicago.craigslist.org/wcl/ele/d/westmont-dcm-kx10-series-two-way/7563880626.html</t>
  </si>
  <si>
    <t xml:space="preserve">ies Two 3-way Floorstanding Speakers - electronics - by... chicago west chicagoland for sale electronics - west chicagoland electronics - Posted 2022-12-02 12:38 Contact Information: print DCM KX10 Series Two 3-way Floorstanding Speakers - $250 (Westmont) ‚ image 1 of 9 ‚ condition: excellent delivery available make / manufacturer: DCM model name / number: KX-10 series two size / dimensions: 29-3/4 x 12-11/16 x 11-3/4 more ads by this user QR Code Link to This Post One pair of DCM KX-10 Series Two 3-way tower speakers, in excellent condition. Very nice speakers with a trio of drivers each -- 10" bass, 6" mid-range, and 3/4" tweeter -- that will handle any sort of music you throw at them, and will especially produce plenty of bass, considering their mid-sized cabinets. Those cabinets are in very good condition, with only slight marks and corners that are in very good condition. The grills are also in excellent condition -- if you want to keep them installed, instead of showing off your 3-ways. Standard binding posts for connecting your amplifier, as shown. Sonically, they work great, and are indistinguishable from new. Can demonstrate. These are extremely efficient speakers at 97 dB, so they will make a tremendous level of sound from whatever you power them with. Manufacturer's specifications follow. Type: 3 way, 3 driver loudspeaker system Frequency Response: 30Hz to 20kHz Recommended Amplifier: 5 to 175W Impedance: 8‚Ñ¶ Sensitivity: 97dB Bass: 1 x 10" cone Midbass: 1 x 6" cone Tweeter: 1 x 3/4" horn loaded bullet Enclosure: transmission line Dimensions: 29-3/4 x 12-11/16 x 11-3/4 inches Call, text, or mail. The latter two are preferred -- if you call, please leave a message. And please be specific in any case, as I have other ads up. </t>
  </si>
  <si>
    <t>Yamaha 5.1 AV Receiver and 5-CD Carousel Player 1-Owner</t>
  </si>
  <si>
    <t>https://chicago.craigslist.org/wcl/ele/d/naperville-yamaha-51-av-receiver-and-cd/7563878552.html</t>
  </si>
  <si>
    <t xml:space="preserve">V Receiver and 5-CD Carousel Player 1-Owner -... chicago west chicagoland for sale electronics - west chicagoland electronics - Posted 2022-12-02 12:33 Contact Information: print Yamaha 5.1 AV Receiver and 5-CD Carousel Player 1-Owner - $195 (Naperville) ‚ image 1 of 7 ‚ condition: excellent make / manufacturer: Yamaha model name / number: RX-V595a / CDC-505 QR Code Link to This Post Selling my Yamaha 5.1 channel natural sound audio / video receiver (model# RX-V595a) and Yamaha natural sound 5-disc CD carousel changer player (model# CDC-505). Original owner. Excellent condition. The receiver is rated 70W per channel for all 5 channels at 8 ohms, for a total of 350W of clean power. Heavy and built like a tank. The receiver also includes a phono input for use with a vinyl record player, 5.1 discrete inputs, along with a subwoofer output and the typical A/V inputs and outputs. Has built-in Dolby Digital, DTS and Dolby Pro-Logic decoders. No HDMI since this predates it. The 5-disc carousel CD player includes both the RCA and digital optical outputs. The package includes the original Yamaha remote control, RCA cable to connect the receiver and the CD player, FM antenna and AM loop antenna. The Yamaha remote control can control both the receiver and the CD player by using the rotary dial on the remote to select which component you want to control. The remote control can also control other Yamaha components like a tape deck if you have one from that era. Smoke-free and pet-free home. Asking $195.00 or best offer for everything. Will not break the set up. </t>
  </si>
  <si>
    <t>Vizio Dual Band Wireless Internet Router XWR100 1 Owner</t>
  </si>
  <si>
    <t>https://chicago.craigslist.org/wcl/ele/d/naperville-vizio-dual-band-wireless/7563878370.html</t>
  </si>
  <si>
    <t xml:space="preserve">and Wireless Internet Router XWR100 1 Owner -... chicago west chicagoland for sale electronics - west chicagoland electronics - Posted 2022-12-02 12:33 Contact Information: print Vizio Dual Band Wireless Internet Router XWR100 1 Owner - $15 (Naperville) ‚ image 1 of 5 ‚ condition: excellent make / manufacturer: Vizio model name / number: XWR100 QR Code Link to This Post Vizio dual-band wireless internet router, model# XWR100. Original owner. Excellent condition from a smoke-free and pet-free home. 802.11n simultaneous dual-band wireless networking operates at both 2.4GHz and 5 GHz. Integrated 4 port 10/100 switch connects up to 4 wired Internet devices. USB 2.0 port lets you connect a USB hard drive for shared access to photos, videos and more. Includes everything that originally came in the box-- router, power adapter, ethernet cable, quick-start guide, and box + packing materials. Asking $15.00. </t>
  </si>
  <si>
    <t>Large Portable ION Speaker</t>
  </si>
  <si>
    <t>https://chicago.craigslist.org/nch/ele/d/chicago-large-portable-ion-speaker/7563877844.html</t>
  </si>
  <si>
    <t xml:space="preserve">le ION Speaker - electronics - north chicagoland for sale electronics - north chicagoland electronics - Posted 2022-12-02 12:32 Contact Information: print Large Portable ION Speaker - $50 (Bucktown) ‚ image 1 of 1 ‚ (google map) condition: like new make / manufacturer: ION model name / number: Job Rocker Max QR Code Link to This Post Large ‚ÄúJob Rocker‚Äù speaker with handle. Rechargeable as well as battery powered. Bluetooth compatible, as well as wired connection, and has built-in AM/FM radio. Great condition, never used outdoors but great for job site. Only 2 years old - goes for $125+ at Costco. Cash only/ meetup only. </t>
  </si>
  <si>
    <t>JVC Gumy Plus In Ear Stereo Headphones with Mic and Remote New In Box</t>
  </si>
  <si>
    <t>https://chicago.craigslist.org/wcl/ele/d/naperville-jvc-gumy-plus-in-ear-stereo/7563878280.html</t>
  </si>
  <si>
    <t xml:space="preserve">s In Ear Stereo Headphones with Mic and Remote New In... chicago west chicagoland for sale electronics - west chicagoland electronics - Posted 2022-12-02 12:33 Contact Information: print JVC Gumy Plus In Ear Stereo Headphones with Mic and Remote New In Box - $7 (Naperville) ‚ image 1 of 2 ‚ condition: new make / manufacturer: JVC model name / number: HA-FX7M-A QR Code Link to This Post New, in box and sealed, JVC Gumy Plus in-ear stereo headphones with microphone and remote, model HA-FX7M-A. Berry Blue color. Powerful sound with 9.0mm Neodymium driver unit, 1-button mic/remote, comfortable fit with soft elastomer material, S/M/L silicone earpieces included. Asking $7.00. </t>
  </si>
  <si>
    <t>BOSS PC.2C Speaker System</t>
  </si>
  <si>
    <t>https://chicago.craigslist.org/chc/ele/d/chicago-boss-pc2c-speaker-system/7555860180.html</t>
  </si>
  <si>
    <t xml:space="preserve">peaker System - electronics - city of chicago for sale electronics - city of chicago electronics - Posted 2022-11-10 11:18 Contact Information: print BOSS PC.2C Speaker System - $100 (Bucktown) Armitage near Damen (google map) condition: new make / manufacturer: Boss model name / number: PC65.2C QR Code Link to This Post Two set of still in boxes...... Never Used. Will sell at $ 50.00 per box or both sets for $ 100.00 Phantom 6.5" 2-Way 500W Component Speakers. (Sold in Pairs) Component 6.5" 2-Way Speaker Pair 500 Watts MAX 250 Watts RMS Power Handling per Pair 65 Hz to 20 kHz Frequency Response and 94dB Sensitivity Electroplate Injection Woofer Cone and Rubber Surround 1 Tweeter Per Speaker Sold in Pairs $107.89 regular price </t>
  </si>
  <si>
    <t>Speaker Box</t>
  </si>
  <si>
    <t>https://chicago.craigslist.org/chc/ele/d/chicago-speaker-box/7562398966.html</t>
  </si>
  <si>
    <t xml:space="preserve">- electronics - city of chicago for sale electronics - city of chicago electronics - Posted 2022-11-28 15:09 Contact Information: print Speaker Box - $50 (Chicago) ‚ image 1 of 4 ‚ QR Code Link to This Post Speaker Box . Well built . Maker unknown. Height 43" x width 18" x Depth 17" Speaker size 15" </t>
  </si>
  <si>
    <t>Samsung LED TV</t>
  </si>
  <si>
    <t>https://chicago.craigslist.org/nch/ele/d/evanston-samsung-led-tv/7564115180.html</t>
  </si>
  <si>
    <t xml:space="preserve">TV - electronics - north chicagoland for sale electronics - north chicagoland electronics - Posted 2022-12-03 05:42 Contact Information: print Samsung LED TV - $225 (Evnaston) ‚ image 1 of 9 ‚ Elmwood Ave near Dempster St (google map) condition: like new make / manufacturer: Samsung model name / number: UN40C5000QF QR Code Link to This Post Like new condition Samsung 40" LED TV - Full HD - 1080p Like new condition, super slim design! rotating base, and remote included. Original box is also available if needed </t>
  </si>
  <si>
    <t>Yamaha CR-640 receiver (working in mint shape)</t>
  </si>
  <si>
    <t>https://chicago.craigslist.org/chc/ele/d/chicago-yamaha-cr-640-receiver-working/7562443246.html</t>
  </si>
  <si>
    <t xml:space="preserve">0 receiver (working in mint shape) - electronics - by... chicago city of chicago for sale electronics - city of chicago electronics - Posted 2022-11-28 16:52 Contact Information: print Yamaha CR-640 receiver (working in mint shape) - $200 (CHICAGO) ‚ image 1 of 5 ‚ condition: excellent delivery available make / manufacturer: YAMAHA model name / number: CR-640 size / dimensions: 20 x 6 9/16 x 15 1/4 inches QR Code Link to This Post This receiver is in great condition. Everything works perfect. None smoker home . Specifications: Tuning range: FM, MW Power output: 40 watts per channel into 8‚Ñ¶ (stereo) Frequency response: 20Hz to 20kHz Total harmonic distortion: 0.02% Damping factor: 40 Input sensitivity: 2.5mV (MM), 120mV (line) Signal to noise ratio: 78dB (MM), 86dB (line) Output: 120mV (line) Speaker load impedance: 4‚Ñ¶ (minimum) Semiconductors: 9 x IC, 1 x FET, 43 x transistors, 12 x diodes, 3 x zener diodes, 6 x LED Dimensions: 510 x 167 x 385.5mm / 20 x 6 9/16 x 15 1/4 inches Weight: 12.6kg / 27 lbs 13 oz </t>
  </si>
  <si>
    <t>ham radio Cb radio tubes NOS</t>
  </si>
  <si>
    <t>https://chicago.craigslist.org/chc/ele/d/chicago-ham-radio-cb-radio-tubes-nos/7562443688.html</t>
  </si>
  <si>
    <t xml:space="preserve"> radio tubes NOS - electronics - city of chicago for sale electronics - city of chicago electronics - Posted 2022-11-28 16:54 Contact Information: print ham radio Cb radio tubes NOS - $100 (CHICAGO) ‚ image 1 of 6 ‚ QR Code Link to This Post JAN 6146W NOS NEW IN BOXES NEVER USED BUT TESTED ALL TEST THE SAME 100% MATCHED SET OF 3 $100 keywords : Johnson Collins Heath kit Hallicrafters Hammarlund Yaesu Kenwood Icom Tempo Henry </t>
  </si>
  <si>
    <t>Samsung Galaxy Nook Reader</t>
  </si>
  <si>
    <t>https://chicago.craigslist.org/nch/ele/d/lincolnshire-samsung-galaxy-nook-reader/7561829988.html</t>
  </si>
  <si>
    <t xml:space="preserve">xy Nook Reader - electronics - north chicagoland for sale electronics - north chicagoland electronics - Posted 2022-11-27 04:15 Contact Information: print Samsung Galaxy Nook Reader - $50 (Lincolnshire) ‚ image 1 of 1 ‚ make / manufacturer: Samsung QR Code Link to This Post Samsung Galaxy Nook Reader 8GB 7.5 x 4". Comes with case and charger. Beautiful condition and ready to go. </t>
  </si>
  <si>
    <t>complete JVC stereo system</t>
  </si>
  <si>
    <t>https://chicago.craigslist.org/nwi/ele/d/michigan-city-complete-jvc-stereo-system/7561899869.html</t>
  </si>
  <si>
    <t xml:space="preserve"> stereo system - electronics - northwest indiana for sale electronics - northwest indiana electronics - Posted 2022-11-27 10:22 Contact Information: print complete JVC stereo system - $75 (Michigan City) ‚ image 1 of 1 ‚ condition: good delivery available make / manufacturer: JVC more ads by this user QR Code Link to This Post complete JVC stereo system with speakers and soround sound system set 75.00 for all </t>
  </si>
  <si>
    <t>JVC 1000watt high power dvd w/speakers</t>
  </si>
  <si>
    <t>https://chicago.craigslist.org/nwi/ele/d/michigan-city-jvc-1000watt-high-power/7561897872.html</t>
  </si>
  <si>
    <t xml:space="preserve"> high power dvd w/speakers - electronics - northwest indiana for sale electronics - northwest indiana electronics - Posted 2022-11-27 10:17 Contact Information: print JVC 1000watt high power dvd w/speakers - $60 (Michigan City) ‚ image 1 of 1 ‚ condition: excellent delivery available make / manufacturer: JVC more ads by this user QR Code Link to This Post 1-JVC 1000 watt high power DVD player like new with speaker soround sound and woofers 60.00 for all. </t>
  </si>
  <si>
    <t>Vintage SHARP RT-1157 cassette Deck</t>
  </si>
  <si>
    <t>https://chicago.craigslist.org/wcl/ele/d/aurora-vintage-sharp-rt-1157-cassette/7556713456.html</t>
  </si>
  <si>
    <t xml:space="preserve">P RT-1157 cassette Deck - electronics - west chicagoland for sale electronics - west chicagoland electronics - Posted 2022-11-12 13:44 Contact Information: print Vintage SHARP RT-1157 cassette Deck - $85 (Aurora) ‚ image 1 of 1 ‚ QR Code Link to This Post SHARP RT-1157 cassette deck. Powers up and functions. Needs to have belts replaced (put temporary belts on to make sure everything is freely moving, but they are not the right tension). $85 </t>
  </si>
  <si>
    <t>HH Scott 299b restored amplifier w/ telefunkin tubes</t>
  </si>
  <si>
    <t>https://chicago.craigslist.org/nwc/ele/d/barrington-hh-scott-299b-restored/7553252716.html</t>
  </si>
  <si>
    <t xml:space="preserve">b restored amplifier w/ telefunkin tubes - electronics -... chicago northwest suburbs for sale electronics - northwest suburbs electronics - Posted 2022-11-03 13:19 Contact Information: print HH Scott 299b restored amplifier w/ telefunkin tubes - $1,200 ‚ image 1 of 5 ‚ QR Code Link to This Post Serviced and had Telefunkin tubes installed, which those alone cost me 450 dollars and are hard to find. Sounds amazing. Price is firm. If the ad is up yes I still have it! </t>
  </si>
  <si>
    <t>Klipsch KG 2.5 NEW OLD STOCK Brand new Speakers with box</t>
  </si>
  <si>
    <t>https://chicago.craigslist.org/nwc/ele/d/barrington-klipsch-kg-25-new-old-stock/7558969086.html</t>
  </si>
  <si>
    <t xml:space="preserve">.5 NEW OLD STOCK Brand new Speakers with box -... chicago northwest suburbs for sale electronics - northwest suburbs electronics - Posted 2022-11-18 13:33 Contact Information: print Klipsch KG 2.5 NEW OLD STOCK Brand new Speakers with box - $450 ‚ image 1 of 4 ‚ condition: new QR Code Link to This Post I bought these from the original owner, took them out of the sealed box to verify contents and text. Comes with original box and manual. </t>
  </si>
  <si>
    <t>HH Scott 340B Receiver, serviced, new cabinet</t>
  </si>
  <si>
    <t>https://chicago.craigslist.org/nwc/ele/d/barrington-hh-scott-340b-receiver/7557549053.html</t>
  </si>
  <si>
    <t xml:space="preserve">B Receiver, serviced, new cabinet - electronics - by... chicago northwest suburbs for sale electronics - northwest suburbs electronics - Posted 2022-11-14 19:14 Contact Information: print HH Scott 340B Receiver, serviced, new cabinet - $650 ‚ image 1 of 7 ‚ QR Code Link to This Post Just had new matching quad GE tubes installed and I told tech to service amp as well. I had this done in Bradenton FL before I moved back to IL. Service and install was 300 dollars, tubes were 350. New solid wood cabinet, beautifully made by Joe Cartwright which I have on one of my other amps, lovely, 350 dollars. When I received the unit it had shipping damage to the chassis before I bought the cabinet, you can see in pics. Other than that damage to the chassis what you see is fine and the unit sounds and functions amazing. If it is up yes it is still for sale! </t>
  </si>
  <si>
    <t>JVC Victor QL-10 turntable very rare, MINT condition</t>
  </si>
  <si>
    <t>https://chicago.craigslist.org/nwc/ele/d/barrington-jvc-victor-ql-10-turntable/7557542098.html</t>
  </si>
  <si>
    <t xml:space="preserve">L-10 turntable very rare, MINT condition - electronics -... chicago northwest suburbs for sale electronics - northwest suburbs electronics - Posted 2022-11-14 18:52 Contact Information: print JVC Victor QL-10 turntable very rare, MINT condition - $1,800 ‚ image 1 of 14 ‚ QR Code Link to This Post The cartridge in the photos is NOT included. Museum quality QL-10. Everything works as it should. I have never had any issue with this turntable. I doubt that you will ever find one in this condition. Everything is original. Even have original paperwork. I am not willing to ship this TT due to its condition and its rarity. Thank you for looking. Great feedback here, audioasylum and audiogon. </t>
  </si>
  <si>
    <t>Sony Cybershot DSCP93 5.1 MP Digital Camera with 3x Optical Zoom - unt</t>
  </si>
  <si>
    <t>https://chicago.craigslist.org/wcl/ele/d/aurora-sony-cybershot-dscp93-51-mp/7562518992.html</t>
  </si>
  <si>
    <t>ot DSCP93 5.1 MP Digital Camera with 3x Optical Zoom -... chicago west chicagoland for sale electronics - west chicagoland electronics - Posted 2022-11-28 21:00 Contact Information: print Sony Cybershot DSCP93 5.1 MP Digital Camera with 3x Optical Zoom - unt - $5 (AURORA NAPERVILLE) ‚ image 1 of 4 ‚ OGDEN AVE near 75TH STREET condition: new cryptocurrency ok delivery available make / manufacturer: SONY model name / number: DSCP93 size / dimensions: 7" more ads by this user QR Code Link to This Post FOR SALE NOTE: THIS CAMERA DOES NOT COME WITH THE AA BATTERIES, IT IS UNTESTED, SOLD AS IS retail 399$ now 19$ Only 1 left in stock - order soon. Brand Sony Form Factor Compact Effective Still Resolution 5.1 MP Special Feature Image Stabilization Optical Zoom 3 x Color Silver Connectivity Technology USB Screen Size 1.5 Inches Photo Sensor Size 1/1.8 inches (7.144 x 5.358 mm) Flash Memory Type Memory Stick / Pro See more About this item 5-megapixel sensor (2592 x 1944 pixels) for enlargements up to 20 x 30 inches 3x optical zoom plus 2x digital zoom for 6x total High-resolution movie mode with sound; A/V output to TV; 9-shot burst; histogram display Compatible with Memory Stick and Memory Stick Pro media; not includes 32 MB card Powered by 2 AA batteries (NiMH rechargeables not included); connects to PCs and Macs via USB 2.0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7562518992 posted: 2022-11-28 21:00 updated: 2022-12-05 14:56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Cybershot DSCP93 5.1 MP Digital Camera with 3x Optical Zoom -... FOR SALE NOTE: THIS CAMERA DOES NOT COME WITH THE AA BATTERIES, IT IS UNTESTED, SOLD AS IS retail 399$ now 19$ Only 1 left in stock - order soon. Brand Sony Form Factor Compact Effective... We've detected that JavaScript is not enabled in your browser. You must enable JavaScript to use craigslist.</t>
  </si>
  <si>
    <t>Line 6 Amp Speakers Yamaha Receiver</t>
  </si>
  <si>
    <t>https://chicago.craigslist.org/nch/ele/d/chicago-line-amp-speakers-yamaha/7553455958.html</t>
  </si>
  <si>
    <t xml:space="preserve">peakers Yamaha Receiver - electronics - north chicagoland for sale electronics - north chicagoland electronics - Posted 2022-11-04 00:46 Contact Information: print Line 6 Amp Speakers Yamaha Receiver ‚ image 1 of 4 ‚ QR Code Link to This Post Flextone III Line 6 Amp - EC - $250 Vintage Scott Speakers S150 - 150w - 19" x 12" x 33" - Look and Sound Great - EC - $150 Vintage Yamaha Receiver - CT-410 II - Works Great - VGC - $100 </t>
  </si>
  <si>
    <t>Porsche Designer 1980's PAF Italia Luce Studio Jazz Lamp</t>
  </si>
  <si>
    <t>https://chicago.craigslist.org/nch/ele/d/buffalo-grove-porsche-designer-1980s/7564101226.html</t>
  </si>
  <si>
    <t xml:space="preserve">gner 1980's PAF Italia Luce Studio Jazz Lamp -... chicago north chicagoland for sale electronics - north chicagoland electronics - Posted 2022-12-03 01:48 Contact Information: print Porsche Designer 1980's PAF Italia Luce Studio Jazz Lamp - $475 ‚ image 1 of 4 ‚ (google map) QR Code Link to This Post 1980s Ferdinand Alexander Porsche {PAF} Telescoping Design Table/Desk Lamp for Italia Luce Jazz Studio Excellent Vintage Condition Colors are mostly Gun Metal Grey with Black Bottom Space Age Futuristic Design from the father of the Porsche 911 Sports Racing Car Comes with the Original Light Bulb and a Bonus/Extra Light Bulb $475 firm cash and local pickup only </t>
  </si>
  <si>
    <t>*****Zenith P42W46X Plasma TV*****</t>
  </si>
  <si>
    <t>https://chicago.craigslist.org/nwc/ele/d/lake-in-the-hills-zenith-p42w46x-plasma/7556667929.html</t>
  </si>
  <si>
    <t xml:space="preserve">P42W46X Plasma TV***** - electronics - northwest suburbs for sale electronics - northwest suburbs electronics - Posted 2022-11-12 12:08 Contact Information: print *****Zenith P42W46X Plasma TV***** - $100 (Lake in the Hills) ‚ image 1 of 2 ‚ Ackman rd near Lakewood Rd (google map) condition: excellent make / manufacturer: Zenith model name / number: P42W46X size / dimensions: 42" QR Code Link to This Post Hello people, for sale mint condition Zenith TV P42W46X, had it on my wall from the first day. Was using as a secondary screen for my desktop just to watch movies, low hours. Must pick up from Lake in the hills, no shipping cash in hand only. Feel free to text me anytime @ 773 nine six five 4433.Thanks for checking. This is the specs: http://www.hdtvsolutions.com/Zenith-P42W46X.htm Keyword: TV, zenith, samsung, sony. </t>
  </si>
  <si>
    <t>Federal Signal PA400SS Interceptor 400 Siren/PA/Light Controller</t>
  </si>
  <si>
    <t>https://chicago.craigslist.org/nch/ele/d/buffalo-grove-federal-signal-pa400ss/7564098949.html</t>
  </si>
  <si>
    <t xml:space="preserve">al PA400SS Interceptor 400 Siren/PA/Light Controller -... chicago north chicagoland for sale electronics - north chicagoland electronics - Posted 2022-12-03 01:12 Contact Information: print Federal Signal PA400SS Interceptor 400 Siren/PA/Light Controller - $120 ‚ image 1 of 3 ‚ (google map) QR Code Link to This Post FEDERAL SIGNAL Model PA400SS ‚ÄúINTERCEPTOR 400‚Äù PA, RADIO, SIREN &amp; LIGHT CONTROLLER The Federal Model PA400SS is a precision built, efficient and full-featured electronic siren and light control system of advanced design. Perfect find for completing an antique, or collector, older law enforcement, fire or rescue automobile. To be sold in used, sold as-is, condition $120 cash The siren feature provides wail, yelp, and priority siren tones as well as the Tap II feature, public address (PA), radio rebroadcast and an air horn sound. On-board relays in the unit allow centralized control and wiring of primary, secondary and alley lights, and auxiliary circuits with lighted, front mounted switches. A convenient four-position Mode slide switch allows simplified and rapid selection of most common siren and lighting functions and changes the horn ring function accordingly to provide the Tap II feature. The unit may be installed in negative ground vehicles with 12-volt electrical systems. The siren circuits are protected against failure modes by a user-replaceable fuse. Relay outputs are protected by user-supplied fuses. No components protrude from the bottom of the siren to interfere with mounting arrangements.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high power (up to 100W) speakers that are not included. When two speakers are used, they must be connected in parallel and in phase. The Tap II feature allows the driver to change the siren sound from wail to yelp, yelp to priority, and priority to air horn via the vehicle‚Äôs horn ring. Tap II provides especially effective traffic clearing capability. In addition to Tap II, additional alternate sounds can be activated in two other selector switch positions by depressing and holding the horn ring for as long as the alternate sound is desired. The charts in Section IV of this manual illustrate the operation of these features more fully. To reduce standby power consumption and instantaneous surge noise, the PA400SS remains powered ‚Äúon‚Äù for approximately 45-seconds after switching to the ‚ÄúOFF‚Äù position as follows: paddle switch released, lever switch in the ‚ÄúOFF‚Äù position, or the rotary switch in the ‚ÄúMANUAL‚Äù position.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11-ohm impedance, high power (100W) speakers. When two speakers are used, they must be connected in parallel and in phase. Other special features include: ‚Ä¢ High degree of reliability is achieved through the use of integrated circuits and silicon output transistors. ‚Ä¢ Control panel is illuminated with non-glare backlighting. ‚Ä¢ Newly designed printed circuit boards provide improved performance and durability under a wide range of environmental conditions. ‚Ä¢ Park-Siren Deactivator can deactivate siren tones when the vehicle is shifted into PARK. SPECIFICATIONS Input Voltage ................................................................. 11 Vdc to 16 Vdc Polarity ............................................................................ Negative ground electrical systems only Standby Current ............................................................. 7mA Operating Current (Amplifier)....................................... 8A (at 13.6V with11-ohm load) 14A (at 13.6V with 5.5-ohm load) Frequency Range ............................................................ 725 to 1600 Hz (nominal). Cycle Rate ....................................................................... Wail- 14 cycles/min. Yelp- 180 cycles/min. Voltage Output (approx.)................................................ 64V peak-to-peak Audio Frequency Response ............................................ 300 to 3000Hz ÔÇ±3dB Harmonic Audio Distortion ............................................ 10% max. all power levels from 1/2 to 50 watts (300-3000Hz) Operating Temperature Range ...................................... -30ÔÇ∞C to +65ÔÇ∞C Dimensions (HWD) ......................................................... 2.965" x 6.125" x 7.42" Net Weight ...................................................................... 6.0 lbs. Shipping Weight (approx.) ............................................. 7.5 lbs. Current Ratings Slide Switch Outputs .................................. 50A Combined Total Mode 1........................................................ 30A Mode 2........................................................ 30A Mode 3........................................................ 30A Pushbutton Switch Outputs .................... 30A Combined Total A-F.............................................................. 20A Each </t>
  </si>
  <si>
    <t>Federal Signal Touchmaster/Touchmaster Delta Siren/PA/Light Controller</t>
  </si>
  <si>
    <t>https://chicago.craigslist.org/nch/ele/d/buffalo-grove-federal-signal/7564098893.html</t>
  </si>
  <si>
    <t xml:space="preserve">al Touchmaster/Touchmaster Delta Siren/PA/Light... chicago north chicagoland for sale electronics - north chicagoland electronics - Posted 2022-12-03 01:11 Contact Information: print Federal Signal Touchmaster/Touchmaster Delta Siren/PA/Light Controller ‚ image 1 of 2 ‚ (google map) QR Code Link to This Post Federal Signal Touchmaster Siren/PA/Light Controller (2 available) with mounting bracket Have 2 systems for sale: One is a Touchmaster and the other is a Touchmaster Delta Perfect find for completing an antique, or collector, older law enforcement, fire or rescue automobile. Used condition, sold as-is price $110-$120 each Original Cost (Without Included Bracket) was +$780 each Federal Signal Website info: Touchmaster series siren, public address and light control system provides the Ultimate in reliability, functionality, and ease of use. The Touchmaster Delta Models features five siren sounds (Yelp, Wail, Hi-Lo, Ultra Hi-Lo¬Æ, Futura, and Hetro¬Æ), horn ring transfer, SWEEP/LOCK¬Æ, air horn sound, Alarm, direct access PA, flashing indicator lights, dimmable panel lights, audible ‚ÄúClicker‚Äù indicator, and ACP technology. Optional common-microphone adapters allow both radio and siren to operate from a single optional microphone. Automatic Component Protection (ACP¬Æ) By constantly checking for short-circuits, Automatic Component Protection (ACP) stops damage to Touchmaster sirens should a speaker fail. Remove the short and operation returns to normal‚Äîno need to replace fuses, output transistors, or reset the siren. SWEEP and LOCK Modes The following special features are built into the Touchmaster siren: SWEEP mode makes the siren warning more noticeable by cycling through each of three sounds in six second intervals. The LOCK mode also speeds siren sound changes. With the siren activated, LOCK changes WAIL to continuous Yelp and HI-LO to continuous Hetro¬Æ until the original sound is restored with a tap of the horn ring. Special Features All Touchmaster models allow broadcast of two-way radio messages over the loudspeaker. (An optional mic adapter feature allows the radio microphone to be used for public address.) During non-pursuit conditions, the BYPASS switch allows the operator to use the siren without activating the warning lights. Installation Touchmaster units are designed for quick and easy installation. Mounting brackets are included to allow the siren to slide out after just a couple turns of the screws. All connections are individually labeled for identification, making installation a snap. Dimensions: 2.4‚ÄùH X 6.5‚ÄùW X 6.0‚ÄùD. Standard Features: ‚Ä¢Self-contained siren/light controller with distinctive Unitrol siren tones. ‚Ä¢Rug 4-position high current (60-amp) slide switch. ‚Ä¢Six durable rubberized auxiliary push-button switched. ‚Ä¢High current switching - up to 205 Amps of total switching capacity. ‚Ä¢ACP-Automatically checks for shorts between speaker and amp. ‚Ä¢Five tone intersection clearing sweep. ‚Ä¢Adjustable external PA volume controls. ‚Ä¢PA volume control and Radio re-broadcast. ‚Ä¢Mounting bracket was an option that is included. ‚Ä¢Simplifed switching controls for eyes-free ease of use. ‚Ä¢Automatic Component Protection (ACP¬Æ) ents damage to the siren if a speaker short-circuits. ‚Ä¢Automatic power control keeps options instantly available without drawing power during standby. ‚Ä¢Tactile sensation when setting switches indicates positive on/off status. ‚Ä¢The ultimate in reliability and durability. SPECIFICATIONS: ¬©2016 Federal Signal Corporation. M2066 l 816 Input Voltage 11-16 VDC Standby current 0A Operating Current (amplifier) 7.5A (one 100W speaker) 14A (two 100W speakers) Operating Temperature range -30Àö C to 65Àö C Frequency Range 500 Hz to 1650 Hz Nominal Cycle Range Wail ‚Äì 11 cycles per min. Yelp ‚Äì 240 cycles per min. Nominal Voltage Output 64V peak-to-peak (siren tones) Audio Frequency Response 300 Hz to 3,000 Hz (¬±3 dB) Input Impedance 4,000 ohms (nominal) Current Ratings Slide-bar outputs (progressive) Position 1 ‚Äì 20A Position 2 ‚Äì 20A Position 3 ‚Äì 20A Progressive Total ‚Äì 60A Toggle switches ‚Äì 20A each Physical Specifications Height 2.4 in (6.2 cm) Width 6.5 in (16.5 cm) Depth 5.4 in (13.8 cm) 5 Siren sounds, horn ring control, 5-second override, Sweep/Lock, Siren Kill, air horn, Alarm, direct-access P.A., flashing indicators, ‚ÄúClicker‚Äù, dimmable panel lights, ACP 15A toggle switch for warning light or headlight flasher ‚Äì ‚Äì ‚Äì ‚Äì 60A slide-bar for lightbars and multiple lights ‚Äì Circuit breakers required and supplied ‚Äì 1 2 2 2 Gun lock release switch, ignition-controlled ‚Äì ‚Äì ‚Äì On/off switches for floodlights and accessories ‚Äì ‚Äì Accessory switch functions shown on faceplate ‚Äì ‚Äì ‚Äì ‚Äì Total system switching capacity (in amperes) 35 80 205 205 160 The Unitol slide switch provides a tactile, long lasting way to control lighting and siren functions (available on most models). All connections are plainly labeled to speed installation. </t>
  </si>
  <si>
    <t>BRAND NEW Origaudio Bumpster Wireless Speaker - Compact 3W Speaker</t>
  </si>
  <si>
    <t>https://chicago.craigslist.org/nwc/ele/d/glen-ellyn-brand-new-origaudio-bumpster/7562575245.html</t>
  </si>
  <si>
    <t xml:space="preserve">igaudio Bumpster Wireless Speaker - Compact 3W Speaker -... chicago northwest suburbs for sale electronics - northwest suburbs electronics - Posted 2022-11-29 06:17 Contact Information: print BRAND NEW Origaudio Bumpster Wireless Speaker - Compact 3W Speaker - $25 (GLEN ELLYN) ‚ image 1 of 5 ‚ condition: new make / manufacturer: Origaudio model name / number: Bumpster QR Code Link to This Post BRAND NEW Origaudio Bumpster Wireless Speaker - Compact 3W Speaker 10-Hour Battery Life. Product Details- Wireless Capability Up to 33 ft 3 Watt Speaker 360 Degree Omnidirectional Stereo Sound Quality Made to Fit Perfectly in a Cup Holder or a Golf Cart (great for golf) 10+ Hours of Audio Playtime. CASH ONLY, PICK-UP ONLY LOAD N' GO!!! </t>
  </si>
  <si>
    <t>D-Link RangeBooster Wireless N USB Adapter &amp; Dock Stand Cradle</t>
  </si>
  <si>
    <t>https://chicago.craigslist.org/nwc/ele/d/glen-ellyn-link-rangebooster-wireless/7562573647.html</t>
  </si>
  <si>
    <t>Booster Wireless N USB Adapter &amp; Dock Stand Cradle -... chicago northwest suburbs for sale electronics - northwest suburbs electronics - Posted 2022-11-29 06:05 Contact Information: print D-Link RangeBooster Wireless N USB Adapter &amp; Dock Stand Cradle - $45 (GLEN ELLYN) ‚ image 1 of 2 ‚ condition: good make / manufacturer: D-Link model name / number: RangeBooster QR Code Link to This Post D-Link RangeBooster Wireless N USB Adapter &amp; Dock Stand Cradle . Description D Link Range booster wireless USB adapter. Hardly used but no box. The range booster N USB adapter is powered by Range Booster technology. Comes with D Link USB extension dock stand cradle. CASH ONLY,PICK UP ONLY ,LOAD N' GO!!! it's ok to contact this poster with services or other commercial interests post id: 7562573647 posted: 2022-11-29 06:05 updated: 2022-12-03 00:47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D-Link RangeBooster Wireless N USB Adapter &amp; Dock Stand Cradle -... D-Link RangeBooster Wireless N USB Adapter ; Dock Stand Cradle . Description D Link Range booster wireless USB adapter. Hardly used but no box. The range booster N USB adapter is powered by... We've detected that JavaScript is not enabled in your browser. You must enable JavaScript to use craigslist.</t>
  </si>
  <si>
    <t>New Toner cartridges for Copier &amp; Laser printer - hp, Canon, Apple</t>
  </si>
  <si>
    <t>https://chicago.craigslist.org/chc/ele/d/chicago-new-toner-cartridges-for-copier/7555010419.html</t>
  </si>
  <si>
    <t xml:space="preserve">rtridges for Copier &amp; Laser printer - hp, Canon, Apple -... chicago city of chicago for sale electronics - city of chicago electronics - Posted 2022-11-08 08:19 Contact Information: print New Toner cartridges for Copier &amp; Laser printer - hp, Canon, Apple - $10 (Chicago - Northside) QR Code Link to This Post I have the following toner cartridges for sale: ** New in Box OEM / Genuine Canon NPG-9 - NPG9 Black Laser Copier Toner cartridges (black ) Canon 1379A004[AA] for Canon NP6016 / 6521 Copiers. 1 cartridge per box. $10 each box. 3 Boxes available. Willing to sell all 3 for $20 (buy 2 get 1 free). ** NIB Canon GPR-22 GPR22 Toner Cartridge. Selling for $30 (List Price: $62.99). ** Lexmark 140198A Black Laser Linea Toner Cartridge for hp LaserJet: 4, 4M, 4 Plus, 4M Plus, 5, 5M, 5N; Apple LaserWriter Pro: 600, 630 16/600PS; and Canon LBP-8IV, 860, EX. $60 (retail $112) </t>
  </si>
  <si>
    <t>KODAK EasyShare digital camera (NEW)</t>
  </si>
  <si>
    <t>https://chicago.craigslist.org/chc/ele/d/chicago-kodak-easyshare-digital-camera/7555007732.html</t>
  </si>
  <si>
    <t xml:space="preserve">are digital camera (NEW) - electronics - city of chicago for sale electronics - city of chicago electronics - Posted 2022-11-08 08:12 Contact Information: print KODAK EasyShare digital camera (NEW) - $85 (Jefferson Park) condition: new QR Code Link to This Post Kodak easyshare m22 Brand new in box. Cost $150 when we bought it. </t>
  </si>
  <si>
    <t>Panasonic PV-C1330W 13" TV/VCR Combo (White)</t>
  </si>
  <si>
    <t>https://chicago.craigslist.org/chc/ele/d/panasonic-pv-c1330w-13-tv-vcr-combo/7564096753.html</t>
  </si>
  <si>
    <t xml:space="preserve">-C1330W 13" TV/VCR Combo (White) - electronics - by... chicago city of chicago for sale electronics - city of chicago electronics - Posted 2022-12-03 00:45 Contact Information: print Panasonic PV-C1330W 13" TV/VCR Combo (White) - $125 (Jefferson Park) ‚ image 1 of 2 ‚ condition: good QR Code Link to This Post Retro gaming television in good condition. CRT technology. Description Amazon.com The Panasonic PV-C1330W 13-inch TV/VCR combo is a great way to watch and record your favorite movies and videos. With a 13-inch screen and two-head VCR, the PV-C1330W will provide quality entertainment without taking up a lot of space. This model also has an FM radio with autoscan as well as an alarm clock and a timer that shut off the television after 90 minutes. It can also turn the TV/VCR on as a wake-up call. The Panasonic PV-C1330W has a number of useful playback features. Index search allows you to locate specific places of your movie or taped program, while program-end search is especially helpful for those tapes that have several shows and movies on them. A built-in V-chip helps parents monitor what their children are watching, and a time stamp can display the station, program, and time with the push of a button. Audio-video outputs and inputs are conveniently located on the front panel and can be used to hook up a camcorder or video game. In case the power should go out, the Panasonic PV-C1330W has a 24-hour power backup and automatic clock set that save you the hassle of figuring out how to set the time. For quieter moments, a front-panel headphone jack allows you to watch TV or movies while others sleep. Features &amp; details Combo of white 13-inch monaural TV and 2-head monaural VCR Includes an alarm clock with a 30-, 60-, and 90-minute timer Built-in FM radio with autoscan V-chip parental control Full-function remote control Product information Brand Name	Panasonic Item Weight	26.4 pounds Product Dimensions	14.8 x 15.2 x 15.1 inches Item model number	PV-C1330W </t>
  </si>
  <si>
    <t>2 DVD PLAYERS, SONY DVD Recorder Player,DVDs &amp; indoor antenna</t>
  </si>
  <si>
    <t>https://chicago.craigslist.org/nwc/ele/d/glen-ellyn-dvd-players-sony-dvd/7559957019.html</t>
  </si>
  <si>
    <t xml:space="preserve">S, SONY DVD Recorder Player,DVDs &amp; indoor antenna -... chicago northwest suburbs for sale electronics - northwest suburbs electronics - Posted 2022-11-21 11:18 Contact Information: print 2 DVD PLAYERS, SONY DVD Recorder Player,DVDs &amp; indoor antenna - $110 (GLEN ELLYN) ‚ image 1 of 20 ‚ condition: good make / manufacturer: SONY model name / number: Toshiba size / dimensions: Panasonic QR Code Link to This Post 2 DVD PLAYERS, SONY DVD Recorder Player ,DVDs &amp; ; indoor antenna. All dvd players with remotes. -Panasonic DMP-BD79 BLURAY DVD Player. -Sony RDR-GX257 DVD Recorder Player. -Toshiba SD5300KU DVD Player. -U Must Have Amplified HD Digital TV Antenna Long 250+ Miles Range . -18 DVDS BLUE RAY AND REGULAR. -Brand new Commercial Electric 6ft. Audio And Video Cable with RCA Plugs TV CASH ONLY, PICK-UP ONLY LOAD N' GO!!! </t>
  </si>
  <si>
    <t>Google and Amazon Speakers brand new</t>
  </si>
  <si>
    <t>https://chicago.craigslist.org/nwc/ele/d/arlington-heights-google-and-amazon/7564094265.html</t>
  </si>
  <si>
    <t xml:space="preserve">mazon Speakers brand new - electronics - northwest suburbs for sale electronics - northwest suburbs electronics - Posted 2022-12-03 00:16 Contact Information: print Google and Amazon Speakers brand new - $1 ‚ image 1 of 7 ‚ QR Code Link to This Post I have multiple Google and Amazon items - unopened/brand new for sale Amazon Echo Dots - 5th generation - Black - I have 2 of them. $30 EACH. Amazon Echo - 4th Generation - Black- I have 2 of them. $60 EACH. Google Nest Mini - 2nd Generation. - Chalk - I have 2 of them. $30 EACH. Google Nest Hub Max Smart Speaker - Charcoal - I have 1 of them. $140 Google Nest Audio Smart Speaker - Chalk - I have 1 of them. $80 Pictures attached. Items are unopened, and new! Serious inquiries only </t>
  </si>
  <si>
    <t>LIKE NEW onn. Personal CD Player with FM Radio</t>
  </si>
  <si>
    <t>https://chicago.craigslist.org/nwc/ele/d/lombard-like-new-onn-personal-cd-player/7554945821.html</t>
  </si>
  <si>
    <t xml:space="preserve">. Personal CD Player with FM Radio - electronics - by... chicago northwest suburbs for sale electronics - northwest suburbs electronics - Posted 2022-11-07 23:01 Contact Information: print LIKE NEW onn. Personal CD Player with FM Radio - $9 (LOMBARD) ‚ image 1 of 2 ‚ condition: like new make / manufacturer: onn model name / number: CD Player QR Code Link to This Post LIKE NEW onn. Personal CD Player with FM Radio, just used it once, don't need it anymore. onn. CD Player with FM Radio: Plays CD/CD-R/CD-RW/CD-MP3 60-second skip protection Digital FM radio Programmable CD track list Low battery indicator LCD display Micro-USB port for optional power cable (cable not included) Requires 2 AA batteries (not included) Groove onn. What's in the box? 1 CD Player with FM Radio, 1 Set Stereo Earphones, 1 Universal User Guide CASH ONLY,PICK UP ONLY LOAD N' GO!!! </t>
  </si>
  <si>
    <t>Dell D400 12.1" windows XP pro laptop</t>
  </si>
  <si>
    <t>https://chicago.craigslist.org/chc/ele/d/chicago-dell-windows-xp-pro-laptop/7553758318.html</t>
  </si>
  <si>
    <t xml:space="preserve">.1" windows XP pro laptop - electronics - city of chicago for sale electronics - city of chicago electronics - Posted 2022-11-04 17:21 Contact Information: print Dell D400 12.1" windows XP pro laptop - $150 (Jefferson park, Chicago) ‚ image 1 of 3 ‚ QR Code Link to This Post Works fine. Comes with charger. The battery doesnt hold good charge which is common to older laptops. Here are some specs... Pentium M Centrino 1.4Ghz 512MB ram 60GB harddrive Windows XP professional Office Professional suite 2007 Perpetual antivirus Wifi </t>
  </si>
  <si>
    <t>LG 60UH8500-UA</t>
  </si>
  <si>
    <t>https://chicago.craigslist.org/nch/ele/d/mount-prospect-lg-60uh8500-ua/7564094482.html</t>
  </si>
  <si>
    <t xml:space="preserve">UA - electronics - north chicagoland for sale electronics - north chicagoland electronics - Posted 2022-12-03 00:19 Contact Information: print LG 60UH8500-UA (Mount Prospect) ‚ image 1 of 4 ‚ condition: good make / manufacturer: LG model name / number: 60UH8500-UA QR Code Link to This Post LG UH85000 60‚Äù 3D TV. Display panel went out, other parts still work. TV was inspected by LG certified technician. All parts are for sale including main board, power supply board, module WLAN, stand, etc. Let me know what parts you need or you can purchase the entire TV for $150. Open to reasonable offers. Remote not for sale. </t>
  </si>
  <si>
    <t>Vizio M558-G1 55 inch tv</t>
  </si>
  <si>
    <t>https://chicago.craigslist.org/wcl/ele/d/franklin-park-vizio-m558-g1-55-inch-tv/7564094226.html</t>
  </si>
  <si>
    <t xml:space="preserve">1 55 inch tv - electronics - west chicagoland for sale electronics - west chicagoland electronics - Posted 2022-12-03 00:16 Contact Information: print Vizio M558-G1 55 inch tv - $125 (Franklin Park) condition: excellent make / manufacturer: Vizio model name / number: M558-G1 QR Code Link to This Post Vizio 55 inch television. With new motherboard Model M558-G1. Needs New motherboard installed. No picture. Has sound and all inputs work I have a O.E.M. new motherboard. I dont have time to install. $125.00 show contact info Local pick up only </t>
  </si>
  <si>
    <t>Motorola Talkabout FV200 FRS/GMRS Two-way Radios</t>
  </si>
  <si>
    <t>https://chicago.craigslist.org/nwc/ele/d/vernon-hills-motorola-talkabout-fv200/7564094081.html</t>
  </si>
  <si>
    <t xml:space="preserve">kabout FV200 FRS/GMRS Two-way Radios - electronics - by... chicago northwest suburbs for sale electronics - northwest suburbs electronics - Posted 2022-12-03 00:14 Contact Information: print Motorola Talkabout FV200 FRS/GMRS Two-way Radios - $40 (Vernon Hills) ‚ image 1 of 2 ‚ condition: new make / manufacturer: Motorola QR Code Link to This Post This is a new in box set of Motorola Talkabout FV200 two-way radios. I am asking $40 and willing to meet near Vernon Hills for a cash exchange. The Motorola FV200 two way radio supports all 22 FRS and GMRS channels with a maximum range of 5 miles. This model also offers a channel scan feature, and an 10 call alert tones. Perhaps the best feature of this model is the size. At roughly 4.5 inches tall and 2 inches wide this is one of the smallest models that we sell. Each FV200 two way radio requires 3 AAA batteries, which are not included. This value pack includes two Motorola FV200 radios. Motorola FV200 Features 22 Total Channels 5 Mile Range 7 FRS Channels 8 GMRS Channels 7 Shared FRS/GMRS Channels .5 Watt Output Power Uses 3 AAA Batteries or Rechargeable Battery Pack 10 Call Alert Tones Channel Scan Talk Confirmation Tone Battery Meter Indicator Audible Low Battery Alert Time Out Timer Keypad Lock Keystroke Tone Signal Plug-In Charge Capable Audio Accessory Connector One Year Manufacturer Warranty Included with the Motorola FV200 Two Motorola FV200 Radios Two Belt Clips User Manual Motorola TALKABOUT FV200 Specifications Radio Dimensions: 4.7 in. x 2.2 in. x 1.2 in. Weight: 2.6 oz (Without batteries) </t>
  </si>
  <si>
    <t>Vintage Sharp stereo cassette deck RT 12 $40</t>
  </si>
  <si>
    <t>https://chicago.craigslist.org/wcl/ele/d/forest-park-vintage-sharp-stereo/7562558408.html</t>
  </si>
  <si>
    <t xml:space="preserve">p stereo cassette deck RT 12 $40 - electronics - by... chicago west chicagoland for sale electronics - west chicagoland electronics - Posted 2022-11-29 02:17 Contact Information: print Vintage Sharp stereo cassette deck RT 12 $40 - $40 (Forest Park) ‚ image 1 of 1 ‚ condition: good make / manufacturer: Sharp QR Code Link to This Post Working Vintage Sharp stereo cassette deck RT 12 </t>
  </si>
  <si>
    <t>Bulk Greenlite Led Lightbulbs 24 - 4packs of 8.5 W</t>
  </si>
  <si>
    <t>https://chicago.craigslist.org/nwc/ele/d/glen-ellyn-bulk-greenlite-led/7554815054.html</t>
  </si>
  <si>
    <t xml:space="preserve">te Led Lightbulbs 24 - 4packs of 8.5 W - electronics -... chicago northwest suburbs for sale electronics - northwest suburbs electronics - Posted 2022-11-07 15:20 Contact Information: print Bulk Greenlite Led Lightbulbs 24 - 4packs of 8.5 W - $45 (GLEN ELLYN) ‚ image 1 of 1 ‚ condition: new make / manufacturer: Greenlite size / dimensions: 8.5 W QR Code Link to This Post Bulk Greenlite Led Lightbulbs 24 - 4packs of 8.5 W Greenlite CASH ONLY, PICK UP ONLY, LOAD N' GO!!! </t>
  </si>
  <si>
    <t>VARIOUS routers, modems internet cables and other wires</t>
  </si>
  <si>
    <t>https://chicago.craigslist.org/nwc/ele/d/glen-ellyn-various-routers-modems/7554800337.html</t>
  </si>
  <si>
    <t xml:space="preserve">ers, modems internet cables and other wires -... chicago northwest suburbs for sale electronics - northwest suburbs electronics - Posted 2022-11-07 14:47 Contact Information: print VARIOUS routers, modems internet cables and other wires - $40 (GLEN ELLYN) ‚ image 1 of 4 ‚ condition: excellent make / manufacturer: Linksys model name / number: At &amp;T QR Code Link to This Post VARIOUS routers, modems internet cables and other wires. all in good condition. CASH ONLY, PICK UP ONLY,LOAD N GO </t>
  </si>
  <si>
    <t>BRAND NEW Eviant T7 7‚Äù LCD Portable Digital TV DTV Black w/ Remote Rec</t>
  </si>
  <si>
    <t>https://chicago.craigslist.org/nwc/ele/d/glen-ellyn-brand-new-eviant-t7-lcd/7554788882.html</t>
  </si>
  <si>
    <t xml:space="preserve">iant T7 7‚Äù LCD Portable Digital TV DTV Black w/ Remote... chicago northwest suburbs for sale electronics - northwest suburbs electronics - Posted 2022-11-07 14:22 Contact Information: print BRAND NEW Eviant T7 7‚Äù LCD Portable Digital TV DTV Black w/ Remote Rec - $90 (GLEN ELLYN) ‚ image 1 of 2 ‚ condition: new make / manufacturer: Eviant model name / number: T7 QR Code Link to This Post BRAND NEW Eviant T7 7‚Äù LCD Portable Digital TV DTV Black w/ Remote Rechargeable. About this product Product Information Turn on the Eviant T7 television to enjoy pure entertainment while heading towards your destination. The TFT active display, with a resolution of 480 x 234 pixels, of this Eviant EDTV renders crystal clear images. The widescreen format, with an image aspect ratio 16:9, of this Eviant LCD television ensures you do not miss even the minutest detail of your flick. This Eviant EDTV receives over-the-air digital broadcasts without any additional hardware setup. The built-in speakers of this Eviant LCD television further enhance your entertainment experience. The slim design of the Eviant T7 television allows for easy portability. CASH ONLY, PICK UP ONLY, LOAD N' GO!!! </t>
  </si>
  <si>
    <t>Claybrooke 5-in-1 compact CRT TV (new)</t>
  </si>
  <si>
    <t>https://chicago.craigslist.org/chc/ele/d/chicago-claybrooke-in-compact-crt-tv-new/7564091413.html</t>
  </si>
  <si>
    <t xml:space="preserve">-in-1 compact CRT TV (new) - electronics - city of chicago for sale electronics - city of chicago electronics - Posted 2022-12-02 23:51 Contact Information: print Claybrooke 5-in-1 compact CRT TV (new) - $40 (CHICAGO) ‚ image 1 of 2 ‚ condition: new QR Code Link to This Post Brand-new Claybrooke 5-in-1 portable compact TV, AM/FM, compass, flashlight, thermometer. In original box. Features are TV, AM/FM RADIO, Headphone receptacle (earphone jack), Battery compartment, Telescoping Antenna, Torch flash light, Compass, Thermometer, 12V AC adapter, easy carry built in handle. Compact and portable perfect for home, office, car, boat, camping, tailgating, travel and power outages. 4x5 screen. Uses 9 C cell batteries or can be plug in to the wall outlet for use without batteries. </t>
  </si>
  <si>
    <t>Symphonic WF203 20-inch CRT TV</t>
  </si>
  <si>
    <t>https://chicago.craigslist.org/chc/ele/d/harwood-heights-symphonic-wf-inch-crt-tv/7564091232.html</t>
  </si>
  <si>
    <t xml:space="preserve">203 20-inch CRT TV - electronics - city of chicago for sale electronics - city of chicago electronics - Posted 2022-12-02 23:49 Contact Information: print Symphonic WF203 20-inch CRT TV - $150 (Harwood Heights) QR Code Link to This Post CRT flat front Television for sale. In good condition. Everything works. </t>
  </si>
  <si>
    <t>NEW HP 98 Black or 95 Tri-Color Ink Cartridge C8766 HP95</t>
  </si>
  <si>
    <t>https://chicago.craigslist.org/chc/ele/d/new-hp-98-black-or-95-tri-color-ink/7564091079.html</t>
  </si>
  <si>
    <t xml:space="preserve">ack or 95 Tri-Color Ink Cartridge C8766 HP95 -... chicago city of chicago for sale electronics - city of chicago electronics - Posted 2022-12-02 23:48 Contact Information: print NEW HP 98 Black or 95 Tri-Color Ink Cartridge C8766 HP95 - $10 (Chicago - North or Northwest side) condition: new QR Code Link to This Post Remanufactured Hewlett Packard HP 98 Black or 95 Tri-Color Inkjet Cartridge Jumbo (8766WN) High Quality Designed for crisp, sharp output every time Comes in the box and sealed in airtight packaging. For HP 98 Black - $10 each or 3 for $25. For HP 95 Color - $12 each, $22 for 2, $30 for 3 (compared with the OEM price of $29.99). Please note that the corlor cartridges are not available at this point The HP #95 HP95 HP 95 C8766WN C8766W C8766 Tri-Color ink cartridges are compatible with the following printers: HP Deskjet: 460, 460c, 460cb, 460wbt, 460wf, 5740, 5740xi, 5743, 5745, 5748, 5940, 5940xi, 6520, 6520xi, 6540, 540dt, 6540xi, 6620, 6620xi, 6830, 6830v, 6840, 6840dt, 6840xi, 9800, 9800d HP DesignJet: 5940, 5940xi HP OfficeJet: 6200, 6210, 6210v, 6210xi, 6310, 6310v, 6310xi, 7210, 7210v, 7210xi, 7310, 7310xi, 7410, 7410xi, H470, H470b, H470wbt HP PhotoSmart: 2570, 2575, 2575v, 2575xi, 2605, 2608, 2610, 2610v, 2610xi, 2613, 2710, 2710xi, 325, 325v, 325xi, 335, 335v, 335xi, 375, 375B, 375v, 385, 385v, 385xi, 420, 422, 425, 425v, 428, 428xi, 475, 475v, 475xi, 7850, 8050, 8150, 8150v, 8150xi, 8450, 8450xi, 8750, B8350, C4100, C4110, C4140, C4150, C4180, C4183, C4188, D5060, 5065, D5069, D5145, D5155, D5160 HP PSC series: 1600, 1610, 1610v, 1610xi, 2350, 2355, 2355v, 2355xi </t>
  </si>
  <si>
    <t>Admiral 13" CRT TV VCR combo</t>
  </si>
  <si>
    <t>https://chicago.craigslist.org/chc/ele/d/chicago-admiral-13-crt-tv-vcr-combo/7564090977.html</t>
  </si>
  <si>
    <t xml:space="preserve">CRT TV VCR combo - electronics - city of chicago for sale electronics - city of chicago electronics - Posted 2022-12-02 23:47 Contact Information: print Admiral 13" CRT TV VCR combo - $125 (Jefferson park - northwest side) ‚ image 1 of 1 ‚ QR Code Link to This Post Admiral 13 inch CRT Vintage Television Retro Gaming TV in good working condition </t>
  </si>
  <si>
    <t>SEALED Brand New iPad Air 2022 256 GB</t>
  </si>
  <si>
    <t>https://chicago.craigslist.org/chc/ele/d/chicago-sealed-brand-new-ipad-air-gb/7562787385.html</t>
  </si>
  <si>
    <t xml:space="preserve"> New iPad Air 2022 256 GB - electronics - city of chicago for sale electronics - city of chicago electronics - Posted 2022-11-29 14:53 Contact Information: print SEALED Brand New iPad Air 2022 256 GB - $680 (Albany Park) ‚ image 1 of 3 ‚ 5510 n kedzie (google map) condition: new make / manufacturer: Apple model name / number: iPad Air QR Code Link to This Post Hi, iPad Air Space Gray Wi-Fi 256 GB. sealed, brand new, in box. I bought at Target. $700. In time for the holidays! Meet at a public place pick up only cash only Call or text </t>
  </si>
  <si>
    <t>Sony PS-LX 300H with Ortofon 10.</t>
  </si>
  <si>
    <t>https://chicago.craigslist.org/nwc/ele/d/lake-bluff-sony-ps-lx-300h-with-ortofon/7564090739.html</t>
  </si>
  <si>
    <t xml:space="preserve">00H with Ortofon 10. - electronics - northwest suburbs for sale electronics - northwest suburbs electronics - Posted 2022-12-02 23:44 Contact Information: print Sony PS-LX 300H with Ortofon 10. - $110 (North East) ‚ image 1 of 9 ‚ condition: good make / manufacturer: Sony model name / number: PS-LX 300H. Ortofon 10 QR Code Link to This Post Sony PS-LX 300H with Ortofon 10. Good condition plays good and sounds good. Turntable was used in the cabinet, so the dust cover was misplaced, Will not include.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t>
  </si>
  <si>
    <t>KEF Carina II Type SP3017. Speakers.</t>
  </si>
  <si>
    <t>https://chicago.craigslist.org/nwc/ele/d/lake-bluff-kef-carina-ii-type-sp3017/7564090202.html</t>
  </si>
  <si>
    <t xml:space="preserve">I Type SP3017. Speakers. - electronics - northwest suburbs for sale electronics - northwest suburbs electronics - Posted 2022-12-02 23:40 Contact Information: print KEF Carina II Type SP3017. Speakers. - $120 (North East) ‚ image 1 of 9 ‚ condition: excellent make / manufacturer: KEF model name / number: Carina II QR Code Link to This Post KEF Carina II Type SP3017. Speakers. Classic British Sounds, excellent human voice. Lightly use. Near mint condition.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t>
  </si>
  <si>
    <t>PolkAudio LS50 Floorstanding Speakers. 20-250 watts at 8 ohm.</t>
  </si>
  <si>
    <t>https://chicago.craigslist.org/nwc/ele/d/lake-bluff-polkaudio-ls50-floorstanding/7564089705.html</t>
  </si>
  <si>
    <t xml:space="preserve">50 Floorstanding Speakers. 20-250 watts at 8 ohm. -... chicago northwest suburbs for sale electronics - northwest suburbs electronics - Posted 2022-12-02 23:36 Contact Information: print PolkAudio LS50 Floorstanding Speakers. 20-250 watts at 8 ohm. - $200 (North East) ‚ image 1 of 9 ‚ condition: excellent make / manufacturer: PolkAudio model name / number: LS50 more ads by this user QR Code Link to This Post PolkAudio LS50 Floorstanding Speakers. 20-250 watts at 8 ohm. Lightly use. Near mint condition. There speakers from 90‚Äôs, sounds fantastic. Has many great reviews.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t>
  </si>
  <si>
    <t>Lakewood 792/JR 750/1500 Watt Fan Forced Utility Heater</t>
  </si>
  <si>
    <t>https://chicago.craigslist.org/chc/ele/d/harwood-heights-lakewood-792-jr-watt/7553435575.html</t>
  </si>
  <si>
    <t xml:space="preserve">/JR 750/1500 Watt Fan Forced Utility Heater -... chicago city of chicago for sale electronics - city of chicago electronics - Posted 2022-11-03 22:11 Contact Information: print Lakewood 792/JR 750/1500 Watt Fan Forced Utility Heater - $25 (Harwood Heights) ‚ image 1 of 3 ‚ QR Code Link to This Post Barely used. Like new.. * Heating Method: Forced Air * Item Dimensions LxWxH: 7.88 x 12.25 x 6.75 inches * Heat Output: 1500 Watts * Nichrome Wire Non-Glow Heating Element * Automatic Thermostat to maintain constant temperature * Compact Design for extra convenience * Perfect for smaller spaces * Lightweight and portable. * Safety Tip Bracket * Internal high limit safety fuse </t>
  </si>
  <si>
    <t>Vintage JBL L77 Speakers</t>
  </si>
  <si>
    <t>https://chicago.craigslist.org/chc/ele/d/chicago-vintage-jbl-l77-speakers/7564087481.html</t>
  </si>
  <si>
    <t xml:space="preserve">L77 Speakers - electronics - city of chicago for sale electronics - city of chicago electronics - Posted 2022-12-02 23:17 Contact Information: print Vintage JBL L77 Speakers - $275 (Chicago - Edgewater) ‚ image 1 of 6 ‚ make / manufacturer: JBL model name / number: L77 QR Code Link to This Post Vintage JBL L77 speakers. The surrounds have been replaced as the original lansolloy surrounds are long past their due date. The original and very problematic speaker binding posts have also been replaced. I have the originals for the buyer. Sonically, they work just fine. There are some small cosmetic issues like chipped corners, etc. The bottom of one of the speakers did sustain some water damage and has expanded (see picture). This is probably something that someone handy with woodworking could easily rectify. These go for big $$$ these days and I have adjusted the price for the cosmetic issues. I will entertain trades for other vintage audio </t>
  </si>
  <si>
    <t>Ultra short throw (UST) LG LED projector Home Theater</t>
  </si>
  <si>
    <t>https://chicago.craigslist.org/chc/ele/d/chicago-ultra-short-throw-ust-lg-led/7556582362.html</t>
  </si>
  <si>
    <t xml:space="preserve">throw (UST) LG LED projector Home Theater - electronics... chicago city of chicago for sale electronics - city of chicago electronics - Posted 2022-11-12 09:09 Contact Information: print Ultra short throw (UST) LG LED projector Home Theater - $649 (Chicago) ‚ image 1 of 4 ‚ (google map) condition: like new QR Code Link to This Post Less than 300 hours on this near mint condition projector. Its LED light source is whisper quiet and is rated to 30,000 hours, so you won't be changing any bulbs like a traditional projector. Awesome reviews online and with ultra short throw, you don't have to worry about someone walking in front and casting a shadow! You also can get a big image in a small room, since it doesn't need to be far from the screen. No need to mount it to the ceiling! It's also perfect if you are needing a portable solution. At only 5 pounds, it's easy to bring to another room or a friend's. It features Bluetooth, HDMI and USB connectivity as well as webs Smart TV with a built-in tuner. Stream movies from Netflix, Amazon and YouTube from WiFi or Ethernet. The remote is a smart remote and you can navigate like a motion remote. I can include a free HD flat antenna if you like so you can watch tv. Native resolution is 1080P. It's on Amazon right now for $1,200 = ($1,096 + tax) so you are getting an awesome deal. Can show it works perfectly. </t>
  </si>
  <si>
    <t>LPs rock vintage vinyl records</t>
  </si>
  <si>
    <t>https://chicago.craigslist.org/sox/ele/d/midlothian-lps-rock-vintage-vinyl/7556695788.html</t>
  </si>
  <si>
    <t xml:space="preserve">tage vinyl records - electronics - south chicagoland for sale electronics - south chicagoland electronics - Posted 2022-11-12 13:06 Contact Information: print LPs rock vintage vinyl records - $6 ‚ image 1 of 24 ‚ condition: good QR Code Link to This Post single LPS are $6 each and doubles are $10 and all the vinyl appears to be in excellent or very good condition and the covers are in good or better condition on average. I've included a list of all the artists LPS that I'm posting and quite a few have multiple records for instance a few different Santana and yes and even two or three Ted Nugent. Asia, santana, Buffalo springfield, genesis, McCartney and wings, BB king, Neil sedaka, talking heads, boston, Def leppard, weather report, Ted nugent, multiple Santana lps, the cars candy-o, Crosby stills and nash, dire straits, montrose, multiple Robin trower, multiple yes, John cougar when he was still mellencamp, King crimson beat the power station, Barry manilow, Bruce Springsteen multiple LPS, a couple van halen, a few Michael schenker group, rainbow, captain and tennille, Ted Nugent free for all, triumph, scorpions blackout, Pete Townsend, Lionel richie, shooting star, grease original soundtrack, UFO mechanics, foreigner, Molly hatchet, deep purple, cover girls, Jackson browne, the car is heartbeat city, Sammy Hagar, the sticks Crystal ball, Pat Metheny group, Ted Nugent double life Gonzo. I can only put 24 pictures in each Craigslist post but I'm going to have multiple lots of records on here. </t>
  </si>
  <si>
    <t>Vintage silvertone Hi-Fi turntable record player mid-century blonde wo</t>
  </si>
  <si>
    <t>https://chicago.craigslist.org/sox/ele/d/midlothian-vintage-silvertone-hi-fi/7556860948.html</t>
  </si>
  <si>
    <t xml:space="preserve">ertone Hi-Fi turntable record player mid-century blonde... chicago south chicagoland for sale electronics - south chicagoland electronics - Posted 2022-11-12 22:11 Contact Information: print Vintage silvertone Hi-Fi turntable record player mid-century blonde wo - $65 ‚ image 1 of 8 ‚ more ads by this user QR Code Link to This Post Vintage silvertone hi-fi turntable record player. A mid-century era blonde wood record player and working order and in good condition. Once you left the lid the record player pops up which I thought was a pretty interesting design feature. Located in Crestwood and you're welcome to come test it out but bring your own Bing Crosby LP. </t>
  </si>
  <si>
    <t>BRAND NEW Apple Airpods Pro</t>
  </si>
  <si>
    <t>https://chicago.craigslist.org/nwc/ele/d/bartlett-brand-new-apple-airpods-pro/7561967335.html</t>
  </si>
  <si>
    <t xml:space="preserve">ple Airpods Pro - electronics - northwest suburbs for sale electronics - northwest suburbs electronics - Posted 2022-11-27 13:08 Contact Information: print BRAND NEW Apple Airpods Pro - $175 ‚ image 1 of 3 ‚ condition: new QR Code Link to This Post Selling a pair of BRAND NEW Airpods Pro. It is still sealed with the plastic wrap. This retails for $199 + tax. I will only accept cash in person at a public place No low-balls please. Text/email with any questions </t>
  </si>
  <si>
    <t>https://chicago.craigslist.org/nwc/ele/d/mount-prospect-jbl-nd310-way-tower-home/7564081921.html</t>
  </si>
  <si>
    <t>google mini</t>
  </si>
  <si>
    <t>https://chicago.craigslist.org/nch/ele/d/glenview-google-mini/7557932523.html</t>
  </si>
  <si>
    <t xml:space="preserve">- electronics - north chicagoland for sale electronics - north chicagoland electronics - Posted 2022-11-15 18:58 Contact Information: print google mini - $12 (Glenview) ‚ image 1 of 2 ‚ condition: new QR Code Link to This Post Brand new in shrink wrap </t>
  </si>
  <si>
    <t>Sennheiser RS120 926 MHz Wireless Headphone System &amp; Charging Cradle</t>
  </si>
  <si>
    <t>https://chicago.craigslist.org/chc/ele/d/chicago-sennheiser-rs-mhz-wireless/7562006593.html</t>
  </si>
  <si>
    <t xml:space="preserve">S120 926 MHz Wireless Headphone System &amp; Charging Cradle... chicago city of chicago for sale electronics - city of chicago electronics - Posted 2022-11-27 14:49 Contact Information: print Sennheiser RS120 926 MHz Wireless Headphone System &amp; Charging Cradle - $35 (Lincoln Park) ‚ image 1 of 2 ‚ QR Code Link to This Post This is a lightly used Sennheiser RS120 926 MHz Wireless Headphone System &amp; Charging Cradle. About this item - Includes wireless headphones, wireless transmitter that acts as the headphone charging dock and two AAA NiMH rechargeable batteries.Connectivity Technology: Wireless - Lightweight radio frequency (RF) wireless, on-ear headphones for use with TV and Hi-Fi Audio - Interference-free reception through walls, ceilings and outdoors up to 300 feet - Can be connected with additional compatible headphones (sold separately) for mutiple users Product Identifiers: Brand: Sennheiser Model: Sennheiser RS 120 Color:Silver Wireless Technology: RF Connectivity: Wireless, RCA, 3.5mm (1/8 In) Features: Microphone, Adjustable Headband, Rechargeable Battery, Built-In On/Off Switch, Stereo Number of Earpieces: E-A-R-Cup (Over the E-A-R), Headband Type: Headphones Use: Dj, Home Audio &amp; Hawaii-Fi, Computer, Broadcasting, Mobile/Cellular, Gaming Pick-up and cash only. </t>
  </si>
  <si>
    <t>Griffin FM Transmitter &amp; Car Charger for iPod + iPhone (Brand New)</t>
  </si>
  <si>
    <t>https://chicago.craigslist.org/sox/ele/d/worth-griffin-fm-transmitter-car/7554255254.html</t>
  </si>
  <si>
    <t xml:space="preserve">ransmitter &amp; Car Charger for iPod + iPhone (Brand New) -... chicago south chicagoland for sale electronics - south chicagoland electronics - Posted 2022-11-06 07:20 Contact Information: print Griffin FM Transmitter &amp; Car Charger for iPod + iPhone (Brand New) - $10 (Worth) ‚ image 1 of 2 ‚ condition: new make / manufacturer: Griffin more ads by this user QR Code Link to This Post Griffin iTrip Auto FM Transmitter &amp; Car Charger for iPod + iPhone is Brand New Item description: Griffin-exclusive SmartScan automatically finds the clearest frequencies wherever you are, making setup and operation as easy as two button presses (one for your iTrip, and one for your radio). Griffin iTrip FM Transmitter with Auto Dock Connector Cable Attach for iPod and iPhone Call or Text # show contact info </t>
  </si>
  <si>
    <t>https://chicago.craigslist.org/nwc/ele/d/mount-prospect-eosone-rsa-home-theater/7564073243.html</t>
  </si>
  <si>
    <t>https://chicago.craigslist.org/nwc/ele/d/mount-prospect-klipsch-spl-120-home/7564073039.html</t>
  </si>
  <si>
    <t>https://chicago.craigslist.org/nwc/ele/d/mount-prospect-teac-st-200-am-fm-home/7564072979.html</t>
  </si>
  <si>
    <t>Braun Shaver Series 7 790CC - Big Deal!</t>
  </si>
  <si>
    <t>https://chicago.craigslist.org/wcl/ele/d/darien-braun-shaver-series-790cc-big/7560756772.html</t>
  </si>
  <si>
    <t xml:space="preserve"> Series 7 790CC - Big Deal! - electronics - -... chicago west chicagoland for sale electronics - west chicagoland electronics - Posted 2022-11-23 13:46 Contact Information: print Braun Shaver Series 7 790CC - Big Deal! - $120 (Darien) ‚ image 1 of 5 ‚ condition: like new QR Code Link to This Post I stopped shaving recently. I decided to have a short beard, and that is the reason I am selling my good shaver. I am no longer shaving. It is not old, and I have taken good care of it. Everything is very very clean, like NEW. I live in Darien near Willowbrook. Please look below to see what‚Äôs included. What‚Äôs Included: - Braun Electric Shaver - Charging Cable - Case for shaver - Braun Cleaning Brush - Brand new never used Rechargeable Batteries. - Cleaning Station (Perfectly cleaned, like never used) - Shaver Foil Oil - 2 extra used Shaving Heads Replacements. </t>
  </si>
  <si>
    <t>6ft wide 5ft long antenna</t>
  </si>
  <si>
    <t>https://chicago.craigslist.org/chc/ele/d/berwyn-6ft-wide-5ft-long-antenna/7564070301.html</t>
  </si>
  <si>
    <t xml:space="preserve"> long antenna - electronics - city of chicago for sale electronics - city of chicago electronics - Posted 2022-12-02 21:25 Contact Information: print 6ft wide 5ft long antenna - $20 (Berwyn) ‚ image 1 of 1 ‚ condition: excellent QR Code Link to This Post I have a large TV antenna. I think it can be used for Ham Radio as well. There is hardware to connect a side by side wire, but also a co-axial wire connection. It's probably from the 70s, but the physics on this stuff doesn't really change. It's clean and in good shape as far as I can tell. I did use it as a TV antenna for a while. There are some on line for around $120, so I figure $20 is fair. Come pick it up at the Berwyn Police station. I live close. </t>
  </si>
  <si>
    <t>Video Switcher and Surround Receiver</t>
  </si>
  <si>
    <t>https://chicago.craigslist.org/nch/ele/d/highland-park-video-switcher-and/7564067683.html</t>
  </si>
  <si>
    <t xml:space="preserve">er and Surround Receiver - electronics - north chicagoland for sale electronics - north chicagoland electronics - Posted 2022-12-02 21:12 Contact Information: print Video Switcher and Surround Receiver - $80 (Highland Park) ‚ image 1 of 9 ‚ more ads by this user QR Code Link to This Post 2 pieces of equipment. All work. * DVD/ CD Changer and Player- SOLD * B&amp;K Components LTD. CT Series HD6. Component Video Switcher. * DEVON Surround Receiver AVR-3805, AL 24 Processing Plus. Channel Surround Home Theater Receiver Amplifier I'm very sorry, but no Remote Controls come with them </t>
  </si>
  <si>
    <t>https://chicago.craigslist.org/sox/ele/d/calumet-city-blue-raspberry-microphone/7564066566.html</t>
  </si>
  <si>
    <t xml:space="preserve">ry microphone - electronics - south chicagoland for sale electronics - south chicagoland electronics - Posted 2022-12-02 21:06 Contact Information: print Blue raspberry microphone - $80 (Calumet City) ‚ image 1 of 1 ‚ (google map) QR Code Link to This Post New blue raspberry microphone excellent for podcasting and recording Comes with cables for PC and Mac Great gift for podcasters </t>
  </si>
  <si>
    <t>Tube Tester, Readrite 430, 1930's Works</t>
  </si>
  <si>
    <t>https://chicago.craigslist.org/nwc/ele/d/mchenry-tube-tester-readrite-works/7564066464.html</t>
  </si>
  <si>
    <t xml:space="preserve"> Readrite 430, 1930's Works - electronics - -... chicago northwest suburbs for sale electronics - northwest suburbs electronics - Posted 2022-12-02 21:06 Contact Information: print Tube Tester, Readrite 430, 1930's Works - $100 (McHenry) ‚ image 1 of 3 ‚ condition: good make / manufacturer: Readrite model name / number: 430 QR Code Link to This Post Readrite 430 Tube Tester, in working condition. 1930's vintage, in oak case. Will test the old 4, 5, 6, and 7-pin tubes. Includes Tube Chart. Very clean! Will demonstrate the tester. $100 cash, pick-up only. </t>
  </si>
  <si>
    <t>Nintendo micro</t>
  </si>
  <si>
    <t>https://chicago.craigslist.org/chc/ele/d/chicago-nintendo-micro/7554924709.html</t>
  </si>
  <si>
    <t xml:space="preserve">ro - electronics - city of chicago for sale electronics - city of chicago electronics - Posted 2022-11-07 20:55 Contact Information: print Nintendo micro - $150 (Chicago) ‚ image 1 of 3 ‚ QR Code Link to This Post Nintendo micro is still in good condition like new console game and charger for more info call me on my cell show contact info ask for Alvin call no text or emails </t>
  </si>
  <si>
    <t>Dual 1249 vintage turntable</t>
  </si>
  <si>
    <t>https://chicago.craigslist.org/nwc/ele/d/arlington-heights-dual-1249-vintage/7564062937.html</t>
  </si>
  <si>
    <t xml:space="preserve">ntage turntable - electronics - northwest suburbs for sale electronics - northwest suburbs electronics - Posted 2022-12-02 20:50 Contact Information: print Dual 1249 vintage turntable - $50 (ARLINGTON HEIGHTS) ‚ image 1 of 3 ‚ condition: salvage make / manufacturer: Dual model name / number: 1249 QR Code Link to This Post Dual 1249 Vintage turntable - not in perfect working condition. Seems to work fine EXCEPT only one of the two channels is working properly and the second channel only produces a hummm. Hopefully a simple fix for someone... </t>
  </si>
  <si>
    <t>GO PRO 9</t>
  </si>
  <si>
    <t>https://chicago.craigslist.org/chc/ele/d/chicago-go-pro/7564061775.html</t>
  </si>
  <si>
    <t xml:space="preserve">lectronics - city of chicago for sale electronics - city of chicago electronics - Posted 2022-12-02 20:44 Contact Information: print GO PRO 9 - $150 (CHICAGO) ‚ image 1 of 1 ‚ 1112 S FRANCISCO AVE near ROOSEVELT (google map) condition: new make / manufacturer: GO PRO model name / number: 312-401-5592 QR Code Link to This Post I HAVE A GREAT CHRISTMAS GIFT FOR YOU. IT'S A GO PRO ACTION CAMERA. IT MAKES A GREAT GIFT .IT COST $300 ON AMAZON CHECK IT OUT. </t>
  </si>
  <si>
    <t>BIC Venturi bookshelf speakers DV62si</t>
  </si>
  <si>
    <t>https://chicago.craigslist.org/nwc/ele/d/arlington-heights-bic-venturi-bookshelf/7564060779.html</t>
  </si>
  <si>
    <t xml:space="preserve">bookshelf speakers DV62si - electronics - northwest suburbs for sale electronics - northwest suburbs electronics - Posted 2022-12-02 20:39 Contact Information: print BIC Venturi bookshelf speakers DV62si - $145 (ARLINGTON HEIGHTS) ‚ image 1 of 3 ‚ condition: like new make / manufacturer: BIC Venturi model name / number: DV62si size / dimensions: 14.5 x 9 x 9 QR Code Link to This Post BIC bookshelf speakers in excellent condition - gently used 2-way, 6 1/2" $145 OBO </t>
  </si>
  <si>
    <t>Projector NEC-VT37 with Remote</t>
  </si>
  <si>
    <t>https://chicago.craigslist.org/wcl/ele/d/naperville-projector-nec-vt37-with/7557358958.html</t>
  </si>
  <si>
    <t xml:space="preserve">C-VT37 with Remote - electronics - west chicagoland for sale electronics - west chicagoland electronics - Posted 2022-11-14 11:54 Contact Information: print Projector NEC-VT37 with Remote - $50 (near naper blvd &amp; 75th street) ‚ image 1 of 9 ‚ (google map) QR Code Link to This Post NEC-VT37 - Turns on - could not test further without the proper cord to connect to the cpu. Includes the Remote,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Optoma-ep728 - Turns on and projects image - see pic. Includes the projector, projector bag and power cord only. $50 cash only </t>
  </si>
  <si>
    <t>Projector - Optoma-ep728</t>
  </si>
  <si>
    <t>https://chicago.craigslist.org/wcl/ele/d/naperville-projector-optoma-ep728/7557360347.html</t>
  </si>
  <si>
    <t xml:space="preserve">Optoma-ep728 - electronics - west chicagoland for sale electronics - west chicagoland electronics - Posted 2022-11-14 11:56 Contact Information: print Projector - Optoma-ep728 - $50 (near naper blvd &amp; 75th street) ‚ image 1 of 8 ‚ (google map) QR Code Link to This Post Optoma-ep728 - Turns on and projects image - see pic. Includes the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NEC-VT37 - Turns on - could not test further without the proper cord to connect to the cpu. Includes the Remote, projector, projector bag and power cord only. $50 cash only </t>
  </si>
  <si>
    <t>Projector - NEC - Optoma</t>
  </si>
  <si>
    <t>https://chicago.craigslist.org/wcl/ele/d/naperville-projector-nec-optoma/7557356646.html</t>
  </si>
  <si>
    <t xml:space="preserve">NEC - Optoma - electronics - west chicagoland for sale electronics - west chicagoland electronics - Posted 2022-11-14 11:49 Contact Information: print Projector - NEC - Optoma - $25 (near naper blvd &amp; 75th street) ‚ image 1 of 8 ‚ (google map) QR Code Link to This Post NEC-VT37 - Turns on - could not test further without the proper cord to connect to the cpu. Includes the projector, projector bag and power cord only. $25 cash only Pickup at the Marianos parking lot, Naper Blvd &amp; 75th street, Naperville Illinois. Also available: NEC-VT37 - Turns on - could not test further without the proper cord to connect to the cpu. Includes the Remote, projector, projector bag and power cord only. $50 cash only Optoma-ep728 - Turns on and projects image - see pic. Includes the projector, projector bag and power cord only. $50 cash only </t>
  </si>
  <si>
    <t>Pioneer record turntable PL-115D</t>
  </si>
  <si>
    <t>https://chicago.craigslist.org/nwc/ele/d/arlington-heights-pioneer-record/7564059472.html</t>
  </si>
  <si>
    <t xml:space="preserve">rd turntable PL-115D - electronics - northwest suburbs for sale electronics - northwest suburbs electronics - Posted 2022-12-02 20:33 Contact Information: print Pioneer record turntable PL-115D - $140 (ARLINGTON HEIGHTS) ‚ image 1 of 2 ‚ condition: good make / manufacturer: Pioneer model name / number: PL-115D QR Code Link to This Post Vintage turntable Just replaced belt and tested with a vinyl record, seems to be working great. $150 OBO </t>
  </si>
  <si>
    <t>tester viz wp-29</t>
  </si>
  <si>
    <t>https://chicago.craigslist.org/nwi/ele/d/hammond-tester-viz-wp-29/7564058172.html</t>
  </si>
  <si>
    <t xml:space="preserve">p-29 - electronics - northwest indiana for sale electronics - northwest indiana electronics - Posted 2022-12-02 20:26 Contact Information: print tester viz wp-29 - $25 (Hammond) ‚ image 1 of 7 ‚ QR Code Link to This Post tester viz wp-29 new in box $25.00 </t>
  </si>
  <si>
    <t>Bose 301 Bookshelf speakers</t>
  </si>
  <si>
    <t>https://chicago.craigslist.org/nwc/ele/d/arlington-heights-bose-301-bookshelf/7564057971.html</t>
  </si>
  <si>
    <t xml:space="preserve">kshelf speakers - electronics - northwest suburbs for sale electronics - northwest suburbs electronics - Posted 2022-12-02 20:26 Contact Information: print Bose 301 Bookshelf speakers - $125 (ARLINGTON HEIGHTS) ‚ image 1 of 3 ‚ make / manufacturer: Bose model name / number: Bose 301 size / dimensions: 14 x 10 x 10 QR Code Link to This Post Purchased directly from Bose circa ten years ago. Probably used for 10 hours max, so like brand new $125 OBO </t>
  </si>
  <si>
    <t>Speaker Selector Phoenix Gold</t>
  </si>
  <si>
    <t>https://chicago.craigslist.org/nwc/ele/d/arlington-heights-speaker-selector/7564056060.html</t>
  </si>
  <si>
    <t xml:space="preserve">ctor Phoenix Gold - electronics - northwest suburbs for sale electronics - northwest suburbs electronics - Posted 2022-12-02 20:17 Contact Information: print Speaker Selector Phoenix Gold - $10 (ARLINGTON HEIGHTS) ‚ image 1 of 3 ‚ QR Code Link to This Post Phoenix Gold Innovative Home ISM4 4 zone speaker selector </t>
  </si>
  <si>
    <t>Premier Professional Dryer for Photography</t>
  </si>
  <si>
    <t>https://chicago.craigslist.org/chc/ele/d/chicago-premier-professional-dryer-for/7564055793.html</t>
  </si>
  <si>
    <t xml:space="preserve">essional Dryer for Photography - electronics - ... chicago city of chicago for sale electronics - city of chicago electronics - Posted 2022-12-02 20:16 Contact Information: print Premier Professional Dryer for Photography - $25 (google map) more ads by this user QR Code Link to This Post Model 110 is in good condition. </t>
  </si>
  <si>
    <t>Sherwood Stereo Receiver RX-4109</t>
  </si>
  <si>
    <t>https://chicago.craigslist.org/nwc/ele/d/arlington-heights-sherwood-stereo/7564055106.html</t>
  </si>
  <si>
    <t xml:space="preserve">reo Receiver RX-4109 - electronics - northwest suburbs for sale electronics - northwest suburbs electronics - Posted 2022-12-02 20:13 Contact Information: print Sherwood Stereo Receiver RX-4109 - $55 (ARLINGTON HEIGHTS) ‚ image 1 of 3 ‚ condition: excellent make / manufacturer: Sherwood model name / number: RX-4109 size / dimensions: 17.5 x 13.5 x 5.5 QR Code Link to This Post Sherwood Stereo Receiver. Good working condition $55 OBO </t>
  </si>
  <si>
    <t>martin. Logan Theatre surround sound</t>
  </si>
  <si>
    <t>https://chicago.craigslist.org/wcl/ele/d/elmhurst-martin-logan-theatre-surround/7563209980.html</t>
  </si>
  <si>
    <t xml:space="preserve">n Theatre surround sound - electronics - west chicagoland for sale electronics - west chicagoland electronics - Posted 2022-11-30 16:08 Contact Information: print martin. Logan Theatre surround sound - $9,500 (Elmhurst) ‚ image 1 of 2 ‚ QR Code Link to This Post Martin Logan Theatre surround sound $30,000 brand new selling for $9500 cash like new or Trade wireless rear speakers comes with all the wires remotes 2 Amps 15 inch woofer receiver and CD -DVD player. Very very loud!!! Thank you. </t>
  </si>
  <si>
    <t>https://chicago.craigslist.org/chc/ele/d/elmhurst-martin-logan-theatre-surround/7563210570.html</t>
  </si>
  <si>
    <t xml:space="preserve">n Theatre surround sound - electronics - city of chicago for sale electronics - city of chicago electronics - Posted 2022-11-30 16:09 Contact Information: print martin. Logan Theatre surround sound - $9,500 (Elmhurst) ‚ image 1 of 2 ‚ QR Code Link to This Post Martin Logan theater surround sound $30,000brand new selling $9500 cash or Trade wireless rear speakers comes with all the wires remotes 2 Amps receiver 15 inch woofer and DVD - CD player Vary Vary Loud!!!! Thank you. </t>
  </si>
  <si>
    <t>Canton Center Channel Speaker CT 20 CM</t>
  </si>
  <si>
    <t>https://chicago.craigslist.org/nwc/ele/d/arlington-heights-canton-center-channel/7564053964.html</t>
  </si>
  <si>
    <t xml:space="preserve">r Channel Speaker CT 20 CM - electronics - northwest suburbs for sale electronics - northwest suburbs electronics - Posted 2022-12-02 20:08 Contact Information: print Canton Center Channel Speaker CT 20 CM - $70 (ARLINGTON HEIGHTS) ‚ image 1 of 3 ‚ condition: good make / manufacturer: Canton model name / number: CT 20 CM size / dimensions: 17.5" x 12.5" x 6.75" Height QR Code Link to This Post Used Center Channel speaker. Good condition with some wear. Speaker in perfect working condition. $70 OBO </t>
  </si>
  <si>
    <t>NEW Series 67 Badger Read O Matic</t>
  </si>
  <si>
    <t>https://chicago.craigslist.org/chc/ele/d/chicago-new-series-67-badger-read-matic/7564053865.html</t>
  </si>
  <si>
    <t xml:space="preserve">7 Badger Read O Matic - electronics - city of chicago for sale electronics - city of chicago electronics - Posted 2022-12-02 20:07 Contact Information: print NEW Series 67 Badger Read O Matic ‚ image 1 of 1 ‚ (google map) more ads by this user QR Code Link to This Post New, old stock. </t>
  </si>
  <si>
    <t>WiFi Range Extender</t>
  </si>
  <si>
    <t>https://chicago.craigslist.org/nwc/ele/d/elk-grove-village-wifi-range-extender/7559428829.html</t>
  </si>
  <si>
    <t xml:space="preserve">xtender - electronics - northwest suburbs for sale electronics - northwest suburbs electronics - Posted 2022-11-19 17:09 Contact Information: print WiFi Range Extender - $25 (Elk Grove) QR Code Link to This Post NETGEAR AC750 wiFi Range Extender </t>
  </si>
  <si>
    <t>i pod case remix metal nano folio belkin</t>
  </si>
  <si>
    <t>https://chicago.craigslist.org/chc/ele/d/chicago-pod-case-remix-metal-nano-folio/7557146856.html</t>
  </si>
  <si>
    <t xml:space="preserve">emix metal nano folio belkin - electronics - -... chicago city of chicago for sale electronics - city of chicago electronics - Posted 2022-11-13 19:12 Contact Information: print i pod case remix metal nano folio belkin - $20 (chicago) QR Code Link to This Post 3 items I pod new in boxes from store closing,will sep,,will like to sell all LOT </t>
  </si>
  <si>
    <t>Klipsch SW-450 Powered Subwoofer For Surround Sound Systems</t>
  </si>
  <si>
    <t>https://chicago.craigslist.org/nwc/ele/d/streamwood-klipsch-sw-450-powered/7564049629.html</t>
  </si>
  <si>
    <t xml:space="preserve">50 Powered Subwoofer For Surround Sound Systems -... chicago northwest suburbs for sale electronics - northwest suburbs electronics - Posted 2022-12-02 19:50 Contact Information: print Klipsch SW-450 Powered Subwoofer For Surround Sound Systems - $149 (Streamwood) ‚ image 1 of 9 ‚ East Ave near Irving Park condition: excellent make / manufacturer: Klipsch model name / number: SW-450 QR Code Link to This Post Sounds great. SOME WEAR. Please, see pictures. I will bring it to my storage locker in Streamwood, Illinois where you can test it. Storage facility is gated and under constant cameras surveillance so we both will feel safe when we meet there. Because of lot of spam I don`t open emails. Please, don`t call. TEXTS ONLY: show contact info Thank you for visiting my listing. </t>
  </si>
  <si>
    <t>Microsoft Surface Pro w/Keyboard - 5th Gen - 8GB Memory 128GB Drive</t>
  </si>
  <si>
    <t>https://chicago.craigslist.org/nwc/ele/d/mount-prospect-microsoft-surface-pro/7564039076.html</t>
  </si>
  <si>
    <t xml:space="preserve">rface Pro w/Keyboard - 5th Gen - 8GB Memory 128GB Drive... chicago northwest suburbs for sale electronics - northwest suburbs electronics - Posted 2022-12-02 19:10 Contact Information: print Microsoft Surface Pro w/Keyboard - 5th Gen - 8GB Memory 128GB Drive - $400 (Des Plaines) ‚ image 1 of 10 ‚ (google map) condition: excellent make / manufacturer: Microsoft model name / number: KJR-00001 QR Code Link to This Post Microsoft Surface Pro 12.3" TouchScreen Intel Core i5 8GB Memory 128 GB Solid State Drive Latest Model Silver NOTE: See pictures for small bumps and scratches on keyboard and surface pro but no major dents or scratches. The new Surface Pro gives you a best-in-class laptop, plus the versatility of a studio and tablet. The stunning PixelSense‚Ñ¢ Display supports Pen* and touch, while the refined design provides up to 13.5 hours of video playback ‚Äî 50% more battery life than Surface Pro 4. A powerful Intel¬Æ Core‚Ñ¢ processor runs full desktop software with ease, ensuring a smooth, productive workflow. Brand: Microsoft Model Number: KJR-00001 SKU: 6214650 Model Family: Microsoft Surface Pro Year of Release: 2017 Color: Silver Screen Size: 12.3 inches Screen Resolution: 2736 x 1824 Processor Model: Intel 7th Generation Core i5 Total Storage Capacity: 128 gigabytes Operating System: Windows 10 Pro Voice Assistant Built-in: Cortana Battery Type: Lithium-polymer 2-in-1 Design: Yes Security Features: Password Protection Display Type: LCD Screen Type: PixelSense Processor Model: Intel 7th Generation Core i5 </t>
  </si>
  <si>
    <t>Playstation 3 bundle (Console / 4 games / 2 controlers)</t>
  </si>
  <si>
    <t>https://chicago.craigslist.org/chc/ele/d/chicago-playstation-bundle-console/7564040871.html</t>
  </si>
  <si>
    <t xml:space="preserve">3 bundle (Console / 4 games / 2 controlers) -... chicago city of chicago for sale electronics - city of chicago electronics - Posted 2022-12-02 19:16 Contact Information: print Playstation 3 bundle (Console / 4 games / 2 controlers) - $150 (Uptown, Chicago) ‚ image 1 of 4 ‚ condition: excellent make / manufacturer: Sony Playstation 3 QR Code Link to This Post PlayStation 3 Bundle, comes with: - Playstation 3 Super Slim console - Power cable - AV/Composite/RCA Cable - 2 controllers with cables - 4 games: - Journey Collector's Edition (includes Journey, Flower, and Flow) - Borderlands: Game of the Year Addition - The Last of Us (Includes code to download the "Deathstroke Challenge Pack") - Batman Arkham Origins Please note: - System will also require an HDMI cable to connect to TV which is NOT included. - The Last of Us and Batman games come in cardboard sleeves, not plastic game cases. They have never been opened. $150 for full bundle. I am willing to sell individual items separately. Cash/Venmo/Paypal Accepted. Pick up in Uptown, Chicago. Delivery may be available to areas in/around Chicago for additional fee. </t>
  </si>
  <si>
    <t>https://chicago.craigslist.org/nch/ele/d/skokie-mcintosh-mr-71-tube-vintage/7553146757.html</t>
  </si>
  <si>
    <t xml:space="preserve">71 tube vintage stereophonic TUNER sale or TRADE -... chicago north chicagoland for sale electronics - north chicagoland electronics - Posted 2022-11-03 09:45 Contact Information: print McIntosh MR 71 tube vintage stereophonic TUNER sale or TRADE - $440 (Skokie) ‚ image 1 of 5 ‚ QR Code Link to This Post If it‚Äôs listed, please don‚Äôt ask if it‚Äôs available. McIntosh MR 71 tube vintage stereophonic TUNER Looks and sounds great. Some cleaning and some lights (dial, stereo) need to be replaced. All original tubes and parts. Selling because I very rarely use it. NO SHIPPING. Will trade for a Vintage amplifier or receiver McIntosh, Pioneer, Marantz, Sansui, Luxman, AR, Fairchild ONLY!!! Please DO NOT OFFER any other brands. Smoke and pet free house Marantz Sansui Pioneer Luxman Altec Klipsch Sony Spec Thorens Turntable records record LP vinyl vintage electronics components component speaker hifi stereo tuner Marantz Sansui Pioneer Luxman Altec Klipsch Sony Spec Thorens Turntable records record LP vinyl vintage electronics components component speaker hifi stereo tuner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</si>
  <si>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Xfinity Voice Remote Control</t>
  </si>
  <si>
    <t>https://chicago.craigslist.org/chc/ele/d/summit-argo-xfinity-voice-remote-control/7556062457.html</t>
  </si>
  <si>
    <t xml:space="preserve">e Remote Control - electronics - city of chicago for sale electronics - city of chicago electronics - Posted 2022-11-10 19:50 Contact Information: print Xfinity Voice Remote Control (Summit,Illinois) ‚ image 1 of 3 ‚ QR Code Link to This Post Xfinity Voice Remote Control It is unused It is $20.00 To see all the items I have 'For Sale' on Craigslist....type/search the lower case letters ' qwert ' on Craigslist home page I have sold 100's of things on Craigslist over the years Any questions please e-mail or text me at show contact info Pick up in Summit,Illinois which is at Interstate 55 and Harlem Ave. </t>
  </si>
  <si>
    <t>Xerox WorkCentre 6655i Multifunction Color Copy Copier Scan PrinterMFP</t>
  </si>
  <si>
    <t>https://chicago.craigslist.org/chc/ele/d/chicago-xerox-workcentre-6655i/7553431944.html</t>
  </si>
  <si>
    <t xml:space="preserve">ntre 6655i Multifunction Color Copy Copier Scan... chicago city of chicago for sale electronics - city of chicago electronics - Posted 2022-11-03 21:51 Contact Information: print Xerox WorkCentre 6655i Multifunction Color Copy Copier Scan PrinterMFP - $310 (chicago loop) ‚ image 1 of 7 ‚ Michigan Ave near Roosevelt (google map) condition: like new make / manufacturer: Xerox model name / number: 6655 QR Code Link to This Post Xerox WorkCentre 6655i Multifunction w/ STAND Color Copy Copier Fax Email Scan Printer MFP Includes toners and drums with significant capacity remaining. Available for pickup in the loop. https://www.office.xerox.com/en-us/multifunction-printers/workcentre-6655 </t>
  </si>
  <si>
    <t>Xerox WorkCentre 4265 Multifunction Copy Copier Email Scan Printer MFP</t>
  </si>
  <si>
    <t>https://chicago.craigslist.org/chc/ele/d/chicago-xerox-workcentre-4265/7553432284.html</t>
  </si>
  <si>
    <t xml:space="preserve">ntre 4265 Multifunction Copy Copier Email Scan Printer... chicago city of chicago for sale electronics - city of chicago electronics - Posted 2022-11-03 21:52 Contact Information: print Xerox WorkCentre 4265 Multifunction Copy Copier Email Scan Printer MFP - $300 (chicago loop) ‚ image 1 of 10 ‚ Michigan Ave near Roosevelt (google map) condition: like new make / manufacturer: Xerox model name / number: 4265 QR Code Link to This Post Xerox WorkCentre 4265 Multifunction w/ STAND Copy Copier Fax Email Scan Printer MFP Includes toners and drums with significant capacity remaining. Available for pickup in the loop. https://www.office.xerox.com/en-us/multifunction-printers/workcentre-4265 </t>
  </si>
  <si>
    <t>HP Procurve ZL J9643A 288x POE+ Gigabit switch ports (cisco juniper)</t>
  </si>
  <si>
    <t>https://chicago.craigslist.org/chc/ele/d/chicago-hp-procurve-zl-j9643a-288x-poe/7553432635.html</t>
  </si>
  <si>
    <t xml:space="preserve">ZL J9643A 288x POE+ Gigabit switch ports (cisco juniper)... chicago city of chicago for sale electronics - city of chicago electronics - Posted 2022-11-03 21:54 Contact Information: print HP Procurve ZL J9643A 288x POE+ Gigabit switch ports (cisco juniper) - $540 (South Loop or OHare) ‚ image 1 of 5 ‚ Roosevelt near Michigan (google map) make / manufacturer: hp QR Code Link to This Post HP Procurve ZL J9643A 288x POE+ Gigabit switch ports Pulled from datacenter. Refreshed with newest firmware software. Can pickup near South Loop or OHare </t>
  </si>
  <si>
    <t>HP Procurve ZL J8697A 144x POE+ Gigabit switch ports (cisco juniper)</t>
  </si>
  <si>
    <t>https://chicago.craigslist.org/chc/ele/d/chicago-hp-procurve-zl-j8697a-144x-poe/7553432497.html</t>
  </si>
  <si>
    <t xml:space="preserve">ZL J8697A 144x POE+ Gigabit switch ports (cisco juniper)... chicago city of chicago for sale electronics - city of chicago electronics - Posted 2022-11-03 21:54 Contact Information: print HP Procurve ZL J8697A 144x POE+ Gigabit switch ports (cisco juniper) - $280 (South Loop or OHare) ‚ image 1 of 4 ‚ Roosevelt near Michigan (google map) condition: excellent QR Code Link to This Post HP Procurve ZL J8697A 144x POE+ Gigabit switch ports Pulled from datacenter. Refreshed with newest firmware software. HP Procurve ZL J8697A 144x POE+ Gigabit ports. Can pickup near South Loop or OHare </t>
  </si>
  <si>
    <t>Antenna</t>
  </si>
  <si>
    <t>https://chicago.craigslist.org/chc/ele/d/chicago-antenna/7556078939.html</t>
  </si>
  <si>
    <t xml:space="preserve">ectronics - city of chicago for sale electronics - city of chicago electronics - Posted 2022-11-10 21:06 Contact Information: print Antenna - $20 ‚ image 1 of 1 ‚ QR Code Link to This Post Antenna Terk </t>
  </si>
  <si>
    <t>Fellowes Jupiter 125 Laminating Machine 3MIL-7MIL HOT / COLD LAMINATOR</t>
  </si>
  <si>
    <t>https://chicago.craigslist.org/chc/ele/d/chicago-fellowes-jupiter-125-laminating/7553431443.html</t>
  </si>
  <si>
    <t xml:space="preserve">iter 125 Laminating Machine 3MIL-7MIL HOT / COLD... chicago city of chicago for sale electronics - city of chicago electronics - Posted 2022-11-03 21:48 Contact Information: print Fellowes Jupiter 125 Laminating Machine 3MIL-7MIL HOT / COLD LAMINATOR - $52 (loop) ‚ image 1 of 5 ‚ michigan near roosevelt (google map) condition: like new make / manufacturer: Fellowes model name / number: Jupiter 125 QR Code Link to This Post Fellowes Jupiter 125 Laminating Machine 3MIL-7MIL HOT / COLD LAMINATOR moving and need to sell items. available for pickup in loop. call or txt only </t>
  </si>
  <si>
    <t>Adjustable Monitor Arm</t>
  </si>
  <si>
    <t>https://chicago.craigslist.org/chc/ele/d/chicago-adjustable-monitor-arm/7564039944.html</t>
  </si>
  <si>
    <t xml:space="preserve">onitor Arm - electronics - city of chicago for sale electronics - city of chicago electronics - Posted 2022-12-02 19:13 Contact Information: print Adjustable Monitor Arm - $20 (Uptown, Chicago) ‚ image 1 of 4 ‚ condition: excellent QR Code Link to This Post HP Adjustable Monitor arm. Can rotate and swing side to side. Attaches to desk with clamp or by drilling through desk. Small cables can be fed through arm Supports displays that are 2-4" thick and 13-20lb. Max Display Thickness and Weight are dependent on each other: - 2" Thick / 20lb - 2.5" Thick / 17lb - 3" Thick / 16lb - 3.5" Thick / 14lb - 4" Thick / 13lb Will come with instruction booklet and extra parts. $20 OBO. Cash/Paypal/Venmo accepted. Pick up in Uptown, Chicago. Delivery may be available to some locations in/near Chicago for additional delivery fee. </t>
  </si>
  <si>
    <t>SONY ACTIVE SUBWOOFER</t>
  </si>
  <si>
    <t>https://chicago.craigslist.org/sox/ele/d/homer-glen-sony-active-subwoofer/7554043518.html</t>
  </si>
  <si>
    <t xml:space="preserve">SUBWOOFER - electronics - south chicagoland for sale electronics - south chicagoland electronics - Posted 2022-11-05 13:35 Contact Information: print SONY ACTIVE SUBWOOFER - $70 (HOMER GLEN) ‚ image 1 of 5 ‚ QR Code Link to This Post SONY ACTIVE SUBWOOFER MODEL SA-WD100 WORKS GREAT GREAT SHAPE TEXT JOE show contact info </t>
  </si>
  <si>
    <t>SIMPSON DIGITAL VINTAGE MULTIMETER</t>
  </si>
  <si>
    <t>https://chicago.craigslist.org/sox/ele/d/homer-glen-simpson-digital-vintage/7560245056.html</t>
  </si>
  <si>
    <t xml:space="preserve">TAL VINTAGE MULTIMETER - electronics - south chicagoland for sale electronics - south chicagoland electronics - Posted 2022-11-22 07:36 Contact Information: print SIMPSON DIGITAL VINTAGE MULTIMETER - $75 (HOMER GLEN) ‚ image 1 of 2 ‚ QR Code Link to This Post SIMPSON DIGITAL MULTIMETER MODEL 460D SERIES - 4 WORKS GREAT TEXT TOM show contact info </t>
  </si>
  <si>
    <t>CRT Tube Tester - Vintage Precision Model CR-30</t>
  </si>
  <si>
    <t>https://chicago.craigslist.org/wcl/ele/d/westmont-crt-tube-tester-vintage/7557414387.html</t>
  </si>
  <si>
    <t xml:space="preserve">ter - Vintage Precision Model CR-30 - electronics - by... chicago west chicagoland for sale electronics - west chicagoland electronics - Posted 2022-11-14 13:38 Contact Information: print CRT Tube Tester - Vintage Precision Model CR-30 - $80 (Oakbrook Area) ‚ image 1 of 7 ‚ (google map) condition: good make / manufacturer: Precision model name / number: CR-30 size / dimensions: 18x14x7 more ads by this user QR Code Link to This Post For sale is a vintage CRT tube tester made by the Precision Apparatus Test Equipment Company, Inc. Made in Elmhurst Long Island, NY. Seems to work well. Thank You for your consideration. </t>
  </si>
  <si>
    <t>Tower fan/Speakers/ Other Stuff</t>
  </si>
  <si>
    <t>https://chicago.craigslist.org/nwi/ele/d/tower-fan-speakers-other-stuff/7564035006.html</t>
  </si>
  <si>
    <t xml:space="preserve">eakers/ Other Stuff - electronics - northwest indiana for sale electronics - northwest indiana electronics - Posted 2022-12-02 18:56 Contact Information: print Tower fan/Speakers/ Other Stuff - $25 (crown point) ‚ image 1 of 13 ‚ condition: good QR Code Link to This Post $20, computer speakers, $25 Tower fan $15 Poker chips with rack. $10 Side oval table. (legs were replaced). </t>
  </si>
  <si>
    <t>GINORMOUS Samsung 75‚Äù 4K HDR 120hz Smart-TV, Stand, AND 2.1 DOLBY Sound-Bar!!!</t>
  </si>
  <si>
    <t>https://chicago.craigslist.org/nch/ele/d/chicago-ginormous-samsung-75-4k-hdr/7560740615.html</t>
  </si>
  <si>
    <t xml:space="preserve">msung 75‚Äù 4K HDR 120hz Smart-TV, Stand, AND 2.1 DOLBY... chicago north chicagoland for sale electronics - north chicagoland electronics - Posted 2022-11-23 13:06 Contact Information: print GINORMOUS Samsung 75‚Äù 4K HDR 120hz Smart-TV, Stand, AND 2.1 DOLBY Sound-Bar!!! - $750 (Chicago) ‚ image 1 of 4 ‚ Morse near Sheridan condition: like new make / manufacturer: Samsung QR Code Link to This Post GINORMOUS 75‚Äù Samsung 4K HDR 120hz WiFi Smart-TV for sale! GORGEOUS picture quality!!! Meticulously handled! 2 HDMI Ports 1 USB Port 1 LAN Port 1 Optical Port Samsung 2.1 Dolby Sound-Bar! TV Stand! Inquire Within! </t>
  </si>
  <si>
    <t>Arlo camera</t>
  </si>
  <si>
    <t>https://chicago.craigslist.org/nwc/ele/d/wood-dale-arlo-camera/7564033387.html</t>
  </si>
  <si>
    <t xml:space="preserve">- electronics - northwest suburbs for sale electronics - northwest suburbs electronics - Posted 2022-12-02 18:50 Contact Information: print Arlo camera - $60 (Wood Dale) condition: like new QR Code Link to This Post Arlo Essential camera. Hardly used. CHARGER NOT INCLUDED. </t>
  </si>
  <si>
    <t>Ipod Touch - 6th Generation 16gb</t>
  </si>
  <si>
    <t>https://chicago.craigslist.org/wcl/ele/d/aurora-ipod-touch-6th-generation-16gb/7564032843.html</t>
  </si>
  <si>
    <t xml:space="preserve"> 6th Generation 16gb - electronics - west chicagoland for sale electronics - west chicagoland electronics - Posted 2022-12-02 18:48 Contact Information: print Ipod Touch - 6th Generation 16gb - $65 (Aurora) ‚ image 1 of 5 ‚ (google map) condition: excellent make / manufacturer: apple model name / number: ipod touch QR Code Link to This Post I have a 6th generation ipod touch in great shape. I have used it primarily at home as an alternative web browser. It has 16gb of memory. Serious inquiries only. No low ball offers, please. </t>
  </si>
  <si>
    <t>Kenwood KL 888D Floor Standing Speakers</t>
  </si>
  <si>
    <t>https://chicago.craigslist.org/nch/ele/d/round-lake-kenwood-kl-888d-floor/7564031241.html</t>
  </si>
  <si>
    <t xml:space="preserve">88D Floor Standing Speakers - electronics - -... chicago north chicagoland for sale electronics - north chicagoland electronics - Posted 2022-12-02 18:43 Contact Information: print Kenwood KL 888D Floor Standing Speakers - $200 ‚ image 1 of 8 ‚ condition: good make / manufacturer: Kenwood model name / number: KL 888D size / dimensions: 17.5" W x 11" D x 26" H QR Code Link to This Post Great pair of KL 888Ds. These are in good condition and sound great. Original plastic lattice over grills is no longer there. Impedance: 8‚Ñ¶ - Sensitivity: 98dB - Bass: 1 x 16" Cone Woofer - Midbass: 1 x 6" cone - Midrange: 1 x horn - Tweeter: 2 x horn - Super Tweeter: 1 x 1" cone - Enclosure: bass reflex. I can demo the speakers in my garage. Text if interested: six 3 zero 9one3zero2seven1 </t>
  </si>
  <si>
    <t>Hisense 65‚Äô Roku TV</t>
  </si>
  <si>
    <t>https://chicago.craigslist.org/nch/ele/d/northbrook-hisense-65-roku-tv/7564029443.html</t>
  </si>
  <si>
    <t xml:space="preserve">Roku TV - electronics - north chicagoland for sale electronics - north chicagoland electronics - Posted 2022-12-02 18:37 Contact Information: print Hisense 65‚Äô Roku TV - $320 (Northbrook) ‚ image 1 of 2 ‚ condition: excellent make / manufacturer: Heinsense QR Code Link to This Post 65‚Äô Hisense Roku TV with remote. Excellent condition. </t>
  </si>
  <si>
    <t>Robotic Self Emptying Vacuum Cleaner with Mop Combo</t>
  </si>
  <si>
    <t>https://chicago.craigslist.org/nwc/ele/d/mount-prospect-robotic-self-emptying/7561911663.html</t>
  </si>
  <si>
    <t xml:space="preserve"> Emptying Vacuum Cleaner with Mop Combo - electronics -... chicago northwest suburbs for sale electronics - northwest suburbs electronics - Posted 2022-11-27 10:54 Contact Information: print Robotic Self Emptying Vacuum Cleaner with Mop Combo - $150 (Des Plaines) ‚ image 1 of 11 ‚ (google map) condition: excellent make / manufacturer: Amarey model name / number: A90+ QR Code Link to This Post Amarey Robot Vacuum Self Emptying and Mop Combo, Robotic Vacuum Cleaner with Automatic Dirt Disposal, Visual Navigation, Smart Mapping, 3000Pa Suction, Ideal for Pet Hair, Carpets, Hard Floors Works great until it needed an update through the app that requires 2.4 wifi connection and we just upgraded to 5G so the app and vacuum haven't been able to connect to our internet since. Comes with never used disposal bag, mop pad, filter, and two replacement brushes. See pictures for all thats included and please make sure you have 2.4 Gz internet connection before purchasing. See less </t>
  </si>
  <si>
    <t>Home theater audio- 440 Watt Dolby surround sound audio/video receiver</t>
  </si>
  <si>
    <t>https://chicago.craigslist.org/wcl/ele/d/chicago-home-theater-audio-440-watt/7553492141.html</t>
  </si>
  <si>
    <t xml:space="preserve"> audio- 440 Watt Dolby surround sound audio/video... chicago west chicagoland for sale electronics - west chicagoland electronics - Posted 2022-11-04 07:30 Contact Information: print Home theater audio- 440 Watt Dolby surround sound audio/video receiver - $85 (harlem/school st) ‚ image 1 of 3 ‚ harlem ave near school st condition: excellent make / manufacturer: Optimus model name / number: STAV 3580 QR Code Link to This Post Home theater audio and video receiver with 110 x 4 watts. Am/FM receiver with remote control includes 5 surround sound speakers. This unit is more than powerfull enough for my uses and the unit is capable of going well beyond the range of these speakers. Everything performs correctly. </t>
  </si>
  <si>
    <t>Optimus base subwoofer</t>
  </si>
  <si>
    <t>https://chicago.craigslist.org/wcl/ele/d/chicago-optimus-base-subwoofer/7553509060.html</t>
  </si>
  <si>
    <t xml:space="preserve"> subwoofer - electronics - west chicagoland for sale electronics - west chicagoland electronics - Posted 2022-11-04 08:27 Contact Information: print Optimus base subwoofer - $85 (Chicago) ‚ image 1 of 4 ‚ Harlem Ave near School st condition: excellent make / manufacturer: Optimus model name / number: 100 watt subwoofer size / dimensions: 16"x16"x14" QR Code Link to This Post SW 14 cat # 40-4072; with legs 16" cubed; 100 watt base subwoofer for surround sound system. It is currently in storage and will take a few hours to retrieve if u are interested. </t>
  </si>
  <si>
    <t>Samsung 55" LED TV UN55FH6030F with Stand and Remote</t>
  </si>
  <si>
    <t>https://chicago.craigslist.org/nwc/ele/d/streamwood-samsung-55-led-tv/7564023796.html</t>
  </si>
  <si>
    <t xml:space="preserve">LED TV UN55FH6030F with Stand and Remote - electronics -... chicago northwest suburbs for sale electronics - northwest suburbs electronics - Posted 2022-12-02 18:18 Contact Information: print Samsung 55" LED TV UN55FH6030F with Stand and Remote - $199 (Streamwood) ‚ image 1 of 8 ‚ East Ave near Irving Park condition: like new make / manufacturer: Samsung 55" model name / number: UN55FH6030F QR Code Link to This Post Mint condition. Works great. I was using it about three years. I will bring it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t>
  </si>
  <si>
    <t>Sharp AQUOS LCD TV 37‚Äù</t>
  </si>
  <si>
    <t>https://chicago.craigslist.org/wcl/ele/d/darien-sharp-aquos-lcd-tv-37/7556219417.html</t>
  </si>
  <si>
    <t xml:space="preserve">LCD TV 37‚Äù - electronics - west chicagoland for sale electronics - west chicagoland electronics - Posted 2022-11-11 10:34 Contact Information: print Sharp AQUOS LCD TV 37‚Äù - $135 (Darien) ‚ image 1 of 7 ‚ condition: excellent delivery available make / manufacturer: Sharp model name / number: LC-37D44U size / dimensions: 37‚Äù QR Code Link to This Post Sharp LC-37D44U 37" AQUOS 720p LCD TV With a Chromecast included. TV and Chromecast work great. Has remote and all power cords. </t>
  </si>
  <si>
    <t>LM Heavy Duty Road Case for DJ Turntable and Mixer</t>
  </si>
  <si>
    <t>https://chicago.craigslist.org/nwc/ele/d/streamwood-lm-heavy-duty-road-case-for/7564020800.html</t>
  </si>
  <si>
    <t xml:space="preserve">y Road Case for DJ Turntable and Mixer - electronics -... chicago northwest suburbs for sale electronics - northwest suburbs electronics - Posted 2022-12-02 18:09 Contact Information: print LM Heavy Duty Road Case for DJ Turntable and Mixer - $169 (Streamwood) ‚ image 1 of 15 ‚ East Ave near Irving Park condition: excellent make / manufacturer: LM case QR Code Link to This Post Great Condition. Dedicated for DJ turntable and mixer. Width - 23" Height - 11" Length - 35" Ready to pickup in my storage locker in Streamwood, Illinois. Storage facility is gated and under constant cameras surveillance so we both will feel safe when we meet there. Because of lot of spam I don`t open emails. Please, don`t call. TEXTS ONLY: show contact info Thank you for visiting my listing. </t>
  </si>
  <si>
    <t>ELAC Uni-fi UB5 (READ DESCRIPTION)</t>
  </si>
  <si>
    <t>https://chicago.craigslist.org/wcl/ele/d/addison-elac-uni-fi-ub5-read-de-ion/7564016405.html</t>
  </si>
  <si>
    <t xml:space="preserve">UB5 (READ DESCRIPTION) - electronics - west chicagoland for sale electronics - west chicagoland electronics - Posted 2022-12-02 17:57 Contact Information: print ELAC Uni-fi UB5 (READ DESCRIPTION) - $175 ‚ image 1 of 6 ‚ condition: good make / manufacturer: Elac model name / number: Uni-Fi UB5 QR Code Link to This Post ELAC Uni-fi UB5 stereo bookshelves by Andrew Jones! One of the best bookshelf speakers you can get under $1000. I only used these once, unfortunately they were cosmetically scratched on the bottom, and have minimal hard to see scratches on the side of one of the two bookshelves, included in the photo is the side of the scratched side of the individual speaker. It is quite difficult to see the scratch unless you look closely at the cabinet and shine light in just the right way. I took two photos to try to show the scratch. The bottom has deeper scratches into the vinyl, but they'll never be seen in practice. If you want to see photos of the bottom I can take some. - true 3-way bookshelf speaker design custom-designed concentric driver with 4" aluminum cone midrange and 1" soft dome tweeter for clear, accurate mids and highs - custom-designed 5-1/4" aluminum cone woofer - frequency response: 46-25,000 Hz - sensitivity: 85 dB - impedance: 4 ohms - maximum power input: 140 watts - sophisticated multi-element crossover with high-grade components to ensure smooth transition between drivers - bass-reflex (ported) cabinet design thick MDF enclosures with internal bracing reduces cabinet vibration that causes unwanted sonic coloration - binding post speaker terminals - magnetically attached cloth grilles - black brushed vinyl finish - 7-7/8"W x 12-3/4"H x 10-3/4"D - weight: 16.5 lbs. (each) </t>
  </si>
  <si>
    <t>Endura 6 Unit Battery Charger EC6M-MT10A for 2-way radios</t>
  </si>
  <si>
    <t>https://chicago.craigslist.org/wcl/ele/d/plainfield-endura-unit-battery-charger/7554912045.html</t>
  </si>
  <si>
    <t xml:space="preserve">t Battery Charger EC6M-MT10A for 2-way radios -... chicago west chicagoland for sale electronics - west chicagoland electronics - Posted 2022-11-07 20:00 Contact Information: print Endura 6 Unit Battery Charger EC6M-MT10A for 2-way radios - $185 (plainfield) ‚ image 1 of 6 ‚ condition: new make / manufacturer: Endura model name / number: EC6M-MT10A QR Code Link to This Post Endura 6 Unit Battery Charger EC6M-MT10A Open Box- Show display. Has manual. Never seen retail **Currently fitted with pods for Motorola CP150, Motorola CP200, Motorola CP040 Radio's** ‚ñ† Ultra-compact footprint measures only 20.8 inches x 5.8 inches. ‚ñ† The six charging positions may be configured for a specific radio or six different radio models (check pod listing for exceptions). ‚ñ† Includes six charging pods, AC-DC power supply, and user manual. ‚ñ† Accessories available for in-vehicle use. EC6M features a custom designed DC socket for hardwire connection. Battery Charger for MOTOROLA BPR40 and BearCom BC130 two way radios Also charges Motorola Mag One, Power Products BP4071MH-1 (NiMH), Battery Center BC-BP4071MH-1 (NiMH), Power Products BP4075LI-1 (Li-Ion) and Battery Center BC-BP4075LI-1 (Li-Ion) Charges battery with or without radio. For use with NiCd, NiMH, Li-Ion and LiPo batteries only Status LED confirms charging in progress, charging 80% complete, and fully char . Provides cold and hot battery monitoring for batteries with temperature sensing circuitry. </t>
  </si>
  <si>
    <t>Pioneer PL-115D Turntable</t>
  </si>
  <si>
    <t>https://chicago.craigslist.org/wcl/ele/d/forest-park-pioneer-pl-115d-turntable/7564013573.html</t>
  </si>
  <si>
    <t xml:space="preserve">15D Turntable - electronics - west chicagoland for sale electronics - west chicagoland electronics - Posted 2022-12-02 17:48 Contact Information: print Pioneer PL-115D Turntable - $300 (Forest Park) condition: good make / manufacturer: Pioneer model name / number: PL-115D QR Code Link to This Post In pretty good shape for its age. Tonearm is set-up and ready to play. Functions flawlessly. Original dustcover has some minor scratching (unable to pick up in pics). Has a brand new Ortofon Om10 cartridge/stylus. New isolation feet make this a smooth player. There is some de-laminating on one side (shown in pic). This turntable does NOT have a built in amp. Details... The PL-115D is a precision turntable solution for the audiophile who seeks key automatic functions along with outstanding tonal quality from record reproduction. The PL-115D is durable, quiet and crafted with typically long life Pioneer workmanship. Features include a speed detecting auto-return mechanism that returns it's tonearm to rest smoothly even with a warped record, a sensitive S-shaped pipe arm with anti-skating device, and a howling free floating cabinet constructed free of resonance. Specifications Type: auto-return turntable Drive method: belt drive Motor: 4-pole synchronous Speeds: 33 and 45rpm Wow and flutter: 0.07% WRMS Signal to noise ratio: more than 50dB Platter: 300mm aluminium die-cast Tonearm: static balance type, pipe arm (s-shaped) Effective length: 221mm Overhang: 15.5mm Usable cartridge weight: 4 to 10g Dimensions: 440 x 362 x 159mm Weight: 6kg </t>
  </si>
  <si>
    <t>Altec Lansing model 120 speakers 2.0</t>
  </si>
  <si>
    <t>https://chicago.craigslist.org/wcl/ele/d/forest-park-altec-lansing-model-120/7559212071.html</t>
  </si>
  <si>
    <t xml:space="preserve">g model 120 speakers 2.0 - electronics - west chicagoland for sale electronics - west chicagoland electronics - Posted 2022-11-19 08:36 Contact Information: print Altec Lansing model 120 speakers 2.0 - $15 (Forest Park) ‚ image 1 of 9 ‚ condition: like new QR Code Link to This Post Altec Lansing series 120 in very nice working condition! Altec has been around for a long time, you can't go wrong with these solid classic modern style speakers. Comes with the cords and adapter. </t>
  </si>
  <si>
    <t>PS5 open box no cord untested</t>
  </si>
  <si>
    <t>https://chicago.craigslist.org/chc/ele/d/naperville-ps5-open-box-no-cord-untested/7564011503.html</t>
  </si>
  <si>
    <t xml:space="preserve"> no cord untested - electronics - city of chicago for sale electronics - city of chicago electronics - Posted 2022-12-02 17:42 Contact Information: print PS5 open box no cord untested - $125 (Naperville) ‚ image 1 of 1 ‚ (google map) condition: like new make / manufacturer: Ps5 model name / number: PlayStation size / dimensions: Xxx QR Code Link to This Post Actually took the sun trade for a vehicle have no use for it no cord untested first 125 takes it appears to be unused as stated no guarantee implied Call show contact info Slight scuff on side too small to photograph </t>
  </si>
  <si>
    <t>YBA Signature System</t>
  </si>
  <si>
    <t>https://chicago.craigslist.org/wcl/ele/d/hinsdale-yba-signature-system/7564011440.html</t>
  </si>
  <si>
    <t xml:space="preserve">e System - electronics - west chicagoland for sale electronics - west chicagoland electronics - Posted 2022-12-02 17:41 Contact Information: print YBA Signature System - $8,000 (Hinsdale) ‚ image 1 of 6 ‚ condition: like new delivery available make / manufacturer: YBA model name / number: Signature QR Code Link to This Post YBA Signature 4 Chassis Preamp with MM phono with Filter YBA Signature mono amps (2) YBA 1 Amp for base YBA GALA speakers YBA Gala-SW </t>
  </si>
  <si>
    <t>Magnum Dynalab MD-205 Signal Sleuth FM RF Amp</t>
  </si>
  <si>
    <t>https://chicago.craigslist.org/nwc/ele/d/buffalo-grove-magnum-dynalab-md-205/7564010690.html</t>
  </si>
  <si>
    <t xml:space="preserve">ab MD-205 Signal Sleuth FM RF Amp - electronics - by... chicago northwest suburbs for sale electronics - northwest suburbs electronics - Posted 2022-12-02 17:39 Contact Information: print Magnum Dynalab MD-205 Signal Sleuth FM RF Amp - $250 (Buffalo Grove) ‚ image 1 of 3 ‚ condition: excellent make / manufacturer: Magnum Dynalab model name / number: MD-205 size / dimensions: 24x18x10 more ads by this user QR Code Link to This Post This is the Signal Sleuth RF Signal Amp that Magnum Dynalab still manufactures and sells today. It is muy effective! When used with the MD-90 tuner, I was able to receive distant stations. If purchased with the MD-90 tuner that is for sale, many accessories are being thrown in for free. In the pictures, the MD-205 is stacked on top of the MD-90 tuner. In the pictures below, the MD-205 Signal Sleuth stacked on top of the MD-90 tuner. It has a long captive power cord. This unit was in the second hand market, I then shipped it to Magnum Dynalab to have the insides completed updated, however, the original case is used. If this MD-205 is purchased with MD-90, I will throw in the ST-2 antenna SR-100 Sliver Ribbon Dipole Channel Master Profession Balun Enough RF coax jumpers to get you started immediately receiving amazing analog FM with radio station grade, audiophile electronics </t>
  </si>
  <si>
    <t>Playstation 5 (Disc version) God of war Ragnarok, Ghost of Tsushima</t>
  </si>
  <si>
    <t>https://chicago.craigslist.org/chc/ele/d/aurora-playstation-disc-version-god-of/7564003890.html</t>
  </si>
  <si>
    <t xml:space="preserve">5 (Disc version) God of war Ragnarok, Ghost of Tsushima... chicago city of chicago for sale electronics - city of chicago electronics - Posted 2022-12-02 17:19 Contact Information: print Playstation 5 (Disc version) God of war Ragnarok, Ghost of Tsushima - $700 (Aurora) ‚ image 1 of 2 ‚ condition: like new QR Code Link to This Post Console comes with controller, headset and 2 games which are God of war RAGNAROK and Ghost of tsushima. Console is in great condition </t>
  </si>
  <si>
    <t>Nakamichi 582Z Cassette Deck - Pristine</t>
  </si>
  <si>
    <t>https://chicago.craigslist.org/nwc/ele/d/buffalo-grove-nakamichi-582z-cassette/7564009679.html</t>
  </si>
  <si>
    <t xml:space="preserve">2Z Cassette Deck - Pristine - electronics - -... chicago northwest suburbs for sale electronics - northwest suburbs electronics - Posted 2022-12-02 17:36 Contact Information: print Nakamichi 582Z Cassette Deck - Pristine - $325 (Buffalo Grove) ‚ image 1 of 3 ‚ condition: good make / manufacturer: Nakamichi model name / number: 582Z Discrete Head Deck size / dimensions: 24x18x10 more ads by this user QR Code Link to This Post I bought this about a year ago, have used it maybe 20 times, and now I must part with it. It operates perfectly in record and in playback mode. I have made CD quality Type II tapes. I have only used Maxell UDXLII tapes and will throw in two seal tapes in this deal. I maintain my tape machines with care. Heads, capstan wheel, take path, always clean! Also included is a wired remote. This is not a factory wired remote. This is an internet purchased knock off that works perfectly, and has a 3m lead. </t>
  </si>
  <si>
    <t>Magnum Dynalab MD-90 Audiophile FM Tuner</t>
  </si>
  <si>
    <t>https://chicago.craigslist.org/nwc/ele/d/buffalo-grove-magnum-dynalab-md-90/7564008396.html</t>
  </si>
  <si>
    <t xml:space="preserve">ab MD-90 Audiophile FM Tuner - electronics - -... chicago northwest suburbs for sale electronics - northwest suburbs electronics - Posted 2022-12-02 17:32 Contact Information: print Magnum Dynalab MD-90 Audiophile FM Tuner - $700 (Buffalo Grove) ‚ image 1 of 3 ‚ condition: excellent make / manufacturer: Magnum Dynalab model name / number: MD-90 size / dimensions: 24x18x10 more ads by this user QR Code Link to This Post Peach of an MD-90. Performs flawlessly. Had it combined with an MD-205 Signal Sleuth (also for sale) and the ST-2 Omni (also for sale) antenna and I was able to essentially FM-DX, receive distance signals. Includes power cable. The the pictures, the MD-90 is the unit on the bottom. The unit on top is the MD-205. See that listing if interested. Also included is a wired remote. This is not a factory wired remote. This is an internet purchased knock off that works perfectly, and has a 3m lead. If this MD-90 is purchased with MD-205, I will throw in the ST-2 antenna SR-100 Sliver Ribbon Dipole Channel Master Profession Balun Enough RF coax jumpers to get you started immediately receiving amazing analog FM with radio station grade, audiophile electronics </t>
  </si>
  <si>
    <t>Cyber Acoustics USB Computer Speakers - New</t>
  </si>
  <si>
    <t>https://chicago.craigslist.org/wcl/ele/d/la-grange-cyber-acoustics-usb-computer/7560655893.html</t>
  </si>
  <si>
    <t xml:space="preserve">ics USB Computer Speakers - New - electronics - ... chicago west chicagoland for sale electronics - west chicagoland electronics - Posted 2022-11-23 09:58 Contact Information: print Cyber Acoustics USB Computer Speakers - New - $10 (LaGrange) ‚ image 1 of 4 ‚ condition: new make / manufacturer: Cyber Acoustics model name / number: CA-2016 more ads by this user QR Code Link to This Post Listing is for one pair of Cyber Acoustics USB Computer Speakers (model CA-2016) as shown in photos in Brand New Condition.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Paypal -Additional items with FREE shipping here: http://www.bonanza.com/booths/esouthlane?fref=zbDWT0l -Create a FREE booth on Bonanza here and receive 5000 bonus tokens worth $10 on first sale (Free to list items): http://www.bonanza.com/sell_products_online?referral_id=12638631 </t>
  </si>
  <si>
    <t>2Wire DSL Modem Router 2701HG-B</t>
  </si>
  <si>
    <t>https://chicago.craigslist.org/wcl/ele/d/la-grange-2wire-dsl-modem-router-2701hg/7559271263.html</t>
  </si>
  <si>
    <t xml:space="preserve">dem Router 2701HG-B - electronics - west chicagoland for sale electronics - west chicagoland electronics - Posted 2022-11-19 10:56 Contact Information: print 2Wire DSL Modem Router 2701HG-B - $15 (LaGrange) ‚ image 1 of 6 ‚ condition: good make / manufacturer: 2Wire model name / number: 2701HG-B more ads by this user QR Code Link to This Post Listing is for one 2Wire DSL Modem Router 2701HG-B as shown in photos in Good/Used Condition (include original manufacturer serial number).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t>
  </si>
  <si>
    <t>KEGBOMB Bluetooth Wireless Speaker</t>
  </si>
  <si>
    <t>https://chicago.craigslist.org/wcl/ele/d/la-grange-kegbomb-bluetooth-wireless/7560654602.html</t>
  </si>
  <si>
    <t xml:space="preserve">tooth Wireless Speaker - electronics - west chicagoland for sale electronics - west chicagoland electronics - Posted 2022-11-23 09:55 Contact Information: print KEGBOMB Bluetooth Wireless Speaker - $15 (LaGrange) ‚ image 1 of 5 ‚ condition: good make / manufacturer: KEGBOMB more ads by this user QR Code Link to This Post Listing is for one KEGBOMB Bluetooth Wireless Speaker as shown in photos in Good/Used Condition. Dimensions are approximately 6.5" tall, 4" diameter.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Paypal -Additional items with FREE shipping here: http://www.bonanza.com/booths/esouthlane?fref=zbDWT0l -Create a FREE booth on Bonanza here and receive 5000 bonus tokens worth $10 on first sale (Free to list items): http://www.bonanza.com/sell_products_online?referral_id=12638631 </t>
  </si>
  <si>
    <t>NEW WD ELEMENTS 2TB Portable External Hard Drive USB 3.0</t>
  </si>
  <si>
    <t>https://chicago.craigslist.org/nch/ele/d/wilmette-new-wd-elements-2tb-portable/7554395252.html</t>
  </si>
  <si>
    <t xml:space="preserve">NTS 2TB Portable External Hard Drive USB 3.0 -... chicago north chicagoland for sale electronics - north chicagoland electronics - Posted 2022-11-06 13:47 Contact Information: print NEW WD ELEMENTS 2TB Portable External Hard Drive USB 3.0 - $60 (Wilmette) ‚ image 1 of 4 ‚ Lake ST near SKOKIE BLVD condition: new make / manufacturer: WD model name / number: Elements Portable more ads by this user QR Code Link to This Post NEW WD ELEMENTS 2TB Portable External Hard Drive USB 3.0 2 Terabytes Capacity NEW, NEVER USED! ¬†In Warranty (NEVER USED) WD 2TB Elements Portable External Hard Drive, USB 3.0 NEW in Retail Box Fast transfer rates When connected to a USB 3.0 port, WD Elements portable storage delivers maximum performance for data transfers. Transfer a full-length HD movie in a fraction of the time it takes with USB 2.0. Performance may vary based on user's hardware and system configuration. USB 3.0 and USB 2.0 compatibility Works seamlessly with the latest USB 3.0 devices and is backward compatible with USB 2.0 devices as well. High capacity in a small enclosure The small, lightweight design offers high-capacity storage, making WD Elements portable storage the ideal companion for consumers who want to take their important files with them. Improve PC performance When your internal drive is almost full your PC slows down. Don't delete files. Free up space on your internal drive by transferring files to your WD Elements and get your PC moving again. WD quality inside and out We know your data is important to you. So we build the drive inside to our demanding requirements for durability, shock tolerance and long-term reliability. Then we protect the drive with a durable enclosure designed for style and protection. Formatted for Windows Formatted NTFS and compatible with Windows 10, 8.1 and 7. Reformatting required for other operating systems. </t>
  </si>
  <si>
    <t>https://chicago.craigslist.org/nch/ele/d/skokie-buying-vinyl-records-lp-jazz/7559723001.html</t>
  </si>
  <si>
    <t xml:space="preserve"> records 33-1/3 LP Jazz Pink Floyd Beatles Led Zeppe -... chicago north chicagoland for sale electronics - north chicagoland electronics - Posted 2022-11-20 16:12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</si>
  <si>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Basement Watchdog AC/DC Big Dog Sump Pump Computer Control Unit</t>
  </si>
  <si>
    <t>https://chicago.craigslist.org/nwc/ele/d/wilmette-basement-watchdog-ac-dc-big/7553660124.html</t>
  </si>
  <si>
    <t xml:space="preserve">chdog AC/DC Big Dog Sump Pump Computer Control Unit -... chicago northwest suburbs for sale electronics - northwest suburbs electronics - Posted 2022-11-04 13:40 Contact Information: print Basement Watchdog AC/DC Big Dog Sump Pump Computer Control Unit - $150 (60091) ‚ image 1 of 1 ‚ LAKE near LAKE (google map) condition: like new make / manufacturer: Basement Watch Dog model name / number: Big Dog more ads by this user QR Code Link to This Post Basement Watchdog AC/DC Big Dog Sump Pump Computer Control Unit Working System Pull. Pumps are NOT included.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t>
  </si>
  <si>
    <t>40/5 40 + 5 MFD 370V Dual Voltage Run Capacitor</t>
  </si>
  <si>
    <t>https://chicago.craigslist.org/nch/ele/d/chicago-mfd-370v-dual-voltage-run/7553320491.html</t>
  </si>
  <si>
    <t xml:space="preserve">MFD 370V Dual Voltage Run Capacitor - electronics - by... chicago north chicagoland for sale electronics - north chicagoland electronics - Posted 2022-11-03 15:49 Contact Information: print 40/5 40 + 5 MFD 370V Dual Voltage Run Capacitor - $40 van buren condition: new make / manufacturer: QE Quality model name / number: AGM more ads by this user QR Code Link to This Post 40/5 40 + 5 MFD 370 &amp; Dual Voltage Run Capacitor Brand New!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http://www.webstore.com/~bnozama8 </t>
  </si>
  <si>
    <t>POWER SUPPLY, VOLTAGE ADAPTERS, AC/DC</t>
  </si>
  <si>
    <t>https://chicago.craigslist.org/wcl/ele/d/power-supply-voltage-adapters-ac-dc/7564189484.html</t>
  </si>
  <si>
    <t xml:space="preserve">, VOLTAGE ADAPTERS, AC/DC - electronics - west chicagoland for sale electronics - west chicagoland electronics - Posted 2022-12-03 10:16 Contact Information: print POWER SUPPLY, VOLTAGE ADAPTERS, AC/DC - $25 (VILLA PARK) ‚ image 1 of 3 ‚ QR Code Link to This Post A LARGE COLLECTION OF POWER SUPPLIES, ADAPTERS, CONVERTERS. MOSTLY USED, SOME NEW. ALL ARE FOR 120V AC, 60 CYCLE INPUT. SOME ALSO ACCEPT OTHER INTERNATIONAL VOLTAGES. QUANTITIES AND OUTPUT VOLTAGES AS FOLLOWS: 1-3V DC 1 - 3.7V DC 1 - 3.96V DC 1 - 4.5V DC 1 - 5V DC 1-5.2V DC 3 - 6V DC 4 - 7.5V DC 1 - 7.8V DC 10 - 9V DC 2 - 9.5V DC 10 - 12V DC 2 - COMBO 16V &amp; 32V DC (HP BRAND) 1 - COMBO 3,4,5,6,7.5,9,12V DC 1 - COMBO 3V &amp; 8V AC 1 - 6.5V AC 2 - 9V AC (no plug on low volt. end) OVER 40 ADAPTERS FOR LESS THAN 75 CENTS A PIECE! IF YOU ARE INTERESTED IN JUST ONE OR SOME OF THE POWER SUPPLIES, LET ME KNOW. I'LL MAKE YOU A DEAL! THANKS FOR LOOKING! </t>
  </si>
  <si>
    <t>_________HD Television Indoor Antenna - 2-pack - New in Box___________</t>
  </si>
  <si>
    <t>https://chicago.craigslist.org/wcl/ele/d/berkeley-hd-television-indoor-antenna/7553908168.html</t>
  </si>
  <si>
    <t xml:space="preserve">Television Indoor Antenna - 2-pack - New in... chicago west chicagoland for sale electronics - west chicagoland electronics - Posted 2022-11-05 08:28 Contact Information: print _________HD Television Indoor Antenna - 2-pack - New in Box___________ - $18 (Near West Suburbs) ‚ image 1 of 6 ‚ (google map) condition: new QR Code Link to This Post No Shipping and No Scammers HD Television Indoor Antenna - 2-pack - New in Box Multi-Directional 360 Degree Reception 1080P / 4K Go to www.channelchecker.com and plug in your street address and zip code to find out up to how many stations you may receive by using this antenna. Brand new in the box - Two (2) pack Asking $18 per box of two - CASH No Shipping and No Scammers! Thanks for your consideration! </t>
  </si>
  <si>
    <t>GE Countertop Microwave Oven | 0.7 Cubic Feet Capacity, 700 Watts</t>
  </si>
  <si>
    <t>https://chicago.craigslist.org/wcl/ele/d/woodridge-ge-countertop-microwave-oven/7564182779.html</t>
  </si>
  <si>
    <t xml:space="preserve">p Microwave Oven | 0.7 Cubic Feet Capacity, 700 Watts -... chicago west chicagoland for sale electronics - west chicagoland electronics - Posted 2022-12-03 10:02 Contact Information: print GE Countertop Microwave Oven | 0.7 Cubic Feet Capacity, 700 Watts - $40 (Woodridge) ‚ image 1 of 6 ‚ (google map) condition: like new make / manufacturer: GE model name / number: JES1072DMBB size / dimensions: 17.5 WIDE x 13 DEEP x 10 HEIGHT QR Code Link to This Post Available is a nearly new GE microwave oven. Purchased for a small office a year ago but nobody was using it, so I'm selling it to recoup some of the original purchase cost. Works great, looks and performs new. Very clean both inside and out! Seriously great deal for someone who needs a smaller type microwave but you don't want to pay new prices. FEATURES LISTED BELOW: COMPACT YET POWERFUL: 700 watts of power and 0.7 cu. ft. inside allow for effective, efficient cooking while not taking up valuable kitchen space; glass turntable rotates for optimum cooking EASY SET UP: Freestanding microwave fits easily on countertop or open shelf, with 39 power cord CONVENIENT CONTROLS: Simple, one-touch operation with Instant On express cooking controls and multiple cooking modes; kitchen timer, child lock controls and cooking complete alarms add convenience EASY AUTO OR MANUAL DEFROST: Defrosting times and power levels can be programmed or set manually for optimal results SOLID, SLEEK DESIGN: Clean lines, electronic keypad and stainless steel with black glass construction provide elevated design </t>
  </si>
  <si>
    <t>Epson Multi Media Projector</t>
  </si>
  <si>
    <t>https://chicago.craigslist.org/wcl/ele/d/willowbrook-epson-multi-media-projector/7564186999.html</t>
  </si>
  <si>
    <t xml:space="preserve">Media Projector - electronics - west chicagoland for sale electronics - west chicagoland electronics - Posted 2022-12-03 10:11 Contact Information: print Epson Multi Media Projector - $150 (Willowbrook) ‚ image 1 of 6 ‚ (google map) condition: like new make / manufacturer: Epson QR Code Link to This Post Epson Pro250X Multi Media projector. Only used a 3 times for presentations. Like new condition it is a very bright image that is projected. I have extra cables and all the manuals and travel cases. </t>
  </si>
  <si>
    <t>New! Never out of box! Panasonic Vintage bookshelf stereo</t>
  </si>
  <si>
    <t>https://chicago.craigslist.org/sox/ele/d/midlothian-new-never-out-of-box/7553605573.html</t>
  </si>
  <si>
    <t xml:space="preserve">ut of box! Panasonic Vintage bookshelf stereo -... chicago south chicagoland for sale electronics - south chicagoland electronics - Posted 2022-11-04 11:56 Contact Information: print New! Never out of box! Panasonic Vintage bookshelf stereo - $150 (Midlothian, Il.) ‚ image 1 of 3 ‚ QR Code Link to This Post New! Never unboxed! Pictures off of internet! Panasonic book shelf stereo system! Contains: Compact audio system sd-r620 / sg-hm22 and Panasonic speaker system: Sf-r620 / sb-zr620 System new was $369 + tax. Now, to you, much less! Not actual picture since its still boxed and wrapped! Pictures taken off online. Please leave you name and phone when replying! Would be great for a garage or apartment stereo! TY. </t>
  </si>
  <si>
    <t>https://chicago.craigslist.org/sox/ele/d/midlothian-new-never-out-of-box/7553602905.html</t>
  </si>
  <si>
    <t xml:space="preserve">ut of box! Panasonic Vintage bookshelf stereo -... chicago south chicagoland for sale electronics - south chicagoland electronics - Posted 2022-11-04 11:51 Contact Information: print New! Never out of box! Panasonic Vintage bookshelf stereo - $150 (Midlothian, Il.) ‚ image 1 of 3 ‚ QR Code Link to This Post New! Never unboxed! Pictures off of internet! Panasonic book shelf stereo system! Contains: Compact audio system sd-r620 / sg-hm22 and Panasonic speaker system: Sf-r620 / sb-zr620 System new was $369 + tax. Now, to you, much less! Not actual picture since its still boxed and wrapped! Pictures taken off online. Please leave you name and phone when replying! Would be great for a garage or apartment stereo! TY. </t>
  </si>
  <si>
    <t>Tamron SP A007 24-70mm f/2.8 Di VC USD Lens For Nikon</t>
  </si>
  <si>
    <t>https://chicago.craigslist.org/nch/ele/d/wilmette-tamron-sp-mm-28-di-vc-usd-lens/7553707919.html</t>
  </si>
  <si>
    <t xml:space="preserve">07 24-70mm f/2.8 Di VC USD Lens For Nikon - electronics... chicago north chicagoland for sale electronics - north chicagoland electronics - Posted 2022-11-04 15:19 Contact Information: print Tamron SP A007 24-70mm f/2.8 Di VC USD Lens For Nikon - $600 (Wilmette) ‚ image 1 of 3 ‚ condition: like new make / manufacturer: tamron QR Code Link to This Post Tamron SP A007 24-70mm f/2.8 Di VC USD Lens For Nikon Product Information The Tamron SP 24-70mm f/2.8 Di VC USD for Nikon digital cameras is a capable lens. These are reliable accessories for the photographer. This zoom lens comes with Tamron's Vibration Compensation, or VC, image stabilization system that makes even action shots look clear. Its Ultrasonic Silent Drive, or USD, motor, a highly accurate autofocus system, locks onto the subject quickly and soundlessly. It ensures perfect focus, whether you use the 24-70mm focal length to shoot up-close portraits or faraway landscapes. You can focus manually too, to give yourself more control over the shot. This Tamron A007 f/2 model is a full frame, f/2.8, standard zoom that has image stabilization. It is in the Tamron SP, or Super Performance, line of photography lenses. The lens lets you switch easily to every focal length from the wide-angle 24 mm to the telephoto 70 mm. Wide-angle shots display more view than shots taken with the normal 50 mm and higher focal lengths. Telephoto shots provide an enlar view of a distant object. The Tamron Vibration Compensation feature helps ensure clear results even with a shaky hand. The f/2.8 aperture allows you to produce images that have as much sharpness or artsy blurriness as you desire. That aperture is also ideal for shooting sharp photographs in conditions with low light or natural light. The rounded, aspherical diaphragm with nine blades delivers perfect bokeh, and the low-dispersion glass promotes accurate colors. Another included feature that boosts image quality is a bayonet-style, flower-shaped hood. A hood helps ent unwanted light or glare from ruining pictures. The minimum distance at which this Tamron 24-70mm f/2 zoom lens can focus is 15 inches. Its macro magnification ratio is 1-to-5, which occurs at f=70mm: MFD 0.38m. This gives you plenty of room to shoot macro photos. This zoom is lightweight and compact, so you can carry a high-powered lens in your bag easily. Weighing 29.1 ounces, it measures 4.3 inches from the head of its barrel to its mount's flange. Its full length, from the barrel's head to the lens' end, is 4.6 inches. It is 3.5 inches in diameter and takes a filter diameter of 82 mm. A filter with a low-profile rim is best to ent vignetting. This lens fits Nikon digital single-lens reflex, or DSLR, camera bodies that are compatible with Di lenses. They include Nikon APS-C digital SLR cameras in DX format with or without a built-in autofocus motor. They also include Nikon 35 mm full frame digital SLRs in FX format. The Tamron photo equipment's compatibility allows for plenty of flexibility when using this lens for Nikon devices. The Tamron, Ultra Silent Drive, and VC branding is printed on the side of the lens. When cleaning the camera lens glass, remove loose dust with a blower accessory or a clean, dry cloth that is designed for photo lenses. Remove fingerprints and debris with a lint cloth or tissue moistened with cleanser, which should be the types made for photo lenses to ensure the best life span of your lens. The barrel can be cleaned with a silicon cloth. </t>
  </si>
  <si>
    <t>Project One (PIONEER), home 8 track player/ recorder</t>
  </si>
  <si>
    <t>https://chicago.craigslist.org/sox/ele/d/midlothian-project-one-pioneer-home/7553606231.html</t>
  </si>
  <si>
    <t xml:space="preserve">(PIONEER), home 8 track player/ recorder - electronics -... chicago south chicagoland for sale electronics - south chicagoland electronics - Posted 2022-11-04 11:58 Contact Information: print Project One (PIONEER), home 8 track player/ recorder - $150 (Crestwood, Il.) ‚ image 1 of 1 ‚ QR Code Link to This Post Project One brand made exclusive for Playback Electronic Playground by Pioneer! This is a player recorder straight from the 70's. May need a little cleaning and / or adjustments but did play last time used. And I have the original owners operating manual! Please if you are writing about it, send your name and phone no#. for replies to questions. Thank you </t>
  </si>
  <si>
    <t>Lasko 6462 Space Heater, 25", 1500W, 360 Degree with Remote</t>
  </si>
  <si>
    <t>https://chicago.craigslist.org/nch/ele/d/wilmette-lasko-6462-space-heater-360/7553661184.html</t>
  </si>
  <si>
    <t xml:space="preserve">pace Heater, 25", 1500W, 360 Degree with Remote -... chicago north chicagoland for sale electronics - north chicagoland electronics - Posted 2022-11-04 13:42 Contact Information: print Lasko 6462 Space Heater, 25", 1500W, 360 Degree with Remote - $50 (Wilmette) ‚ image 1 of 1 ‚ condition: like new make / manufacturer: Lasko model name / number: 6462 size / dimensions: 11 x 11 x 25 inches QR Code Link to This Post Lasko 6462 Space Heater, 25", 1500W, 360 Degree with Remote LIKE NEW CONDITION 						 Barely Used, Like-New-Condition SPECIFICATIONS Choice of 2 Heat Settings - including high heat and low heat plus an Auto setting make this electric space heater ideal for warming up an area in your home or home office. With full-circle oscillation this heater distributes warm air throughout the entire room. 3 Heat Sweep Settings - allows this space heater to distribute warm air throughout large rooms. The full circle design allows you to select 90, 170, or full 360 degree coverage. While an easy to clean filter ensures the heater runs efficiently. Adjustable Programmable Thermostat - with digital display allows you to adjust the heater's 1500 watt ceramic heating element. With an easy to read digital temperature display you can select a wide range of temperatures in Fahrenheit or Celsius.. Heating coverage: 300 Sq. ft Built-in Safety Features - overheat protection ensures the space heater does not overheat even if left on for an extended amount of time. While a cool touch exterior keeps the heater cool to the touch even after running for hours. Fully Assembled - allows you to take the heater out of the box and have it working it minutes. Simply plug the heater into a wall outlet, adjust the thermostat, and enjoy the warmth from your new Lasko space heater. NOTE: Local sale ONLY. NO shipping! </t>
  </si>
  <si>
    <t>15 MDF 370V Run Capacitor AC HVAC Heater Blower Motor</t>
  </si>
  <si>
    <t>https://chicago.craigslist.org/nch/ele/d/15-mdf-370v-run-capacitor-ac-hvac/7554855228.html</t>
  </si>
  <si>
    <t xml:space="preserve">Run Capacitor AC HVAC Heater Blower Motor - electronics... chicago north chicagoland for sale electronics - north chicagoland electronics - Posted 2022-11-07 17:01 Contact Information: print 15 MDF 370V Run Capacitor AC HVAC Heater Blower Motor - $20 condition: new make / manufacturer: SUPCO model name / number: AGM QR Code Link to This Post 15 MDF 370V Run Capacitor PROTECTED 10000AFC! Brand New! Uf (mfd): 15 Voltage: 370-440 VAC Frequency: 50/60 Hz Tolerance: +/- 5% Capacitor type: Oil-filled (vegetable oil) Format: Round Construction Style: Aluminum w/ Steel Cap Overall Height (mm.): 70mm Diameter (mm.): 40mm Terminal Type: 1/4 in. Quadruple QCT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bnozama8.webstore.com </t>
  </si>
  <si>
    <t>Claricon Stereo, Turntable, 8 Track</t>
  </si>
  <si>
    <t>https://chicago.craigslist.org/chc/ele/d/midlothian-claricon-stereo-turntable/7553580156.html</t>
  </si>
  <si>
    <t xml:space="preserve">reo, Turntable, 8 Track - electronics - city of chicago for sale electronics - city of chicago electronics - Posted 2022-11-04 11:08 Contact Information: print Claricon Stereo, Turntable, 8 Track - $50 (Midlothian, Il.) ‚ image 1 of 2 ‚ QR Code Link to This Post Claricon stereo receiver with built in turntable, model #35-190. Comes with a 8 track player, model no#48-400. Both pieces need a little work but for these real wood pieces of art from the 60's/70's it'll be well worth it for the right handy person. $50 takes both. Please leave you name and phone no# for a reply Thank you </t>
  </si>
  <si>
    <t>Holmes HCH5001 1500W One-Touch Tower Ceramic Electric Heater</t>
  </si>
  <si>
    <t>https://chicago.craigslist.org/nch/ele/d/winnetka-holmes-hch-one-touch-tower/7553660517.html</t>
  </si>
  <si>
    <t xml:space="preserve">01 1500W One-Touch Tower Ceramic Electric Heater -... chicago north chicagoland for sale electronics - north chicagoland electronics - Posted 2022-11-04 13:41 Contact Information: print Holmes HCH5001 1500W One-Touch Tower Ceramic Electric Heater - $70 (Wilmette) ‚ image 1 of 1 ‚ Lake ST near Lake ST (google map) condition: like new make / manufacturer: Holmes model name / number: HCH6001 QR Code Link to This Post Holmes HCH5001 One-Touch Tower Ceramic Electric Heater Holmes HCH5001 Description: One-touch Tower Ceramic Heater features an electronic thermostat so one-touch controls temperature, heat setting &amp; power. Contoured Tower Desi gn fits with any office decor. Other conveniences include remote control, 90-degree oscillation, auto safety shut-off, tip-over protection &amp; a pre-filter to ent dust buildup. Motorized oscillation maximizes heat distribution. The oversized easy-to-grasp handle allows you to carry it anywhere. Ceramic heater with a one-touch, accurate thermostat--making it easy to find that ideal temperature. The motorized oscillation method provides more even and wider heat dispersion. Remote control with two heat settings allows you to change heat output from the comfort of your own bed. Safety features such as auto safety shut-off and metal grille help ent unwanted accidents. Safety Features: Auto Shut-Off; Tip-Over Protection; Maximum Setting Range: 1,500 W Product Details Manufacturer: Holmes¬† Item Number HLSHCH5001U Mfg Part Number HCH5001-U List Price $139.73 UPC UNSPSC 0040101819 Country of Origin CN Shipping Weight 9.4 lbs Used in Excellent Condition. Bought it New for $150 and used for one winter </t>
  </si>
  <si>
    <t>55/5 7.5 + 5 MFD 370-450V Dual Voltage Run Capacitor</t>
  </si>
  <si>
    <t>https://chicago.craigslist.org/nch/ele/d/wilmette-mfd-dual-voltage-run-capacitor/7553320346.html</t>
  </si>
  <si>
    <t xml:space="preserve"> MFD 370-450V Dual Voltage Run Capacitor - electronics -... chicago north chicagoland for sale electronics - north chicagoland electronics - Posted 2022-11-03 15:49 Contact Information: print 55/5 7.5 + 5 MFD 370-450V Dual Voltage Run Capacitor - $80 (Wilmette) Lake ST near SKOKIE BLVD condition: new make / manufacturer: QE Quality model name / number: AGM more ads by this user QR Code Link to This Post 55/7.55 55 + 7.5 MFD 370 to 450V Dual Voltage Run Capacitor Brand New! Common, Fan and Herm Connectors These run capacitors feature metalized polypropylene, encapsulated in an oil filled drawn steel seamless can with steel cover double rolled to provide a leakproof enclosure. Internal current interrupter designed to disconnect the capacitor element if excessive pressure develops inside casing from misapplication. Terminals are provided with 4 blades surrounded by insulators to allow for quick installation. These run capacitors include welded connections (internal &amp; external) performed with single head electrodes. The dielectric fluid within each unit has the highest viscosity of any fluid used in A/C rated capacitors. Their compact size is due to a revolutionary method of winding which allows the highest capability of any film dielectric capacitor on the market. Individually packa .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t>
  </si>
  <si>
    <t>Tandberg TR 2080 Receiver</t>
  </si>
  <si>
    <t>https://chicago.craigslist.org/chc/ele/d/milwaukee-tandberg-tr-2080-receiver/7560904630.html</t>
  </si>
  <si>
    <t xml:space="preserve">2080 Receiver - electronics - city of chicago for sale electronics - city of chicago electronics - Posted 2022-11-24 00:10 Contact Information: print Tandberg TR 2080 Receiver - $725 (Glendale, WI) ‚ image 1 of 2 ‚ condition: excellent make / manufacturer: Tandberg model name / number: TR 2080 QR Code Link to This Post Classic Vintage Norwegian Beauty! Fully Serviced/Recapped SPECIFICATIONS Tuning range: FM, MW Power output: 75 watts per channel into 8‚Ñ¶ (stereo) Frequency response: 6Hz to 80kHz Total harmonic distortion: 0.05% Damping factor: 60 Input sensitivity: 3mV (MM), 150mV (line) Signal to noise ratio: 88dB (MM), 98dB (line) Channel separation: 60dB (line) Output: 1000mV (line), 250mV (DIN), 5V (Pre out) Dimensions: 515 x 155 x 355mm Weight: 12.5kg Year: 1977 </t>
  </si>
  <si>
    <t>Genuine Mitsubishi Outlander FLOOR MATS Complete set OEM MZ314659</t>
  </si>
  <si>
    <t>https://chicago.craigslist.org/nch/ele/d/genuine-mitsubishi-outlander-floor-mats/7556338206.html</t>
  </si>
  <si>
    <t xml:space="preserve">ubishi Outlander FLOOR MATS Complete set OEM MZ314659 -... chicago north chicagoland for sale electronics - north chicagoland electronics - Posted 2022-11-11 14:11 Contact Information: print Genuine Mitsubishi Outlander FLOOR MATS Complete set OEM MZ314659 - $50 (Wilmette) LAKE near SKOKIE BLVD condition: new make / manufacturer: Mitsubishi model name / number: MZ314659 QR Code Link to This Post Genuine Mitsubishi Outlander Factory Made FLOOR MATS Complete set OEM MZ314659 New! http://www.webstore.com/~bnozama8 </t>
  </si>
  <si>
    <t>Brand New Airpod Pros</t>
  </si>
  <si>
    <t>https://chicago.craigslist.org/wcl/ele/d/plainfield-brand-new-airpod-pros/7564183946.html</t>
  </si>
  <si>
    <t xml:space="preserve">rpod Pros - electronics - west chicagoland for sale electronics - west chicagoland electronics - Posted 2022-12-03 10:05 Contact Information: print Brand New Airpod Pros - $125 (Plainfield) (google map) QR Code Link to This Post Brand New Airpod Pros, still in wrapper. Received as a gift but already have headphones. </t>
  </si>
  <si>
    <t>https://chicago.craigslist.org/wcl/ele/d/plainfield-brand-new-airpod-pros/7564183708.html</t>
  </si>
  <si>
    <t xml:space="preserve">rpod Pros - electronics - west chicagoland for sale electronics - west chicagoland electronics - Posted 2022-12-03 10:04 Contact Information: print Brand New Airpod Pros - $125 (Plainfield) (google map) QR Code Link to This Post Brand New Airpod Pros, still in wrapper. Received as a gift but already have headphones. </t>
  </si>
  <si>
    <t>HK 770 Power Amplifier</t>
  </si>
  <si>
    <t>https://chicago.craigslist.org/chc/ele/d/milwaukee-hk-770-power-amplifier/7560153980.html</t>
  </si>
  <si>
    <t xml:space="preserve"> Amplifier - electronics - city of chicago for sale electronics - city of chicago electronics - Posted 2022-11-21 19:12 Contact Information: print HK 770 Power Amplifier - $450 (Glendale, WI) ‚ image 1 of 3 ‚ condition: excellent make / manufacturer: Harman Kardon model name / number: HK 770 QR Code Link to This Post Completely Restored/Recapped Twin Power Supply @ 65 watts per channel. Corrosive glue removed and reglued. </t>
  </si>
  <si>
    <t>Panasonic PT-AE2000U LCD Projector 1080p 1920x1080</t>
  </si>
  <si>
    <t>https://chicago.craigslist.org/nwc/ele/d/hoffman-estates-panasonic-pt-ae2000u/7554214177.html</t>
  </si>
  <si>
    <t xml:space="preserve">-AE2000U LCD Projector 1080p 1920x1080 - electronics -... chicago northwest suburbs for sale electronics - northwest suburbs electronics - Posted 2022-11-05 23:46 Contact Information: print Panasonic PT-AE2000U LCD Projector 1080p 1920x1080 - $700 ‚ image 1 of 4 ‚ QR Code Link to This Post Professional LCD projector. Like new condition. Only 399 hours on bulb which lasts over 2,000 hours. Very bright very powerful lamp that will complement your home theater perfectly. Comes with box, manual, and remote. Leave phone number or no reply. The Panasonic PT-AE2000U is designed for savvy home theater enthusiasts and audio video professionals who desire an impressive home entertainment viewing experience. The projector delivers 1080p images with a carefully-tuned lens system to reproduce remarkable detail and clarity with 16,000:1 contrast ratio. The projector reproduces the original picture quality intended by Hollywood movie and television directors, all within the comfort of consumers' home theaters. The PT-AE2000U model comes equipped with Panasonic's optical system that is designed to display beautifully detailed images with a captivating brightness of 1500 lumens. Careful craftsmanship is incorporated into each individual optical system by highly skilled technicians to fully optimize the image for full high definition (HD) resolution. The projector's new Detail Clarity Processor analyzes frequency characteristics of each frame in three dimensions (horizontal, vertical, and along the time axis) and applies necessary sharpness at varying degrees to create natural, life-like images with exceptional clarity. The PT-AE2000U projector reproduces Hollywood movies, independent films and other entertainment with exceptional color accuracy. Its enhanced unique Pure Color Filter Pro uses optical adjustment to achieve a higher purity level of the three primary colors; it also helps displays deeper, purer blacks. The color space has been extended even more to match the approximate level specified in the digital cinema industry. The projector incorporates Panasonic's well-known Smooth Screen technology that reduces the black lines between pixels that mar picture quality. The technology has been tuned together with the new full-HD optical unit, allowing consumers to enjoy vibrant, smooth images found in commercial movie theaters. </t>
  </si>
  <si>
    <t>https://chicago.craigslist.org/nwc/ele/d/mount-prospect-onkyo-integra-4015-am-fm/7564181590.html</t>
  </si>
  <si>
    <t>HP &amp; Samsung 23‚Äù Monitors - Like New!</t>
  </si>
  <si>
    <t>https://chicago.craigslist.org/chc/ele/d/chicago-hp-samsung-23-monitors-like-new/7562053265.html</t>
  </si>
  <si>
    <t xml:space="preserve"> 23‚Äù Monitors - Like New! - electronics - city of chicago for sale electronics - city of chicago electronics - Posted 2022-11-27 17:02 Contact Information: print HP &amp; Samsung 23‚Äù Monitors - Like New! - $50 (Edison Park) ‚ image 1 of 9 ‚ condition: like new make / manufacturer: HP &amp; Samsung size / dimensions: 23‚Äù more ads by this user QR Code Link to This Post I have 2 monitors not being used that are both in excellent condition and work just like new - having very few running hours on them. They‚Äôre both 23‚Äù and one is an HP, the other a Samsung. They both have several ports for connectivity. Model numbers, ports, and details shown in photos. $50 each or both for $80 </t>
  </si>
  <si>
    <t>Netgear Orbi Whole Home Wifi Mesh System &amp; Router Setup - Complete!</t>
  </si>
  <si>
    <t>https://chicago.craigslist.org/chc/ele/d/chicago-netgear-orbi-whole-home-wifi/7562058270.html</t>
  </si>
  <si>
    <t xml:space="preserve"> Whole Home Wifi Mesh System &amp; Router Setup - Complete!... chicago city of chicago for sale electronics - city of chicago electronics - Posted 2022-11-27 17:19 Contact Information: print Netgear Orbi Whole Home Wifi Mesh System &amp; Router Setup - Complete! - $200 (Edison Park) ‚ image 1 of 5 ‚ condition: excellent make / manufacturer: Netgear model name / number: Orbi more ads by this user QR Code Link to This Post I‚Äôm moving and selling my complete home internet setup. It works perfectly and is complete as if you were buying new from the store. It comes with the Netgear CM600 cable modem that is compatible with Xfinity, Cox, and several other wifi providers. Also included is the Netgear Orbi RBR50 high speed router, along with 2 RBS50 satellites to keep a strong wifi system throughout your whole home covering more that 7,500 sq ft. I used this setup in my 4,500 sq ft smart home to keep more than 30 devices running and my wifi enabled detached garage door opener. Everything always worked flawlessly and never failed with this system. </t>
  </si>
  <si>
    <t>Samsung 46" LED Smart TV - UN46D6420UFXZA</t>
  </si>
  <si>
    <t>https://chicago.craigslist.org/nwc/ele/d/palatine-samsung-46-led-smart-tv/7558036037.html</t>
  </si>
  <si>
    <t xml:space="preserve">LED Smart TV - UN46D6420UFXZA - electronics - -... chicago northwest suburbs for sale electronics - northwest suburbs electronics - Posted 2022-11-16 07:47 Contact Information: print Samsung 46" LED Smart TV - UN46D6420UFXZA - $200 (Palatine) ‚ image 1 of 11 ‚ (google map) condition: excellent make / manufacturer: Samsung model name / number: UN46D6420UFXZA size / dimensions: 41.9" x 26.9" x 10.8" QR Code Link to This Post Used Samsung model UN46D6420UFXZA 46" LED Smart TV in excellent condition. Series	6420 DESIGN Type	LED Swivel Stand (Left/Right)	Yes VIDEO Screen Size	45.9" Measured Diagonally Resolution	1080p Clear Motion Rate	480 AUDIO Sound Effect	SRS TheaterSound¬Æ HD Sound Output (RMS)	10W x 2 Speaker Type	Down Firing + Full Range WIRELESS CONNECTIVITY Wi-Fi	Yes, with optional LinkStick FEATURES Smart Hub	Yes Apps Platform	Smart TV with Samsung Apps 3D	Yes Ultra Clear Panel	Yes Wide Color Enhancer Plus	Yes ConnectShare‚Ñ¢	ConnectShare‚Ñ¢ Movie Anynet+‚Ñ¢ (HDMI-CEC)	Yes BD Wise‚Ñ¢ Plus	Yes Closed Captioning	Yes Game Mode	Yes Eco Sensor	Yes Auto Power Off	Yes Clock &amp; On/Off Timer	Yes INPUTS &amp; OUTPUTS HDMI	4 USB	3 Ethernet	1 Component	1 Composite In (AV)	2 PC Audio Input (Mini Jack)	1 PC/DVI Audio In (Mini Jack)	1 Digital Audio Out (Optical)	1 Audio Out (Mini Jack)	1 DIMENSIONS Product Size (W x H x D) Without Stand	41.9" x 24.5" x 1.2" Product Size (W x H x D) With Stand	41.9" x 26.9" x 10.8" Shipping Size (W x H x D)	52.4" x 29.1" x 5.5" WEIGHT Product Weight Without Stand	26.5 Product Weight With Stand	35.7 Shipping Weight	44.8 POWER ENERGY STAR¬Æ Certified	Yes, Exceeds Standards Energy Guide Label	Energy Guide Label Standby Power Consumption	0.07 SYSTEM Digital Broadcasting	ATSC/Clear QAM The Samsung 46" LED TV comes with a power cord and Samsung remote control. Asking $200.00. Located in Palatine (53 and Northwest Highway). If interested, please call or text at show contact info . I will not respond to emails. PLEASE NO LOW-BALLERS!!!! This is cash and pickup only. </t>
  </si>
  <si>
    <t>Ipod Touch 6th Generation 32GB</t>
  </si>
  <si>
    <t>https://chicago.craigslist.org/nwc/ele/d/palatine-ipod-touch-6th-generation-32gb/7559872038.html</t>
  </si>
  <si>
    <t xml:space="preserve">th Generation 32GB - electronics - northwest suburbs for sale electronics - northwest suburbs electronics - Posted 2022-11-21 08:09 Contact Information: print Ipod Touch 6th Generation 32GB - $125 (Palatine) ‚ image 1 of 5 ‚ (google map) condition: good make / manufacturer: Apple model name / number: MKJ02LL/A size / dimensions: 32GB QR Code Link to This Post Used Apple IPOD Touch sixth generation with 32GB of memory in very good condition. The IPOD is fully functional and operational, Using the front and rear camera you can take selfie photos, videos and facetime. Using SIRI you can ask questions and directions. Using WiFi you can surf the internet, upload songs from Itunes and upload apps and games from the App Store. All Apple and ICLOUD accounts and passwords have been removed and reset. Asking $125.00 FIRM. Located in Palatine (53 and Northwest Highway). If interested, please call at show contact info . Cash and pickup only. I will not respond to emails. PLEASE NO LOW - BALLERS!!!! </t>
  </si>
  <si>
    <t>MFJ 941D II ham radio tuner</t>
  </si>
  <si>
    <t>https://chicago.craigslist.org/nwi/ele/d/valparaiso-mfj-941d-ii-ham-radio-tuner/7564179726.html</t>
  </si>
  <si>
    <t xml:space="preserve">ham radio tuner - electronics - northwest indiana for sale electronics - northwest indiana electronics - Posted 2022-12-03 09:56 Contact Information: print MFJ 941D II ham radio tuner - $95 (w of valpo) ‚ image 1 of 4 ‚ (google map) more ads by this user QR Code Link to This Post MFJ 941D II ham radio Tuner. Untested. </t>
  </si>
  <si>
    <t>Swan Ham radio transceiver plus</t>
  </si>
  <si>
    <t>https://chicago.craigslist.org/nwi/ele/d/valparaiso-swan-ham-radio-transceiver/7564179487.html</t>
  </si>
  <si>
    <t xml:space="preserve">io transceiver plus - electronics - northwest indiana for sale electronics - northwest indiana electronics - Posted 2022-12-03 09:55 Contact Information: print Swan Ham radio transceiver plus - $325 (w of valpo) ‚ image 1 of 3 ‚ (google map) more ads by this user QR Code Link to This Post Swan radio transceiver 350 plus 117xc power supply and cables, phone patch, VOX V-2 and sure 444 microphone ..... all untested as found.. $395 obo </t>
  </si>
  <si>
    <t>60's Henry Tempo One ham radio transceiver w power supply and cord</t>
  </si>
  <si>
    <t>https://chicago.craigslist.org/nwi/ele/d/valparaiso-60s-henry-tempo-one-ham/7564179203.html</t>
  </si>
  <si>
    <t xml:space="preserve">empo One ham radio transceiver w power supply and cord -... chicago northwest indiana for sale electronics - northwest indiana electronics - Posted 2022-12-03 09:54 Contact Information: print 60's Henry Tempo One ham radio transceiver w power supply and cord - $295 (w of valpo) ‚ image 1 of 5 ‚ (google map) more ads by this user QR Code Link to This Post Vintage Henry Tempo One ham radio transceiver w/ power supply and cords. Untested . </t>
  </si>
  <si>
    <t>Leviton Fan Speed Control/Dimmer No. RTD01</t>
  </si>
  <si>
    <t>https://chicago.craigslist.org/wcl/ele/d/la-grange-park-leviton-fan-speed/7561580962.html</t>
  </si>
  <si>
    <t xml:space="preserve">Speed Control/Dimmer No. RTD01 - electronics - ... chicago west chicagoland for sale electronics - west chicagoland electronics - Posted 2022-11-26 10:45 Contact Information: print Leviton Fan Speed Control/Dimmer No. RTD01 - $9 ‚ image 1 of 5 ‚ (google map) condition: new make / manufacturer: Leviton model name / number: RTD01 more ads by this user QR Code Link to This Post Leviston Fan Speed Control/Dimmer No. RTD01 4 preset fan levels Full range dimming Color: ivory 0815 </t>
  </si>
  <si>
    <t>4 FT LED 32 watt Day Light T8, T12 bars, no ballast. Home depot</t>
  </si>
  <si>
    <t>https://chicago.craigslist.org/wcl/ele/d/bolingbrook-ft-led-32-watt-day-light-t8/7553764565.html</t>
  </si>
  <si>
    <t xml:space="preserve">watt Day Light T8, T12 bars, no ballast. Home depot -... chicago west chicagoland for sale electronics - west chicagoland electronics - Posted 2022-11-04 17:38 Contact Information: print 4 FT LED 32 watt Day Light T8, T12 bars, no ballast. Home depot - $8 (Bolingbrook) Callery dr near Weber Str and 111 (google map) condition: new make / manufacturer: Halco ProLED size / dimensions: 48 inch more ads by this user QR Code Link to This Post Voltage 115 or 230V Power 14 watt, Brightness 1800 Lmn Purchased 10 at Home Depot, 4 used. 6 light bars remain and available for sale. Length 4 ft, replacement for 32 watt luminescent type. Rewire requires, ballast must be removed. </t>
  </si>
  <si>
    <t>https://chicago.craigslist.org/wcl/ele/d/chicago-stylus-pencil-for-ipad-new-in/7564174152.html</t>
  </si>
  <si>
    <t xml:space="preserve">L FOR IPAD - NEW IN BOX - electronics - west chicagoland for sale electronics - west chicagoland electronics - Posted 2022-12-03 09:43 Contact Information: print STYLUS PENCIL FOR IPAD - NEW IN BOX - $25 (WORKS WITH ALL IPADS) ‚ image 1 of 1 ‚ QR Code Link to This Post STYLUS PENCIL FOR IPAD WORKS WITH ALL IPADS NEW IN BOX $ 2 5 BILL (773) FIVE TWO THREE - NINE EIGHT TWO THREE AFTER 2PM </t>
  </si>
  <si>
    <t>Vintage Fisher Linear Tracking Stereo Turntable</t>
  </si>
  <si>
    <t>https://chicago.craigslist.org/sox/ele/d/oak-forest-vintage-fisher-linear/7562609241.html</t>
  </si>
  <si>
    <t xml:space="preserve">er Linear Tracking Stereo Turntable - electronics - by... chicago south chicagoland for sale electronics - south chicagoland electronics - Posted 2022-11-29 08:35 Contact Information: print Vintage Fisher Linear Tracking Stereo Turntable - $140 (Oak forest) ‚ image 1 of 1 ‚ condition: excellent make / manufacturer: Fischer QR Code Link to This Post Vintage Fisher Linear Tracking Stereo Turntable Perfect working order </t>
  </si>
  <si>
    <t>https://chicago.craigslist.org/wcl/ele/d/chicago-llenox-track-cassett-am-fm/7556596191.html</t>
  </si>
  <si>
    <t xml:space="preserve">CK-CASSETT - AM - FM PLAYER - electronics - -... chicago west chicagoland for sale electronics - west chicagoland electronics - Posted 2022-11-12 09:41 Contact Information: print LLENOX 8 TRACK-CASSETT - AM - FM PLAYER - $65 (PLAY GRANDPAS 8TRACKS (OR YOUR OWN))) ‚ image 1 of 3 ‚ QR Code Link to This Post LLENOX 8 TRACK-CASSETT - AM - FM PLAYER PLAY GRANDPAS 8TRACKS (OR YOUR OWN) $ 6 5 BILL (773) 523 - 98 23 AFTER 3PM </t>
  </si>
  <si>
    <t>https://chicago.craigslist.org/wcl/ele/d/chicago-olympus-mm-and-mm-zoom-lenses/7555819797.html</t>
  </si>
  <si>
    <t xml:space="preserve">70-300MM and 40-150MM ZOOM LENSES - electronics - by... chicago west chicagoland for sale electronics - west chicagoland electronics - Posted 2022-11-10 09:57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52 3 - 98 2 3 AFTER 2PM </t>
  </si>
  <si>
    <t>IBM Model 12 Electric Typewriter</t>
  </si>
  <si>
    <t>https://chicago.craigslist.org/nwi/ele/d/munster-ibm-model-12-electric-typewriter/7555346324.html</t>
  </si>
  <si>
    <t xml:space="preserve"> Electric Typewriter - electronics - northwest indiana for sale electronics - northwest indiana electronics - Posted 2022-11-09 03:41 Contact Information: print IBM Model 12 Electric Typewriter - $100 (Munster) ‚ image 1 of 1 ‚ condition: good make / manufacturer: IBM model name / number: Model 12 QR Code Link to This Post Vintage electric typewriter from the 1970s. This was passed down in the family. iously repaired for $100 and that‚Äôs what we are asking for it. It works, just needs a new ribbon. Comes with cover. Very heavy to lift. </t>
  </si>
  <si>
    <t>https://chicago.craigslist.org/wcl/ele/d/chicago-lenrich-keyboard-case-for-129/7561558068.html</t>
  </si>
  <si>
    <t xml:space="preserve">OARD CASE FOR 12.9" IPAD PRO 1st AND 2nd GENERATION -... chicago west chicagoland for sale electronics - west chicagoland electronics - Posted 2022-11-26 09:52 Contact Information: print LENRICH KEYBOARD CASE FOR 12.9" IPAD PRO 1st AND 2nd GENERATION - $65 QR Code Link to This Post LENRICH KEYBOARD CASE FOR 12.9" IPAD PRO 1st AND 2nd GENERATION $ 65 BILL (773) 523 - 98 23 AFTER 2PM </t>
  </si>
  <si>
    <t>Nintendo Switch Lite Yellow</t>
  </si>
  <si>
    <t>https://chicago.craigslist.org/nch/ele/d/kenilworth-nintendo-switch-lite-yellow/7564171963.html</t>
  </si>
  <si>
    <t xml:space="preserve">tch Lite Yellow - electronics - north chicagoland for sale electronics - north chicagoland electronics - Posted 2022-12-03 09:38 Contact Information: print Nintendo Switch Lite Yellow - $150 ‚ image 1 of 2 ‚ lake avenue near 5th St (google map) condition: like new make / manufacturer: Nintendo model name / number: Switch Lite QR Code Link to This Post Very gently used - in fantastic condition </t>
  </si>
  <si>
    <t>https://chicago.craigslist.org/wcl/ele/d/chicago-16gig-zune-touch-mp4-player/7553932090.html</t>
  </si>
  <si>
    <t xml:space="preserve">OUCH MP4 PLAYER WITH ALL 62 ZUNE GAMES &amp; APPS -... chicago west chicagoland for sale electronics - west chicagoland electronics - Posted 2022-11-05 09:35 Contact Information: print 16gig ZUNE TOUCH MP4 PLAYER WITH ALL 62 ZUNE GAMES &amp; APPS - $75 (GREAT CHRISTMAS GIFT FOR GRANDPA - HE USED TO HAVE ONE) ‚ image 1 of 1 ‚ QR Code Link to This Post 16GIG ZUNE TOUCH MP4 PLAYER WITH ALL 62 ZUNE GAMES AND APPS BE DIFFERENT - EVERYONE HAS AN APPLE FOR ELECTRONICS COLLECTOR OR THOSE WHO OWNED ONE, WAY BACK WHEN GREAT CHRISTMAS GIFT FOR GRANDPA - HE USED TO HAVE ONE $ 7 5 BILL (773) 523 - 98 23 after 2pm </t>
  </si>
  <si>
    <t>GARMIN NUVI 1300</t>
  </si>
  <si>
    <t>https://chicago.craigslist.org/sox/ele/d/homer-glen-garmin-nuvi-1300/7564171687.html</t>
  </si>
  <si>
    <t xml:space="preserve">1300 - electronics - south chicagoland for sale electronics - south chicagoland electronics - Posted 2022-12-03 09:37 Contact Information: print GARMIN NUVI 1300 - $20 (HOMER GLEN) ‚ image 1 of 1 ‚ QR Code Link to This Post GARMIN NUVI 1300 WITH CAR ADAPTER WORKS GREAT TEXT JOE show contact info </t>
  </si>
  <si>
    <t>32GIG IPAD MINI 2 - GREAT AS CHILDS FIRST IPAD</t>
  </si>
  <si>
    <t>https://chicago.craigslist.org/wcl/ele/d/chicago-32gig-ipad-mini-great-as-childs/7556594255.html</t>
  </si>
  <si>
    <t xml:space="preserve">INI 2 - GREAT AS CHILDS FIRST IPAD - electronics - by... chicago west chicagoland for sale electronics - west chicagoland electronics - Posted 2022-11-12 09:36 Contact Information: print 32GIG IPAD MINI 2 - GREAT AS CHILDS FIRST IPAD - $175 (SETUP BY TEACHER FOR ADULTS AND PRESCHOOL CHILDREN) ‚ image 1 of 2 ‚ QR Code Link to This Post 32GIG IPAD MINI 2 SETUP BT TEACHER FOR ADULTS AND PRESCHOOL CHILDREN MINT CONDITION - FANTASTIC BATTERY $ 1 7 5 BILL (773) 523 - 98 23 AFTER 2PM </t>
  </si>
  <si>
    <t>Anchor Audio AN-1000X Powered 2-Way Portable Speaker Monitor</t>
  </si>
  <si>
    <t>https://chicago.craigslist.org/sox/ele/d/mokena-anchor-audio-an-1000x-powered/7564171347.html</t>
  </si>
  <si>
    <t xml:space="preserve"> AN-1000X Powered 2-Way Portable Speaker Monitor -... chicago south chicagoland for sale electronics - south chicagoland electronics - Posted 2022-12-03 09:36 Contact Information: print Anchor Audio AN-1000X Powered 2-Way Portable Speaker Monitor - $145 (Mokena) ‚ image 1 of 5 ‚ condition: good make / manufacturer: Anchor Audio model name / number: AN-1000X QR Code Link to This Post Selling an Anchor Audio AN-1000X speaker with shipping case. Picture shows lot of 2 - please note the price and listing is for QTY 1 although 2 are available for purchase. The Anchor Audio AN-1000x is a 2-way, magnetically shielded portable P.A. speaker, with 50 Watts of amplification, serving the classroom, lecture and presentation markets. This speaker features independent front panel bass and treble controls, along with a volume knob. The rear panel provides a Mic/Line switchable, balanced XLR input, 1/4" connectors for the speaker out and line in and RCA line level I/O's. The light case is injection-molded and durable, with a protective grill for the woofer. Anchor Audio AN-1000X Features Portable 2-way, 50 Watt self-powered P.A.speaker for lectures and presentations High output, 103 dB SPL for clear, undistorted sound Magnetically shielded for close proximity use with computer monitors and projection screens Protective metal grill cover for woofer Dedicated bass, treble and volume controls with easy front panel access Mic/Line switchable balanced XLR input Switchable phantom power for XLR input enables use of condenser microphones 1/4" and RCA line inputs and outputs Speaker output for companion speaker connection Durable injection-molded speaker case, lightweight for easy transportation Key Features Portable 2-way, 50 Watt self-powered P.A.speaker for lectures and presentationsHigh output, 103 dB SPL for clear, undistorted soundMagnetically shielded for close proximity use with computer monitors and projection screensProtective metal grill cover for wooferDedicated bass, treble and volume controls with easy front panel accessMic/Line switchable balanced XLR inputSwitchable phantom power for XLR input enables use of condenser microphones1/4" and RCA line inputs and outputsSpeaker Type: Active PA Speakers </t>
  </si>
  <si>
    <t>https://chicago.craigslist.org/wcl/ele/d/chicago-asus-e210-mini-laptop-computer/7559244044.html</t>
  </si>
  <si>
    <t xml:space="preserve">NI LAPTOP COMPUTER - electronics - west chicagoland for sale electronics - west chicagoland electronics - Posted 2022-11-19 09:57 Contact Information: print ASUS E210 MINI LAPTOP COMPUTER - $275 (64GIG HD - 4 GIG RAM - WINDOWS 11 - 1 MINI USB - I HTML) ‚ image 1 of 4 ‚ QR Code Link to This Post ASUS E210 MINI LAPTOP COMPUTER 64GIG HD - 4 GIG RAM - 2 USB - 1 HTML WINDOWS 11 $ 2 7 5 BILL (773) 523 - 98 23 AFTER 2PM </t>
  </si>
  <si>
    <t>MICROSOFT SURFACE 1824 TABLET LAPTOP WITH BLUETOOTH KEYBOARD</t>
  </si>
  <si>
    <t>https://chicago.craigslist.org/wcl/ele/d/chicago-microsoft-surface-1824-tablet/7561555831.html</t>
  </si>
  <si>
    <t xml:space="preserve">RFACE 1824 TABLET LAPTOP WITH BLUETOOTH KEYBOARD -... chicago west chicagoland for sale electronics - west chicagoland electronics - Posted 2022-11-26 09:47 Contact Information: print MICROSOFT SURFACE 1824 TABLET LAPTOP WITH BLUETOOTH KEYBOARD - $275 (64GIG HD - 4 GIG RAM - 1 MINI USB)) ‚ image 1 of 3 ‚ QR Code Link to This Post MICROSOFT SURFACE 1824 TABLET LAPTOP WITH BLUETOOTH KEYBOARD 64GIG HD - 4 GIG RAM - 1 MINI USB $ 2 7 5 BILL (773) 523 - 98 23 AFTER 2PM </t>
  </si>
  <si>
    <t>Sennheiser SP 20 USB Speakerphone</t>
  </si>
  <si>
    <t>https://chicago.craigslist.org/sox/ele/d/mokena-sennheiser-sp-20-usb-speakerphone/7564160782.html</t>
  </si>
  <si>
    <t xml:space="preserve">P 20 USB Speakerphone - electronics - south chicagoland for sale electronics - south chicagoland electronics - Posted 2022-12-03 09:09 Contact Information: print Sennheiser SP 20 USB Speakerphone - $90 ‚ image 1 of 2 ‚ condition: new make / manufacturer: Sennheiser model name / number: SP 20 QR Code Link to This Post This isa new unused device still in the box with a manual. Sennheiser SP 20 Overview The SP 20 USB Speakerphone from Sennheiser is a compact, portable speakerphone designed for mobile business professionals who need flexible conferencing solutions and who demand exceptional design, excellent conference sound, and user-friendly functionality. Optimized as a group speakerphone for both personal and small group conferences, it can be used with a PC, mobile phone, or tablet. Its built-in cable system connects directly to devices. A dual talk feature allows users to converse naturally and interrupt conversations, while echo canceling removes echo sound reflections for an optimal communication experience. With an enhanced audio quality, the speakerphone replaces PC and mobile phone speakers and microphones. Optimal Conference Sound With Sennheiser voice clarity and HD sound, conference calls are clearer. A dual talk feature allows users to converse naturally and interrupt conversations, while echo canceling removes echo sound reflections for an optimal communication experience. Designed with the professional user in mind, the speakerphone ensures an optimal communication experience for listeners and users alike. The enhanced audio performance of the speakerphone enhances efficiency and the quality of collaboration in and between organizations. In addition, the speakerphone features a dedicated music setting for relaxing with music between calls. Quality Design With a lightweight slim profile, the speakerphone is a suitable working tool for business professionals. Requiring a minimum of desk space, its streamlined styling, discrete control panel and optimal finish signal high-end quality. The speakerphone has an intuitive user interface as it comes with a clear microphone mute button, call and volume control, and an easy cable management. User Focus - Quick to Connect, Simple to Use The speakerphone has a built-in cable system that connects directly to a PC, a mobile phone or a tablet. Additional features include intuitive fingertip controls, long talk time, and a protective carrying pouch. </t>
  </si>
  <si>
    <t>VARIAC TRANSFORMER</t>
  </si>
  <si>
    <t>https://chicago.craigslist.org/sox/ele/d/orland-park-variac-transformer/7557446774.html</t>
  </si>
  <si>
    <t xml:space="preserve">FORMER - electronics - south chicagoland for sale electronics - south chicagoland electronics - Posted 2022-11-14 14:45 Contact Information: print VARIAC TRANSFORMER - $50 (orland park) ‚ image 1 of 4 ‚ condition: like new make / manufacturer: staco,inc model name / number: type f1500bl QR Code Link to This Post FOR SALE A NICE 15AMP VARIAC commercial grade staco variable transformer 0-120v 15amp </t>
  </si>
  <si>
    <t>TRADE - MY OLYMPUS EVOLT 510 CAMERA FOR YOUR MICROSOFT SURFACE TABLET</t>
  </si>
  <si>
    <t>https://chicago.craigslist.org/wcl/ele/d/chicago-trade-my-olympus-evolt-510/7555817128.html</t>
  </si>
  <si>
    <t xml:space="preserve">LYMPUS EVOLT 510 CAMERA FOR YOUR MICROSOFT SURFACE... chicago west chicagoland for sale electronics - west chicagoland electronics - Posted 2022-11-10 09:51 Contact Information: print TRADE - MY OLYMPUS EVOLT 510 CAMERA FOR YOUR MICROSOFT SURFACE TABLET ‚ image 1 of 1 ‚ QR Code Link to This Post TRADE - MY OLYMPUS EVOLT 510 CAMERA FOR YOUR MICROSOFT SURFACE TABLET VOICE CALL, PLEASE BILL (773) 523 - 98 2 3 AFTER 2PM </t>
  </si>
  <si>
    <t>BLUETOOTH KEYBOARD/CASE FOR YOUR 12.9" IPAD PRO FOURTH GENERATION</t>
  </si>
  <si>
    <t>https://chicago.craigslist.org/wcl/ele/d/chicago-bluetooth-keyboard-case-for/7556198675.html</t>
  </si>
  <si>
    <t xml:space="preserve">YBOARD/CASE FOR YOUR 12.9" IPAD PRO FOURTH GENERATION -... chicago west chicagoland for sale electronics - west chicagoland electronics - Posted 2022-11-11 09:51 Contact Information: print BLUETOOTH KEYBOARD/CASE FOR YOUR 12.9" IPAD PRO FOURTH GENERATION - $50 (ALSO HAVE SOME KEYBOARD AND REGULAR CASES FOR OTHER IPADS) ‚ image 1 of 2 ‚ QR Code Link to This Post BLUETOOYH KEYBOARD/CASE FOR YOUR 12.9" IPAD PRO 4TH GENERATION $ 5 0 ALSO HAVE SOME KEYBOARD AND REGULAR CASES FOR OTHER IPADS BILL (773) 376 - 14 52 AFTER 3PM </t>
  </si>
  <si>
    <t>Proflight 50" light duty monitor case PLASMA50ECON</t>
  </si>
  <si>
    <t>https://chicago.craigslist.org/sox/ele/d/mokena-proflight-50-light-duty-monitor/7564169654.html</t>
  </si>
  <si>
    <t xml:space="preserve">" light duty monitor case PLASMA50ECON - electronics -... chicago south chicagoland for sale electronics - south chicagoland electronics - Posted 2022-12-03 09:32 Contact Information: print Proflight 50" light duty monitor case PLASMA50ECON - $295 ‚ image 1 of 3 ‚ condition: excellent make / manufacturer: ProFlight QR Code Link to This Post This is a used Proflight 50" monitor shipping/moving case. In good condition - no wheels. Local pickup only unless you can arrange for your own shipping. eBay shipping prices are extremely high for this product. </t>
  </si>
  <si>
    <t>12.9" IPAD PRO 4TH GEN WITH CELLULAR FOR CHRISTMAS</t>
  </si>
  <si>
    <t>https://chicago.craigslist.org/wcl/ele/d/chicago-129-ipad-pro-4th-gen-with/7553537626.html</t>
  </si>
  <si>
    <t xml:space="preserve">RO 4TH GEN WITH CELLULAR FOR CHRISTMAS - electronics -... chicago west chicagoland for sale electronics - west chicagoland electronics - Posted 2022-11-04 09:39 Contact Information: print 12.9" IPAD PRO 4TH GEN WITH CELLULAR FOR CHRISTMAS - $775 (BUY YOUR CHRISTMAS IPAD NOW - WHY WAIT) ‚ image 1 of 3 ‚ QR Code Link to This Post 256GIG 12.9" IPAD PRO 4TH GENERATION WITH CELLULAR, INCLUDES CHARGER, CABLE, SCREEN PROTECTOR - EXCELLENT CONDITION SET UP BY TEACHER FOR PRODUCTIVITY &amp; PRESCHOOL EDUCATION USE HAS 400 APPS: PREDUCTIVITY: WORD PROCESSING, WHITEBOARD, NOTEBOOK, DRAWING, PAINT, VECTOR, DESIGN CHILD EDUCATION: APPS FOR CHILDREN FROM PRESCHOOL TO 1ST GRADE GAMES: RACING, FLIGHT, TRUCK, BUS SIMULATORS ASL APPS: FOR LEARNING SIGHN LANGUAGE BOOK CREATORS AND PUBLICATION APPS COMPLETE SETUP FOR $ 7 7 5 ALSO HAVE A 256 GIG IPAD MINI 5 FOR $ 355 BILL (773) 523 - 98 23 AFTER 2PM </t>
  </si>
  <si>
    <t>LG 65" OLED TV (Model# 65B7A-U)</t>
  </si>
  <si>
    <t>https://chicago.craigslist.org/nwc/ele/d/fox-river-grove-lg-65-oled-tv-model/7556326459.html</t>
  </si>
  <si>
    <t xml:space="preserve">TV (Model# 65B7A-U) - electronics - northwest suburbs for sale electronics - northwest suburbs electronics - Posted 2022-11-11 13:48 Contact Information: print LG 65" OLED TV (Model# 65B7A-U) - $250 (Fox River Grove) ‚ image 1 of 5 ‚ make / manufacturer: LG model name / number: OLED65B7A-U QR Code Link to This Post Hello! TV is five years old, meticulously cared for, and one day just stopped working. After some research, it could be a power board issue. If you have any electrical experience, I think it could be fixed. The TV powers on, shows a gray bar, and then powers off. Occasionally I can get a menu to pop on-screen, but again, it then just turns off. I am including a replacement power board that I attempted to install (did not work). Includes the original box, packaging, remote, and instructions. Please let me know if I can share any other details. </t>
  </si>
  <si>
    <t>https://chicago.craigslist.org/wcl/ele/d/chicago-256gig-ipad-mini-for-christmas/7564168477.html</t>
  </si>
  <si>
    <t xml:space="preserve">MINI 5 FOR CHRISTMAS - electronics - west chicagoland for sale electronics - west chicagoland electronics - Posted 2022-12-03 09:29 Contact Information: print 256GIG IPAD MINI 5 FOR CHRISTMAS - $355 (CASE, CHARGER, CABLE - EXCELLENT CONDITION, GREAT BATTERY) ‚ image 1 of 3 ‚ QR Code Link to This Post 256GIG IPAD MINI 5TH GENERATION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ALSO HAVE A 256GIG 12.9" IPAD PRO FOR $ 775) BILL (773) 376 - 14 52 AFTER 2PM SOUTHWEST SIDE OR COULD MEET AT LOOP LIBRARY </t>
  </si>
  <si>
    <t>HP 4015x Laserjet workgroup duplex printer with addtl 500 and 1500 she</t>
  </si>
  <si>
    <t>https://chicago.craigslist.org/chc/ele/d/hp-4015x-laserjet-workgroup-duplex/7564162675.html</t>
  </si>
  <si>
    <t xml:space="preserve">erjet workgroup duplex printer with addtl 500 and 1500... chicago city of chicago for sale electronics - city of chicago electronics - Posted 2022-12-03 09:14 Contact Information: print HP 4015x Laserjet workgroup duplex printer with addtl 500 and 1500 she - $200 ‚ image 1 of 6 ‚ condition: excellent make / manufacturer: HP model name / number: 4015x QR Code Link to This Post HP 4015X DUPLEX PRINTER WITH 500 AND 1500 SHEET TRAY. Have 4 to sell based on Total usage: Usage Total:55,286 Price: $200 obo Usage Total:31,943 Price: $250 obo Usage Total:21,181 Price: $275 obo GENERAL ¬∑ Printer Type Workgroup printer - laser - monochrome ¬∑ Manufacturer HP PRINTER ¬∑ Technology laser ¬∑ Print Speed Up to 52 ppm - B/W - Letter A Size (8.5 in x 11 in) ¬∑ Built-in Devices USB hub, status LCD ¬∑ Interface USB, Gigabit LAN ¬∑ Max Resolution ( B&amp;W ) 1200 x 1200 dpi ¬∑ Image Enhancement Technology HP ProRes 1200 / HP FastRes 1200 ¬∑ Media Type bond paper, cards, color laser paper, envelopes, labels, plain paper, recycled paper, transparencies ¬∑ Media Sizes 3 in x 5 in, Executive (7.25 in x 10.5 in), Legal (8.5 in x 14 in), Letter A Size (8.5 in x 11 in), Statement (5.5 in x 8.5 in) ¬∑ First Print Out Time B/W 8.5 sec ¬∑ Envelope Sizes Com-10 (4.13 in x 9.5 in), Monarch (3.87 in x 7.5 in) ¬∑ Network / Transport Protocol AppleTalk, BOOTP, Bonjour, DHCP, FTP, IPX/SPX, TCP/IP RAM ¬∑ RAM Installed ( Max ) 128 MB / 640 MB (max) ¬∑ Installed Size 128 MB DUTY CYCLE ¬∑ Monthly Duty Cycle (max) 225000 pages ¬∑ Recommended Monthly Volume 3000 - 15000 pages </t>
  </si>
  <si>
    <t>Hallicrafters S-38E Tube Radio</t>
  </si>
  <si>
    <t>https://chicago.craigslist.org/wcl/ele/d/wheaton-hallicrafters-38e-tube-radio/7554935548.html</t>
  </si>
  <si>
    <t xml:space="preserve">s S-38E Tube Radio - electronics - west chicagoland for sale electronics - west chicagoland electronics - Posted 2022-11-07 21:53 Contact Information: print Hallicrafters S-38E Tube Radio - $150 (Wheaton) ‚ image 1 of 6 ‚ Arrowhead Drive (google map) more ads by this user QR Code Link to This Post I have for sale a working Hallicrafters S-38E radio - communications receiver. I received a signal at the current settings of the radio. The radio is unrestored and could use a cleaning of the electronics. </t>
  </si>
  <si>
    <t>Polk Audio Home Theater</t>
  </si>
  <si>
    <t>https://chicago.craigslist.org/sox/ele/d/palos-heights-polk-audio-home-theater/7564166115.html</t>
  </si>
  <si>
    <t xml:space="preserve">ome Theater - electronics - south chicagoland for sale electronics - south chicagoland electronics - Posted 2022-12-03 09:23 Contact Information: print Polk Audio Home Theater - $50 (Palos Heights) ‚ image 1 of 3 ‚ condition: excellent make / manufacturer: Polk Audio QR Code Link to This Post Complete Polk Audio theater system. </t>
  </si>
  <si>
    <t>Sony Bravia ‚Äú46</t>
  </si>
  <si>
    <t>https://chicago.craigslist.org/sox/ele/d/palos-heights-sony-bravia-46/7564165180.html</t>
  </si>
  <si>
    <t xml:space="preserve">‚Äú46 - electronics - south chicagoland for sale electronics - south chicagoland electronics - Posted 2022-12-03 09:21 Contact Information: print Sony Bravia ‚Äú46 - $120 (Palos Heights) ‚ image 1 of 1 ‚ condition: excellent make / manufacturer: SONY model name / number: Bravia KDL-46V3000 size / dimensions: 44.5 x 4 x 30.5 QR Code Link to This Post High Definition Sony Bravia ‚Äú46 with brand new remote. </t>
  </si>
  <si>
    <t>NEC MultiSync EA272F-BK 27" 16:9 IPS Monitor</t>
  </si>
  <si>
    <t>https://chicago.craigslist.org/sox/ele/d/mokena-nec-multisync-ea272f-bk-ips/7564161222.html</t>
  </si>
  <si>
    <t xml:space="preserve">c EA272F-BK 27" 16:9 IPS Monitor - electronics - by... chicago south chicagoland for sale electronics - south chicagoland electronics - Posted 2022-12-03 09:10 Contact Information: print NEC MultiSync EA272F-BK 27" 16:9 IPS Monitor - $250 (Mokena) ‚ image 1 of 5 ‚ condition: new make / manufacturer: NEC model name / number: EA272F-BK QR Code Link to This Post Brand new in box - never opened Key Features 27" In-Plane Switching (IPS) Panel DisplayPort + HDMI + VGA Inputs USB Type-C Video, Audio, and Data Port 1920 x 1080 FHD Resolution Show More Stay productive and create high-quality content with the NEC MultiSync EA272F-BK 27" 16:9 IPS Monitor. Built to deliver crisp and clear images, this 1920 x 1080 Full HD resolution monitor has razor thin bezels and is designed to provide high-quality experiences when performing tasks such as viewing photos, watching videos, working on documents, browsing the internet, or playing games. Its ambient light sensor automatically adjusts the screen's brightness to optimal setting to suit the environment and save power while blue light filters and flicker free technologies help to reduce eye strain during extended use. You can also rotate the screen 90¬∞ to view documents in portrait mode and adjust the stand's height, tilt, and swivel to suit your preferences. More Details </t>
  </si>
  <si>
    <t>Panasonic 50‚Äù Plasma TV</t>
  </si>
  <si>
    <t>https://chicago.craigslist.org/nch/ele/d/lake-forest-panasonic-50-plasma-tv/7560238870.html</t>
  </si>
  <si>
    <t xml:space="preserve">‚Äù Plasma TV - electronics - north chicagoland for sale electronics - north chicagoland electronics - Posted 2022-11-22 07:07 Contact Information: print Panasonic 50‚Äù Plasma TV - $200 (Lake Forest) ‚ image 1 of 4 ‚ condition: like new make / manufacturer: Panasonic model name / number: TC-P50VT25 QR Code Link to This Post Panasonic 3D 50‚Äù PLASMA TV. 1080P. Excellent picture, no issues guaranteed, not a scratch. Perfect condition, remote, wall mount, bolts. Great TV for cheap cheap‚Ä¶.. </t>
  </si>
  <si>
    <t>NAD Hi-Fi Stereo Tuner Amp System w/remote</t>
  </si>
  <si>
    <t>https://chicago.craigslist.org/chc/ele/d/chicago-nad-hi-fi-stereo-tuner-amp/7563063306.html</t>
  </si>
  <si>
    <t xml:space="preserve">ereo Tuner Amp System w/remote - electronics - ... chicago city of chicago for sale electronics - city of chicago electronics - Posted 2022-11-30 10:54 Contact Information: print NAD Hi-Fi Stereo Tuner Amp System w/remote - $200 (Chicago) ‚ image 1 of 4 ‚ Clark near Touhy (google map) condition: excellent make / manufacturer: NAD model name / number: ref above QR Code Link to This Post * If This Listing Is Up ‚Äî It‚Äôs Still Available, Don‚Äôt Ask * * I use Craigslist EMAIL * No endless Emails * No Returns As Is ** Serious Inquiries Only ** Scammers Don't Bother * Beautiful and in Excellent Condition! 2 Components; priced individually (3 pictured but 1 no longer available): C420 Stereo AM/FM Tuner ($150); C370 Stereo Integrated Amplifier ($200) (one side of protection circuit malfunctions but other side operates fine). Remotes and manuals are included. Integrated amplifier has impressive specs as stereo or in bridge (monophonic) mode with frequency response 20Hz-20kHz and IHF dynamic power 8 ohms 600W. </t>
  </si>
  <si>
    <t>Middle Atlantic QFAN 4-1/2 QUIET FAN W/ GUARD</t>
  </si>
  <si>
    <t>https://chicago.craigslist.org/sox/ele/d/mokena-middle-atlantic-qfan-quiet-fan/7564161477.html</t>
  </si>
  <si>
    <t xml:space="preserve">tic QFAN 4-1/2 QUIET FAN W/ GUARD - electronics - by... chicago south chicagoland for sale electronics - south chicagoland electronics - Posted 2022-12-03 09:11 Contact Information: print Middle Atlantic QFAN 4-1/2 QUIET FAN W/ GUARD - $30 (Mokena) ‚ image 1 of 2 ‚ condition: new make / manufacturer: Middle Atlantic model name / number: NMB-MAT 4715MS-12T- B10 QR Code Link to This Post Brand New unused Middle Atlantic-QFAN 4-1/2 QUIET FAN W/ GUARD NMB-MAT 4715MS-12T- B10 Comes with 6 foot detachable power cord unopened in its original Packaging -The Middle Atlantic Rack Fan QFAN is a rack fan featuring a smooth, ball-bearing design for extra-quiet operation. This 4-1/2" fan runs at 115V. It is rated at less than 30 dBa and 50 CFM. </t>
  </si>
  <si>
    <t>Apple iPad Air 2 32GB WiFi</t>
  </si>
  <si>
    <t>https://chicago.craigslist.org/chc/ele/d/chicago-apple-ipad-air-32gb-wifi/7554512804.html</t>
  </si>
  <si>
    <t xml:space="preserve">ir 2 32GB WiFi - electronics - city of chicago for sale electronics - city of chicago electronics - Posted 2022-11-06 20:12 Contact Information: print Apple iPad Air 2 32GB WiFi - $150 (Chicago) ‚ image 1 of 1 ‚ North Canal near Fulton (google map) condition: good make / manufacturer: Apple model name / number: iPad Air 2 more ads by this user QR Code Link to This Post Bought new a few years ago, first owner. Fully functional and good conditions, including good battery life which still lasts a full day of use. In its original box with charger. Local pickup (at Left Bank at K Station) and cash only. Please text show contact info and mention "John" in the text. See other items I have for sale at: https://chicago.craigslist.org/search/sss?userpostingid=7561397000 </t>
  </si>
  <si>
    <t>Computer Monitor 24" - Sceptre E248W-19203RT</t>
  </si>
  <si>
    <t>https://chicago.craigslist.org/chc/ele/d/chicago-computer-monitor-24-sceptre/7561667221.html</t>
  </si>
  <si>
    <t xml:space="preserve">itor 24" - Sceptre E248W-19203RT - electronics - by... chicago city of chicago for sale electronics - city of chicago electronics - Posted 2022-11-26 13:58 Contact Information: print Computer Monitor 24" - Sceptre E248W-19203RT - $90 (Chicago) ‚ image 1 of 2 ‚ North Canal near Fulton (google map) condition: excellent make / manufacturer: Sceptre model name / number: E248W-19203RT more ads by this user QR Code Link to This Post Moving and selling some furniture. Local pickup (at Left Bank at K Station) and cash only. Please text show contact info and mention "John" in the text. See other items I have for sale at: https://chicago.craigslist.org/search/sss?userpostingid=7561397000 </t>
  </si>
  <si>
    <t>Breakerless Ignition Analyzer</t>
  </si>
  <si>
    <t>https://chicago.craigslist.org/nwc/ele/d/carol-stream-breakerless-ignition/7553226248.html</t>
  </si>
  <si>
    <t xml:space="preserve">Ignition Analyzer - electronics - northwest suburbs for sale electronics - northwest suburbs electronics - Posted 2022-11-03 12:28 Contact Information: print Breakerless Ignition Analyzer (Carol Stream, IL) ‚ image 1 of 2 ‚ make / manufacturer: Sears model name / number: 244.21031 QR Code Link to This Post - Sears Breakerless Ignition Analyzer 244.21031 - 4 Foot 8 inch Cord - Make Offer - Joe show contact info (No Texts) </t>
  </si>
  <si>
    <t>Fostex PM-SUBmini Active Subwoofer-MINT</t>
  </si>
  <si>
    <t>https://chicago.craigslist.org/chc/ele/d/chicago-fostex-pm-submini-active/7554670593.html</t>
  </si>
  <si>
    <t xml:space="preserve">Bmini Active Subwoofer-MINT - electronics - -... chicago city of chicago for sale electronics - city of chicago electronics - Posted 2022-11-07 10:34 Contact Information: print Fostex PM-SUBmini Active Subwoofer-MINT - $175 ‚ image 1 of 3 ‚ QR Code Link to This Post The Fostex PM-SUBmini active Subwoofer--excellent condition, great product. Low hours..this sub sounds great-good reviews all around Nice tight little subwoofer that will surprise you in a compact form for your desktop or other-- articulate sound, round nd full, plenty of bottom I used this for a a couple of months while transitioning to a new space, to mix with alongside small pair of Genelec monitors..made all the difference. Mint Conditon, low hours $175 email..thanks. monitors, speakers, sub, subwoofer, sub-woofer, sub woofer, woofer, monitors, converters, ad, da, interface, headphones, sennheiser, akg, audio technica, beyerdynamic, microphone, neumann, condenser, neve, api, gibson , fender, yamaha, focal, event, genelec, speakers, mixer, mixing board, apoge, guitar, acoustic </t>
  </si>
  <si>
    <t>Barcus- Berry 2002R Audio Signal Processor</t>
  </si>
  <si>
    <t>https://chicago.craigslist.org/chc/ele/d/chicago-barcus-berry-2002r-audio-signal/7564155772.html</t>
  </si>
  <si>
    <t xml:space="preserve">y 2002R Audio Signal Processor - electronics - ... chicago city of chicago for sale electronics - city of chicago electronics - Posted 2022-12-03 08:55 Contact Information: print Barcus- Berry 2002R Audio Signal Processor - $50 (Lakeview) George near Lincoln (google map) condition: excellent make / manufacturer: Barcus- Berry Electronics model name / number: BBE 2002R size / dimensions: 2.58"H x16.5"W QR Code Link to This Post Unit is in great condition - very little wear Includes original owner's manual, brochure, etc. Barcus Berry Electronics proprietary circuitry corrects the amplified signal effectively eliminating phase distortion while realigning the amplitude relationship of the mid and high frequencies. These corrections are instantaneous with the program source being sampled every six microseconds, the need for change being determined and the proper correction is applied only as needed. CASH AND CARRY ONLY. Please don't ask me if it's still available. If you see the ad, it's available. If making an offer, please provide phone number. </t>
  </si>
  <si>
    <t>Digital Video Disc &amp; Super Audio CD Player</t>
  </si>
  <si>
    <t>https://chicago.craigslist.org/chc/ele/d/chicago-digital-video-disc-super-audio/7564155596.html</t>
  </si>
  <si>
    <t xml:space="preserve">o Disc &amp; Super Audio CD Player - electronics - ... chicago city of chicago for sale electronics - city of chicago electronics - Posted 2022-12-03 08:55 Contact Information: print Digital Video Disc &amp; Super Audio CD Player - $30 (South Lakeview) ‚ image 1 of 3 ‚ George near Lincoln condition: like new make / manufacturer: Phillips model name / number: DVD 7955A size / dimensions: 17" X 16" QR Code Link to This Post Made by Phillips (see pic for more). Comes with remote, owner's manual (someone selling just manual on Ebay for $6.95 lol), original packaging (box), bonus things. CASH AND CARRY ONLY. Please don't ask me if it's still available. If you see the ad, it's available. If making an offer, please provide phone number. </t>
  </si>
  <si>
    <t>New Laptop Bag</t>
  </si>
  <si>
    <t>https://chicago.craigslist.org/nwc/ele/d/des-plaines-new-laptop-bag/7559354398.html</t>
  </si>
  <si>
    <t xml:space="preserve">ag - electronics - northwest suburbs for sale electronics - northwest suburbs electronics - Posted 2022-11-19 13:51 Contact Information: print New Laptop Bag - $20 (mt prospect) ‚ image 1 of 5 ‚ QR Code Link to This Post Brand new 15" laptop bag this a well made bag </t>
  </si>
  <si>
    <t>Apple AirPods Brand New Sealed</t>
  </si>
  <si>
    <t>https://chicago.craigslist.org/wcl/ele/d/lockport-apple-airpods-brand-new-sealed/7564151554.html</t>
  </si>
  <si>
    <t xml:space="preserve">s Brand New Sealed - electronics - west chicagoland for sale electronics - west chicagoland electronics - Posted 2022-12-03 08:42 Contact Information: print Apple AirPods Brand New Sealed - $120 (Western Suburbs) ‚ image 1 of 4 ‚ QR Code Link to This Post Apple AirPods Brand New Sealed - Never used - do not need two sets Features: Brand New/Never Used AirPods Charging Case Lightning to USB Cable </t>
  </si>
  <si>
    <t>Sony speakers-Tall, 3 in each.</t>
  </si>
  <si>
    <t>https://chicago.craigslist.org/wcl/ele/d/woodridge-sony-speakers-tall-in-each/7558058572.html</t>
  </si>
  <si>
    <t xml:space="preserve">s-Tall, 3 in each. - electronics - west chicagoland for sale electronics - west chicagoland electronics - Posted 2022-11-16 08:53 Contact Information: print Sony speakers-Tall, 3 in each. - $95 (Bolingbrook) ‚ image 1 of 4 ‚ Boughton near Preston Drive (google map) condition: excellent make / manufacturer: Sony QR Code Link to This Post Work perfectly! Measure 34.5" tall, 13.25" wide, 8" across. No tears. Sony quality, made in USA. Long wires. Excellent sound. $95.00. </t>
  </si>
  <si>
    <t>$25 Apple Gift Card</t>
  </si>
  <si>
    <t>https://chicago.craigslist.org/nwc/ele/d/arlington-heights-25-apple-gift-card/7554529472.html</t>
  </si>
  <si>
    <t xml:space="preserve">ft Card - electronics - northwest suburbs for sale electronics - northwest suburbs electronics - Posted 2022-11-06 21:39 Contact Information: print $25 Apple Gift Card - $18 (Arlington Heights) ‚ image 1 of 1 ‚ condition: new make / manufacturer: Apple QR Code Link to This Post $25 Apple Gift Card Buy it for $20 ($5 discount) Not used Works for everything Apple Cash only please:) </t>
  </si>
  <si>
    <t>Vintage JBL L88 Speakers w/Grills</t>
  </si>
  <si>
    <t>https://chicago.craigslist.org/nwc/ele/d/vintage-jbl-l88-speakers-grills/7561514647.html</t>
  </si>
  <si>
    <t xml:space="preserve">L88 Speakers w/Grills - electronics - northwest suburbs for sale electronics - northwest suburbs electronics - Posted 2022-11-26 07:45 Contact Information: print Vintage JBL L88 Speakers w/Grills - $600 (Cary) ‚ image 1 of 20 ‚ (google map) condition: excellent make / manufacturer: JBL model name / number: L88 size / dimensions: 23 1/2 x 14 x 12 more ads by this user QR Code Link to This Post Classic pair of JBLs with 12 inch Alnico 123A woofers and 2.5 inch alnico LE25 tweeters. Same drivers as the L100s, but without the midrange. Cabinets have been lightly sanded and re-oiled. All seams are tight - no water damage. The last few photos are of the bottoms. Grills are solid and velcro'd on like the originals. Original terminals and crossovers although one of the posts has a black cap instead of red (marked as such with tape). Both woofers are JBL 123A but both have been patched and repaired - both sound perfect. Both tweeters have been replaced with copy tweeters from Simply Speakers - I challenge you to tell them apart from the originals. These look perfect. Cabinets and grills look very good. I've got another set without the round woofer hole grills - they made 2 styles for these. I'm happy to swap things around if you prefer the other cabinet. Make a great gift as they will remember you every time they are played for the 40 years! I've got many pairs of JBLs to choose from and they are all hooked up to a nice amp with speaker selector switches so you can compare easily pair to pair. To come hear and see - call or text John at 847-915-022 three </t>
  </si>
  <si>
    <t>Helium Miners - Nebra RockPi</t>
  </si>
  <si>
    <t>https://chicago.craigslist.org/chc/ele/d/chicago-helium-miners-nebra-rockpi/7564148152.html</t>
  </si>
  <si>
    <t xml:space="preserve">s - Nebra RockPi - electronics - city of chicago for sale electronics - city of chicago electronics - Posted 2022-12-03 08:32 Contact Information: print Helium Miners - Nebra RockPi - $2,000 (Andersonville) QR Code Link to This Post 10 Nebra Helium Miners Indoor sold together. In stock and ready to be picked up. </t>
  </si>
  <si>
    <t>12000 BTU Hisense Portable AC with Heat</t>
  </si>
  <si>
    <t>https://chicago.craigslist.org/sox/ele/d/chicago-btu-hisense-portable-ac-with/7564147605.html</t>
  </si>
  <si>
    <t xml:space="preserve">sense Portable AC with Heat - electronics - -... chicago south chicagoland for sale electronics - south chicagoland electronics - Posted 2022-12-03 08:30 Contact Information: print 12000 BTU Hisense Portable AC with Heat - $200 (Delivery Available) ‚ image 1 of 3 ‚ condition: good QR Code Link to This Post Time to warm up to this seriously cool machine. They're about 500+ elsewhere. </t>
  </si>
  <si>
    <t>Power inverter</t>
  </si>
  <si>
    <t>https://chicago.craigslist.org/chc/ele/d/elmwood-park-power-inverter/7562505267.html</t>
  </si>
  <si>
    <t xml:space="preserve">er - electronics - city of chicago for sale electronics - city of chicago electronics - Posted 2022-11-28 20:03 Contact Information: print Power inverter - $40 ‚ image 1 of 2 ‚ QR Code Link to This Post Open box power inverter. Missing the 12v adapter plug </t>
  </si>
  <si>
    <t>ROCK BAND OR C.B. MICSROPHONES</t>
  </si>
  <si>
    <t>https://chicago.craigslist.org/wcl/ele/d/aurora-rock-band-or-cb-micsrophones/7564145229.html</t>
  </si>
  <si>
    <t xml:space="preserve"> C.B. MICSROPHONES - electronics - west chicagoland for sale electronics - west chicagoland electronics - Posted 2022-12-03 08:22 Contact Information: print ROCK BAND OR C.B. MICSROPHONES - $10 (aurora) ‚ image 1 of 3 ‚ more ads by this user QR Code Link to This Post $10.00 EACH. TAKE YOUR PICK.THE ROCKBAND ONES ARE ALL MODEL M/N EUR20 47-8 7 12 2 </t>
  </si>
  <si>
    <t>MOTOROLA MG7540 16x4 Cable Modem Plus AC1600 Dual Band Wi-Fi Router</t>
  </si>
  <si>
    <t>https://chicago.craigslist.org/chc/ele/d/chicago-motorola-mg-x4-cable-modem-plus/7555070934.html</t>
  </si>
  <si>
    <t xml:space="preserve">540 16x4 Cable Modem Plus AC1600 Dual Band Wi-Fi Router... chicago city of chicago for sale electronics - city of chicago electronics - Posted 2022-11-08 10:38 Contact Information: print MOTOROLA MG7540 16x4 Cable Modem Plus AC1600 Dual Band Wi-Fi Router - $90 (google map) condition: like new cryptocurrency ok more ads by this user QR Code Link to This Post I have a like new MOTOROLA MG7540 16x4 Cable Modem Plus AC1600 Dual Band Wi-Fi Gigabit Router with DFS originally purchased for $150 This is a modem AND router combo. Bought it and used it for about 4 months. It has been sitting in my TV stand since and is in perfect condition. Cash or Zelle and pickup only </t>
  </si>
  <si>
    <t>Canon CanoScan LiDE200 Flatbed Scanner</t>
  </si>
  <si>
    <t>https://chicago.craigslist.org/nwc/ele/d/wheeling-canon-canoscan-lide200-flatbed/7559358930.html</t>
  </si>
  <si>
    <t xml:space="preserve">an LiDE200 Flatbed Scanner - electronics - northwest suburbs for sale electronics - northwest suburbs electronics - Posted 2022-11-19 14:02 Contact Information: print Canon CanoScan LiDE200 Flatbed Scanner - $30 (Wheeling) ‚ image 1 of 5 ‚ condition: like new make / manufacturer: Canon model name / number: CanoScan LiDE200 size / dimensions: 14.4" x 9.9" x 1.6" more ads by this user QR Code Link to This Post Scans color and black and white photos and documents. 14.4 x 9.9 x 1.6 inches Four buttons automate the process to scan, copy and create email attachments or PDFs. One cable provides power and a USB 2.0 Hi-Speed data connection for low power consumption. 4800 x 4800 dpi resolution Z-Lid expansion top lifts up to 1 inch above the platen and stays flat for scanning thick books and magazines. Setup CD-ROM, Quick Start Guide and kickstand included. This worked well with Windows 8.1 and earlier versions, but doesn‚Äôt work well with Windows 10. From a smoke-free, pet-free home. If you‚Äôre reading this, the item is still available. </t>
  </si>
  <si>
    <t>Surge Protector with Battery Back up</t>
  </si>
  <si>
    <t>https://chicago.craigslist.org/nwc/ele/d/cary-surge-protector-with-battery-back/7564144177.html</t>
  </si>
  <si>
    <t xml:space="preserve">tor with Battery Back up - electronics - northwest suburbs for sale electronics - northwest suburbs electronics - Posted 2022-12-03 08:18 Contact Information: print Surge Protector with Battery Back up - $30 (CARY) ‚ image 1 of 2 ‚ QR Code Link to This Post $30.00 you get both. </t>
  </si>
  <si>
    <t>CHICAGO BLACKHAWKS MAGMA LAMP SPEAKER (BLUETOOTH)-NEW IN BOX</t>
  </si>
  <si>
    <t>https://chicago.craigslist.org/sox/ele/d/homer-glen-chicago-blackhawks-magma/7553494501.html</t>
  </si>
  <si>
    <t xml:space="preserve">KHAWKS MAGMA LAMP SPEAKER (BLUETOOTH)-NEW IN BOX -... chicago south chicagoland for sale electronics - south chicagoland electronics - Posted 2022-11-04 07:39 Contact Information: print CHICAGO BLACKHAWKS MAGMA LAMP SPEAKER (BLUETOOTH)-NEW IN BOX - $30 (HOMER GLEN) ‚ image 1 of 3 ‚ QR Code Link to This Post CHICAGO BLACKHAWKS MAGMA LAMP SPEAKER (BLUETOOTH). NEW IN BOX. CASH ONLY. $30.00. HOMER GLEN LOCATION </t>
  </si>
  <si>
    <t>SONY TRINITRON 26" COLOR TV</t>
  </si>
  <si>
    <t>https://chicago.craigslist.org/nwi/ele/d/hobart-sony-trinitron-26-color-tv/7561154996.html</t>
  </si>
  <si>
    <t xml:space="preserve">ON 26" COLOR TV - electronics - northwest indiana for sale electronics - northwest indiana electronics - Posted 2022-11-25 06:42 Contact Information: print SONY TRINITRON 26" COLOR TV - $40 (Hobart, Indiana) ‚ image 1 of 6 ‚ more ads by this user QR Code Link to This Post In good working condition and can be used for gaming. Sony Trinitron 26" color TV model KV-27V22. Does not come with a remote control. Will not respond to texts or emails calls only show contact info View my other ads. </t>
  </si>
  <si>
    <t>Engagement ring</t>
  </si>
  <si>
    <t>https://chicago.craigslist.org/nwc/ele/d/elmhurst-engagement-ring/7564141486.html</t>
  </si>
  <si>
    <t xml:space="preserve">ing - electronics - northwest suburbs for sale electronics - northwest suburbs electronics - Posted 2022-12-03 08:09 Contact Information: print Engagement ring - $450 ‚ image 1 of 3 ‚ QR Code Link to This Post This Diamond ring is under a life Time warranty at Kay Jewlers. Free cleanings and annual inspections incase any stones were to fall </t>
  </si>
  <si>
    <t>iPhone 14 Pro Max</t>
  </si>
  <si>
    <t>https://chicago.craigslist.org/nch/ele/d/lake-forest-iphone-14-pro-max/7557362187.html</t>
  </si>
  <si>
    <t xml:space="preserve">o Max - electronics - north chicagoland for sale electronics - north chicagoland electronics - Posted 2022-11-14 12:00 Contact Information: print iPhone 14 Pro Max (Lake forest) ‚ image 1 of 3 ‚ QR Code Link to This Post iPhone 14 Pro Max Gold. Brand new with original box &amp; all accessories unused. It‚Äôs has 128gb for memory which is huge. Its cameras is amazing and will be perfect for photographers and people who love to take pics. Serious offers only please thank you.EMAIL ONLY I RESPOND FAST!! Any carrier will work </t>
  </si>
  <si>
    <t>https://chicago.craigslist.org/nch/ele/d/lake-forest-iphone-14-pro-max/7557365338.html</t>
  </si>
  <si>
    <t xml:space="preserve">o Max - electronics - north chicagoland for sale electronics - north chicagoland electronics - Posted 2022-11-14 12:05 Contact Information: print iPhone 14 Pro Max (Lake forest) ‚ image 1 of 1 ‚ QR Code Link to This Post iPhone 14 Pro Max 256gb Deep Dark Purple sealed in box never opened serious offers only. It‚Äôs compatible to all carriers emails only. Please &amp;thank you.TwotwofourTwozeroonefourfouronefour </t>
  </si>
  <si>
    <t>Harmon Kardon Klipsch set</t>
  </si>
  <si>
    <t>https://chicago.craigslist.org/wcl/ele/d/naperville-harmon-kardon-klipsch-set/7558260806.html</t>
  </si>
  <si>
    <t xml:space="preserve">n Klipsch set - electronics - west chicagoland for sale electronics - west chicagoland electronics - Posted 2022-11-16 15:56 Contact Information: print Harmon Kardon Klipsch set - $400 (Naperville) ‚ image 1 of 3 ‚ QR Code Link to This Post Great set up. Everything works as it should Harmon / Kardon AVR 1600 Klipsch Center KV2 2 - bookshelf Klipsch KG1 Klipsch white wash sub SW8 Make a reasonable offer. Best offer gets it! </t>
  </si>
  <si>
    <t>Sharper Image UV-Zone Phone Sanitzer And Charger, New, Price Is Not Ne</t>
  </si>
  <si>
    <t>https://chicago.craigslist.org/nwc/ele/d/palatine-sharper-image-uv-zone-phone/7555000516.html</t>
  </si>
  <si>
    <t xml:space="preserve">e UV-Zone Phone Sanitzer And Charger, New, Price Is Not... chicago northwest suburbs for sale electronics - northwest suburbs electronics - Posted 2022-11-08 07:51 Contact Information: print Sharper Image UV-Zone Phone Sanitzer And Charger, New, Price Is Not Ne - $12 (PALATINE) ‚ image 1 of 4 ‚ condition: new more ads by this user QR Code Link to This Post Sharper Image UV-Zone Phone Sanitzer And Charger, New, Price Is Not Negotiable </t>
  </si>
  <si>
    <t>"TELEPHONE FOR THE HEARING IMPARED"</t>
  </si>
  <si>
    <t>https://chicago.craigslist.org/nwc/ele/d/telephone-for-the-hearing-impared/7564138962.html</t>
  </si>
  <si>
    <t xml:space="preserve">OR THE HEARING IMPARED" - electronics - northwest suburbs for sale electronics - northwest suburbs electronics - Posted 2022-12-03 08:00 Contact Information: print "TELEPHONE FOR THE HEARING IMPARED" - $15 (ARLINGTON HTS) ‚ image 1 of 1 ‚ QR Code Link to This Post CLARITY HEARING IMPAIRED TELEPHONE. NEVER BEEN USED. JUST REDUCED. PICK UP ASAP </t>
  </si>
  <si>
    <t>playstation 4 Slim</t>
  </si>
  <si>
    <t>https://chicago.craigslist.org/nwc/ele/d/arlington-heights-playstation-slim/7558819778.html</t>
  </si>
  <si>
    <t xml:space="preserve">4 Slim - electronics - northwest suburbs for sale electronics - northwest suburbs electronics - Posted 2022-11-18 08:16 Contact Information: print playstation 4 Slim - $140 (Arlington Heights) ‚ image 1 of 5 ‚ QR Code Link to This Post PlayStation 4 Slim great condition. Been sitting for a few months. Upgraded to PlayStation 5 so no longer have any use for this. My loss your gain. Message me if interested. Thankyou. show contact info </t>
  </si>
  <si>
    <t>Audio Research D76 Amplifier</t>
  </si>
  <si>
    <t>https://chicago.craigslist.org/sox/ele/d/mokena-audio-research-d76-amplifier/7557234253.html</t>
  </si>
  <si>
    <t xml:space="preserve">ch D76 Amplifier - electronics - south chicagoland for sale electronics - south chicagoland electronics - Posted 2022-11-14 07:12 Contact Information: print Audio Research D76 Amplifier - $1,650 ‚ image 1 of 5 ‚ 179th near wolf rd (google map) make / manufacturer: audio research model name / number: d76 QR Code Link to This Post Audio Research Model D76 Amplifier. Great condition and sounds great. Comes with original box. </t>
  </si>
  <si>
    <t>Vintage stereo system and turntable</t>
  </si>
  <si>
    <t>https://chicago.craigslist.org/nch/ele/d/vintage-stereo-system-and-turntable/7564135136.html</t>
  </si>
  <si>
    <t xml:space="preserve">eo system and turntable - electronics - north chicagoland for sale electronics - north chicagoland electronics - Posted 2022-12-03 07:45 Contact Information: print Vintage stereo system and turntable - $250 (north Evanston) ‚ image 1 of 8 ‚ (google map) more ads by this user QR Code Link to This Post Excellent sound, well cared for and sold by original non-smoking home. Includes two Allegro Zenith Allegro 2000 speakers (only one shown), Zenith receiver (model MC7041), and Garrard turntable (type A, 4 speeds). (Only one shown in picture) Purchased from audio consultants in Evanston decades ago. Speakers in excellent condition, including nice exterior. Tuner does not always point to actual station being broadcast. Turntable has not been used in a long time and needs a new needle (or possibly cartridge) Everything currently hooked up and you can test it (keeping in mind lack of proper needle for turntable). Includes all our original technical information and operating/hook-up instructions (not shown). $250 for two speakers and tuner $100 for turntable (See also our ad for 45 rpm vinyl records.) </t>
  </si>
  <si>
    <t>TI-83 calculator</t>
  </si>
  <si>
    <t>https://chicago.craigslist.org/wcl/ele/d/lombard-ti-83-calculator/7560928794.html</t>
  </si>
  <si>
    <t xml:space="preserve">ator - electronics - west chicagoland for sale electronics - west chicagoland electronics - Posted 2022-11-24 06:35 Contact Information: print TI-83 calculator - $30 (Lombard) ‚ image 1 of 1 ‚ condition: excellent make / manufacturer: Texas Instruments model name / number: TI-83 QR Code Link to This Post Texas Instruments TI-83 calculator with book. $30.00 Cash only. </t>
  </si>
  <si>
    <t>Keychron Mechanical Keyboard</t>
  </si>
  <si>
    <t>https://chicago.craigslist.org/chc/ele/d/oak-park-keychron-mechanical-keyboard/7554573418.html</t>
  </si>
  <si>
    <t xml:space="preserve">hanical Keyboard - electronics - city of chicago for sale electronics - city of chicago electronics - Posted 2022-11-07 05:57 Contact Information: print Keychron Mechanical Keyboard - $50 (Oak Park) ‚ image 1 of 2 ‚ condition: new QR Code Link to This Post BRAND NEW. Brings extra keys, key puller, etc. usb-c braided cable with USB attachment. It is the C2 model that is fully backlit in all white. Firm on price. Please look up the keyboard to get all the details you need before purchase. I am in Oak Park and you can pick it up whenever you want. </t>
  </si>
  <si>
    <t>Garmin Vivoactive 4 - MINT condition</t>
  </si>
  <si>
    <t>https://chicago.craigslist.org/chc/ele/d/oak-park-garmin-vivoactive-mint/7556575133.html</t>
  </si>
  <si>
    <t xml:space="preserve">ctive 4 - MINT condition - electronics - city of chicago for sale electronics - city of chicago electronics - Posted 2022-11-12 08:50 Contact Information: print Garmin Vivoactive 4 - MINT condition - $150 (Oak Park) ‚ image 1 of 5 ‚ condition: excellent QR Code Link to This Post In exceptional condition. Has never been exposed to water. Only used to receive notifications while working. I am not a jogger/runner, so it's never been used in that capacity either. Battery is exceptional. An always on screen that looks great, especially outside. Notifications come in fast and the vibration motor is strong. Available for you to pick it up any time in Oak Park. </t>
  </si>
  <si>
    <t>DefibTech Defib-Tech Lifeline AED DDU-100A No Battery</t>
  </si>
  <si>
    <t>https://chicago.craigslist.org/nch/ele/d/chicago-defibtech-defib-tech-lifeline/7564133717.html</t>
  </si>
  <si>
    <t xml:space="preserve">fib-Tech Lifeline AED DDU-100A No Battery - electronics... chicago north chicagoland for sale electronics - north chicagoland electronics - Posted 2022-12-03 07:39 Contact Information: print DefibTech Defib-Tech Lifeline AED DDU-100A No Battery - $300 (Chicago) ‚ image 1 of 5 ‚ QR Code Link to This Post DefibTech Defib-Tech Lifeline AED DDU-100A No Battery included Good working condition Tested </t>
  </si>
  <si>
    <t>onyko av 609 reciever parts</t>
  </si>
  <si>
    <t>https://chicago.craigslist.org/nwc/ele/d/rolling-meadows-onyko-av-609-reciever/7561521959.html</t>
  </si>
  <si>
    <t xml:space="preserve"> reciever parts - electronics - northwest suburbs for sale electronics - northwest suburbs electronics - Posted 2022-11-26 08:12 Contact Information: print onyko av 609 reciever parts - $60 (rolling meadows) 2311 KINGFISHER LN near WILKE/KIRCHOFF (google map) condition: good make / manufacturer: ONYKO model name / number: txnr609 QR Code Link to This Post hey buy my onyko av609 reciever for parts it comes with remote bible and original box all it needs is a volume chip its in perfect shape for $60.00 bucks its worth fixing i got a new one for a gift so call show contact info and bring cash im GENE thanks for reading </t>
  </si>
  <si>
    <t>Brother MFC-J4510DW all-in-one Color Inkjet Printer Touchscreen Wifi</t>
  </si>
  <si>
    <t>https://chicago.craigslist.org/chc/ele/d/brother-mfc-j4510dw-all-in-one-color/7555294991.html</t>
  </si>
  <si>
    <t xml:space="preserve">J4510DW all-in-one Color Inkjet Printer Touchscreen Wifi... chicago city of chicago for sale electronics - city of chicago electronics - Posted 2022-11-08 20:03 Contact Information: print Brother MFC-J4510DW all-in-one Color Inkjet Printer Touchscreen Wifi - $25 (Chicago) condition: good QR Code Link to This Post Brother MFC-J4510DW Color Inkjet Printer Touchscreen Wifi Scanner Copier Fax. Has some issues. Sold as is for parts/repair. Come with power cable. </t>
  </si>
  <si>
    <t>ARRIS / Motorola SURFboard SB5101U DOCSIS 2.0 Cable Modem</t>
  </si>
  <si>
    <t>https://chicago.craigslist.org/chc/ele/d/chicago-arris-motorola-surfboard/7555294863.html</t>
  </si>
  <si>
    <t xml:space="preserve">rola SURFboard SB5101U DOCSIS 2.0 Cable Modem -... chicago city of chicago for sale electronics - city of chicago electronics - Posted 2022-11-08 20:02 Contact Information: print ARRIS / Motorola SURFboard SB5101U DOCSIS 2.0 Cable Modem - $12 (Jefferson park) QR Code Link to This Post Product Features Energy Star Compliant Smaller Power Supply (PWB) for reduced environmental impact USB and Ethernet connectivity to help ensure compatibility with almost any PC or Mac network-ready system Supports up to 63 users (with additional networking hardware; not included) No telephone lines needed; always on, always connected 10/100Base-T Ethernet for blazing speed; capable of downloading at speeds up to 100 times faster than a standard 28.8Kbps analog phone modem High-Speed Internet is as Easy as 1,2,3 Additional Features Downstream data speeds up to 38 Mbps Upstream data speeds up to 30 Mbps Internet Protocol version 6 (IPv6) Ready - -generation Internet Protocol Front-panel status LEDs and user-friendly online diagnostics page for quick and easy troubleshooting Compatible with Windows, Macintosh and Unix systems Integrated DOCSIS 2.0 A-TDMA and S-CDMA technology; backwards compatible with existing DOCSIS 1.0 and 1.1 systems Remote configuration and monitoring from the headend using SNMP and TFTP Includes power adapter Note: Ask your cable company if they support DOCSIS cable modems. DOCSIS (Data Over Cable Service Interface Specification) is the industry standard for cable-based Internet access service. </t>
  </si>
  <si>
    <t>Panasonic VHS player for parts or repair</t>
  </si>
  <si>
    <t>https://chicago.craigslist.org/chc/ele/d/panasonic-vhs-player-for-parts-or-repair/7555259689.html</t>
  </si>
  <si>
    <t xml:space="preserve">S player for parts or repair - electronics - -... chicago city of chicago for sale electronics - city of chicago electronics - Posted 2022-11-08 17:58 Contact Information: print Panasonic VHS player for parts or repair - $25 (Chicago, NorthWest side) ‚ image 1 of 1 ‚ QR Code Link to This Post Panasonic PV-7662 VCR. Not in a good working condition. Make noise when press the power button. Does not respond to any other buttons. </t>
  </si>
  <si>
    <t>Sony SLV-N55 4-Head Hi-Fi VCR</t>
  </si>
  <si>
    <t>https://chicago.craigslist.org/chc/ele/d/sony-slv-n55-head-hi-fi-vcr/7555083627.html</t>
  </si>
  <si>
    <t xml:space="preserve"> 4-Head Hi-Fi VCR - electronics - city of chicago for sale electronics - city of chicago electronics - Posted 2022-11-08 11:04 Contact Information: print Sony SLV-N55 4-Head Hi-Fi VCR - $55 (Jefferson Park) ‚ image 1 of 2 ‚ QR Code Link to This Post Update: I took it out of the storage after a few years of being stored and the video is now jumping upon recent test. I have reduced the price accordingly and am selling it as is. This Hi-Fi VCR works great! Recording and playback quality are superb.. Doesn't include remote control or cables other than power cable. Selling it for $125 cash. </t>
  </si>
  <si>
    <t>Brand NEW DC to AC Power Inverter</t>
  </si>
  <si>
    <t>https://chicago.craigslist.org/chc/ele/d/brand-new-dc-to-ac-power-inverter/7564132163.html</t>
  </si>
  <si>
    <t xml:space="preserve"> to AC Power Inverter - electronics - city of chicago for sale electronics - city of chicago electronics - Posted 2022-12-03 07:32 Contact Information: print Brand NEW DC to AC Power Inverter - $25 (Foster and Austin) condition: new QR Code Link to This Post I have 2 kinds available. They are both brand new in Box. Pick up in Chicago on the NorthWest side of the city. * 200W DC To AC Power Inverter. $25 (retails at $40 + taxes) Converts 12V-DC power into two 110V-AC outlets, allowing you to use a variety of tools, electrical appliance and home office equipment. Continuous Power: 200W Peak Power: 400W Overload Protection Short protection High Voltage protection Low voltage audible alarm Low voltage protection Thermal protection. Specs: No load Current Draw: &lt;0.3A, Wave Form: Modified Sine Wave Input, Voltage Range: 11~15 VDC, AC outlets: 110V AC 3 prong grounded * 400W DC To AC Power Inverter $30 (retails at $50 + taxes) --- no longer available Converts 12 volt DC power into two 120VAC power outlet allowing you to use a variety of tools, appliance and home office equipment. Battery terminal clips included Overload Protection Short protection High Voltage protection Low voltage audible alarm Low voltage protection Thermal protection. Specs: No load Current Draw: &lt;0.3A, Input Voltage Range: 10~15 VDC, AC outlets: 110V AC 3 prong., grounded Fuse: 40 amp (spade type), Maximum Continuous Power: 400W, Surge Capability (Peak Power): 800W </t>
  </si>
  <si>
    <t>Sony Walkman WM-F701C HIGH-END COLLECTIBLE FM/AM/Cassette Player</t>
  </si>
  <si>
    <t>https://chicago.craigslist.org/chc/ele/d/chicago-sony-walkman-wm-f701c-high-end/7557668294.html</t>
  </si>
  <si>
    <t xml:space="preserve"> WM-F701C HIGH-END COLLECTIBLE FM/AM/Cassette Player -... chicago city of chicago for sale electronics - city of chicago electronics - Posted 2022-11-15 08:54 Contact Information: print Sony Walkman WM-F701C HIGH-END COLLECTIBLE FM/AM/Cassette Player (Lakeview) ‚ image 1 of 10 ‚ condition: excellent make / manufacturer: Sony model name / number: WM-F701C QR Code Link to This Post A Milestone in the history of The Finest Walkmans EVER Made RARE "TOP-OF-THE-LINE" Full-Featured High-End Sony Walkman -"The Smallest Sony Walkman In-The-World" -An Iconic Valuable Investment of Pop Culture THE SONY WM-F701C FEATURES: -Working unit -Original owner -Clean Unit -EX Amorphous head -Smallest size ever made -1989 Advanced electronics -Feather touch automatic buttons -High Quality Bass Boost Sound -Robust Magnesium Body -A MUST for any serious collector INCLUDED: -Sony Walkman Player -Original Headphones w/ Corded Remote control -AA Battery Pack Attachment -Original Sony Charger Thanks for looking! Have a nice day :) </t>
  </si>
  <si>
    <t>NEW Bose Wave Music System * LARGE SIZE Remote Control</t>
  </si>
  <si>
    <t>https://chicago.craigslist.org/chc/ele/d/chicago-new-bose-wave-music-system/7555532112.html</t>
  </si>
  <si>
    <t xml:space="preserve">e Music System * LARGE SIZE Remote Control - electronics... chicago city of chicago for sale electronics - city of chicago electronics - Posted 2022-11-09 13:16 Contact Information: print NEW Bose Wave Music System * LARGE SIZE Remote Control - $50 (Lakeview) ‚ image 1 of 2 ‚ condition: new make / manufacturer: Bose model name / number: Bose Music Wave System QR Code Link to This Post Easy To Use ::: Fully Functional ::: A Beneficial Replacement Classic Bose Wave Music System Large Size Remote Control -Ideal for Seniors &amp; Low Vision -In Perfect Working Order -Dark Charcoal Grey Color -Rare and Hard-to-Find $50 CASH Thanks for looking :) </t>
  </si>
  <si>
    <t>AIWA STEREO SPEAKERS. SEVENTIES STEREO EQUIPMENT.</t>
  </si>
  <si>
    <t>https://chicago.craigslist.org/chc/ele/d/harwood-heights-aiwa-stereo-speakers/7553547586.html</t>
  </si>
  <si>
    <t xml:space="preserve">SPEAKERS. SEVENTIES STEREO EQUIPMENT. - electronics - by... chicago city of chicago for sale electronics - city of chicago electronics - Posted 2022-11-04 10:02 Contact Information: print AIWA STEREO SPEAKERS. SEVENTIES STEREO EQUIPMENT. ‚ image 1 of 5 ‚ QR Code Link to This Post AIWA Stereo Speakers - SX-ZR525 front speakers with SX- R240 surround speakers. Large about 17 inches by 10 inches by 10 inches. Small about 8 inches by 5 inches by 5 inches. $50 all. Cash and carry only. Seventies stereo equipment- BSR McDonald Automatic Turntable model # 2630, as is does not turn, $50. Sherwood Model S-7100 AM/FM Stereo solid state receiver, as is $75. Sherwood S95 Stereo Cassette Deck, as is $25. $100 all seventies stereo equipment. Cash and carry only. </t>
  </si>
  <si>
    <t>Paradigm CC-300 - Center Channel Speaker</t>
  </si>
  <si>
    <t>https://chicago.craigslist.org/chc/ele/d/chicago-paradigm-cc-center-channel/7564129761.html</t>
  </si>
  <si>
    <t xml:space="preserve">300 - Center Channel Speaker - electronics - -... chicago city of chicago for sale electronics - city of chicago electronics - Posted 2022-12-03 07:22 Contact Information: print Paradigm CC-300 - Center Channel Speaker - $150 (East Lakeview) ‚ image 1 of 1 ‚ condition: excellent make / manufacturer: Paradigm model name / number: CC-300 Studio Series QR Code Link to This Post "A Fabulous Large Center Channel Speaker that locks in accurate dialogue" ~Andrew Marshall, 'Audio Ideas Guide' "Timbre-matching and blending. The Paradigm MTM CC-300 is a large enough center channel speaker that can easily be timbre-matched to blend well with most modern day mains" A Detailed Review of this Paradigm CC-300 with detailed technical measurements View HERE-- http://www.curtpalme.com/kal/CC300_review.pdf The CC-300 is singled out as The Strongest Contender in Paradigm the MTM (midbass-tweeter-midbass) center speaker lineup C-300, CC-350, CC-370, Studio/CC, CC-470 before switching to Paradigm BT/MB (bass-tweeter-midrange-bass) designs (with small, ~4" midrange drivers) that - for some - "localized" midrange/dialogue far too much. CC-290, CC-590. The Paradigm CC-690 and -390, with their BMT/MMB (bass-midbass-tweeter/midrange-midbass-bass) designs, helped to "diffuse" the mids so that they sounded more like an MTM speaker. This Center Channel Speaker has been thoroughly tested and is in Excellent 10/10 Working Condition. RETAIL:$300 $150 CASH SALE -Purchased locally Brand NEW at (former) Midwest Stereo on Clark &amp; Diversey in Lakeview, Chicago -Original Owner -Gently Used, Never Abused -Never Serviced -Operated in a Pet Free/Smoke Free home -10/10 Working Condition -9+/10 Cosmetic Condition -Design: 3-driver, 2-way bass reflex, Quasi-3rd order resistive port -Bi-Wireable -Magnetically Shielded -Crossover: 4th order electro/acoustic at 1.5kHz. -Frequency and phase corrected -Tweeter type: 1" Silk Dome treated textile dome aluminum former, ferro-fluid cooled/damped. -Woofer type: Two 6 1/2" polypropylene cones, high pressure die cast chassis, kepton formers -Low freq. extension: 38Hz (DIN) -Frequency response: 2dB from 55Hz-20kHz -Sensitivity-Room/Anechoic: 92db/89db -Height, width, depth: 7 7/16" x 22" x 14 7/8" -Power Rating: 15-175 watts -Max. input power: 120 watts -Nominal impedance: 6 ohms -Internal volume: 1.07 cubic ft -Weight: 25 lbs -Sold As Is INCLUDED IN THIS SALE: -1 Paradigm CC-300 Unit -2 Bi-Wire Jumpers -Grille Not Included </t>
  </si>
  <si>
    <t>New in Box - SAMSUNG HW-A60M 3.1 Chan Soundbar + Wireless Subwoofer</t>
  </si>
  <si>
    <t>https://chicago.craigslist.org/nwc/ele/d/prospect-heights-new-in-box-samsung-hw/7553400037.html</t>
  </si>
  <si>
    <t xml:space="preserve"> SAMSUNG HW-A60M 3.1 Chan Soundbar + Wireless Subwoofer... chicago northwest suburbs for sale electronics - northwest suburbs electronics - Posted 2022-11-03 19:34 Contact Information: print New in Box - SAMSUNG HW-A60M 3.1 Chan Soundbar + Wireless Subwoofer - $150 (Prospect Heights) ‚ image 1 of 2 ‚ condition: new make / manufacturer: Samsung model name / number: HW-A60M QR Code Link to This Post For Sale - SAMSUNG HW-A60M 3.1 Channel Soundbar with Wireless Subwoofer and Dolby 5.1 / DTS Virtual:X The soundbar is brand new, sealed in original box (box has some wear and tear). </t>
  </si>
  <si>
    <t>New in Box- Sony HT-SD35 2.1 Soundbar + powerful subwoofer &amp; Bluetooth</t>
  </si>
  <si>
    <t>https://chicago.craigslist.org/nwc/ele/d/prospect-heights-new-in-box-sony-ht/7553405672.html</t>
  </si>
  <si>
    <t xml:space="preserve">Sony HT-SD35 2.1 Soundbar + powerful subwoofer &amp;... chicago northwest suburbs for sale electronics - northwest suburbs electronics - Posted 2022-11-03 19:55 Contact Information: print New in Box- Sony HT-SD35 2.1 Soundbar + powerful subwoofer &amp; Bluetooth - $150 (Prospect Heights) ‚ image 1 of 4 ‚ condition: new make / manufacturer: Sony model name / number: HT-SD35 QR Code Link to This Post For Sale - Sony HT-SD35 2.1 Soundbar with powerful subwoofer and Bluetooth Technology The soundbar is brand new, sealed in original box. Check the specs in pictures. </t>
  </si>
  <si>
    <t>New - Altec Lansing Rockbox XL Waterproof Bluetooth Wireless Speaker</t>
  </si>
  <si>
    <t>https://chicago.craigslist.org/nwc/ele/d/prospect-heights-new-altec-lansing/7558117836.html</t>
  </si>
  <si>
    <t xml:space="preserve">Lansing Rockbox XL Waterproof Bluetooth Wireless Speaker... chicago northwest suburbs for sale electronics - northwest suburbs electronics - Posted 2022-11-16 10:59 Contact Information: print New - Altec Lansing Rockbox XL Waterproof Bluetooth Wireless Speaker - $130 (PROSPECT HEIGHTS) ‚ image 1 of 2 ‚ condition: new make / manufacturer: Altec Lansing model name / number: IMW999-STL QR Code Link to This Post For Sale - Altec Lansing Rockbox XL Waterproof Bluetooth Wireless Speaker w/ LED IMW999-STL The speaker is new, sealed in original box. Highlights - IP67 Waterproof Rating: Waterproof, Snowproof, Dirtproof, and it floats upright! - Battery Life: Up to 20 hours of battery life - 5 Illuminating LED Light Modes: Multi-color slowfade, beat to music, solid blue, slowfade, and off - USB Charging Port: Power up your devices with a built-in USB charging port - "Just Ask:" Access Siri or Google Voice Assitant via Bluetooth - House Party Pairing: Pair up to 50 House Party enabled speakers at once! </t>
  </si>
  <si>
    <t>The Von Schweikert Research VR-4 VR4 Loudspeakers Speakers</t>
  </si>
  <si>
    <t>https://chicago.craigslist.org/nwc/ele/d/prospect-heights-the-von-schweikert/7562895396.html</t>
  </si>
  <si>
    <t xml:space="preserve">eikert Research VR-4 VR4 Loudspeakers Speakers -... chicago northwest suburbs for sale electronics - northwest suburbs electronics - Posted 2022-11-29 19:55 Contact Information: print The Von Schweikert Research VR-4 VR4 Loudspeakers Speakers - $1,800 (Prospect Heights) ‚ image 1 of 5 ‚ condition: good make / manufacturer: Von Schweikert Research VR-4 model name / number: VR-4 QR Code Link to This Post The Von Schweikert Research VR-4 Loudspeakers The speakers are used, in good condition. </t>
  </si>
  <si>
    <t>New Sealed - HP Envy Inspire 7955e All-in-One Printer</t>
  </si>
  <si>
    <t>https://chicago.craigslist.org/nch/ele/d/prospect-heights-new-sealed-hp-envy/7563011468.html</t>
  </si>
  <si>
    <t xml:space="preserve"> HP Envy Inspire 7955e All-in-One Printer - electronics... chicago north chicagoland for sale electronics - north chicagoland electronics - Posted 2022-11-30 09:02 Contact Information: print New Sealed - HP Envy Inspire 7955e All-in-One Printer - $160 (Prospect Heights) ‚ image 1 of 6 ‚ condition: new make / manufacturer: HP model name / number: Envy Inspire 7955e QR Code Link to This Post The printer is brand new, sealed in original box. </t>
  </si>
  <si>
    <t>Plantronics Voyager Legend Bluetooth Headset (Brand New)</t>
  </si>
  <si>
    <t>https://chicago.craigslist.org/sox/ele/d/worth-plantronics-voyager-legend/7564129097.html</t>
  </si>
  <si>
    <t xml:space="preserve">Voyager Legend Bluetooth Headset (Brand New) -... chicago south chicagoland for sale electronics - south chicagoland electronics - Posted 2022-12-03 07:19 Contact Information: print Plantronics Voyager Legend Bluetooth Headset (Brand New) - $50 (Worth) ‚ image 1 of 6 ‚ condition: new make / manufacturer: Plantronics more ads by this user QR Code Link to This Post Plantronics Voyager Legend Bluetooth Headset Is Brand New $50 Firm Product Details: The Plantronics Voyager Legend Bluetooth Headset makes using your cell phone while driving safe, easy and convenient. It features Smart Sensor technology that reacts when you put it on, letting you quickly take a call without a click. This noise cancelling Bluetooth headset also allows you to simply tap the voice command button and ask to check the battery level, the connection status and more. You can use it to interact with Siri, Google Now or Cortana by pressing the call button. *Smart Sensor technology intuitively directs calls to your phone or headset, pauses music for incoming calls and allows you to automatically answer by simply placing the headset on your ear *Noise and wind cancelling *Plantronics Voyager sweatproof Bluetooth headset announces the incoming caller's name and lets you say "answer" to accept the call or "ignore" to send the call to voicemail *Simply tap the voice command button and ask to check the battery level, connection status and more *Interact with Siri, Google Now or Cortana by pressing the call button Call or Text # show contact info </t>
  </si>
  <si>
    <t>Rabbit Electric Wine Preserver (Brand New)</t>
  </si>
  <si>
    <t>https://chicago.craigslist.org/sox/ele/d/worth-rabbit-electric-wine-preserver/7564128777.html</t>
  </si>
  <si>
    <t xml:space="preserve">ric Wine Preserver (Brand New) - electronics - ... chicago south chicagoland for sale electronics - south chicagoland electronics - Posted 2022-12-03 07:17 Contact Information: print Rabbit Electric Wine Preserver (Brand New) - $20 (Worth) ‚ image 1 of 3 ‚ condition: new make / manufacturer: Metrokane more ads by this user QR Code Link to This Post Rabbit Electric Wine Preserver is New Product Details: With the help of the Rabbit electric wine preserver by Metrokane, your best wine will never go to waste. This sleek tool set comes with two stoppers and a timing light for maximum precision as the preserver locks in the flavor and aroma of your wine of choice. Dimensions: 5" x 3.19" Call or Text # show contact info </t>
  </si>
  <si>
    <t>Led projector with screen &amp; stand</t>
  </si>
  <si>
    <t>https://chicago.craigslist.org/wcl/ele/d/homer-glen-led-projector-with-screen/7556045704.html</t>
  </si>
  <si>
    <t xml:space="preserve">r with screen &amp; stand - electronics - west chicagoland for sale electronics - west chicagoland electronics - Posted 2022-11-10 18:48 Contact Information: print Led projector with screen &amp; stand - $245 (Darien, IL) ‚ image 1 of 2 ‚ QR Code Link to This Post YABER Led 1080P Projector 6800 Lux Full HD Video Projector 1920 x 1080, Support 4k, Zoom,LCD LED Home Theater Projector Compatible with Phone, tablet, X-box , PS etc. Comes with 100‚Äù pull down projector screen winkle free screen and stand. Used once </t>
  </si>
  <si>
    <t>Rock speaker</t>
  </si>
  <si>
    <t>https://chicago.craigslist.org/wcl/ele/d/darien-rock-speaker/7561459095.html</t>
  </si>
  <si>
    <t xml:space="preserve"> - electronics - west chicagoland for sale electronics - west chicagoland electronics - Posted 2022-11-25 22:11 Contact Information: print Rock speaker - $65 (Darien, IL) ‚ image 1 of 1 ‚ QR Code Link to This Post Weather Resistant wired rocker speaker ~ Great sound ~ Made by Tic Industries ~ Used ~ Good working condition ~ If your seeing this post it is still available, once item sells it will be removed from site. </t>
  </si>
  <si>
    <t>VINTAGE bose sub woofer.am-5 works''</t>
  </si>
  <si>
    <t>https://chicago.craigslist.org/nwc/ele/d/wood-dale-vintage-bose-sub-wooferam/7554474630.html</t>
  </si>
  <si>
    <t xml:space="preserve"> sub woofer.am-5 works'' - electronics - northwest suburbs for sale electronics - northwest suburbs electronics - Posted 2022-11-06 17:41 Contact Information: print VINTAGE bose sub woofer.am-5 works'' - $5 (wood dale il.) ‚ image 1 of 4 ‚ QR Code Link to This Post vintage bose am-5 sub woofer WORKS'' PASSIVE UNIT..CALLS ONLY''''' show contact info ...THANKS'' $5.00 </t>
  </si>
  <si>
    <t>https://chicago.craigslist.org/nwc/ele/d/wood-dale-vintage-bose-sub-wooferam/7554258239.html</t>
  </si>
  <si>
    <t xml:space="preserve"> sub woofer.am-5 works'' - electronics - northwest suburbs for sale electronics - northwest suburbs electronics - Posted 2022-11-06 07:33 Contact Information: print VINTAGE bose sub woofer.am-5 works'' - $5 (wood dale il.) ‚ image 1 of 4 ‚ QR Code Link to This Post vintage bose am-5 sub woofer WORKS'' PASSIVE UNIT..CALLS ONLY''''' show contact info ...THANKS'' $5.00 </t>
  </si>
  <si>
    <t>Programmed Amazon fire tv stick 2022 With Alexa Voice- complete setup</t>
  </si>
  <si>
    <t>https://chicago.craigslist.org/nwc/ele/d/niles-programmed-amazon-fire-tv-stick/7564121582.html</t>
  </si>
  <si>
    <t xml:space="preserve">mazon fire tv stick 2022 With Alexa Voice- complete... chicago northwest suburbs for sale electronics - northwest suburbs electronics - Posted 2022-12-03 06:37 Contact Information: print Programmed Amazon fire tv stick 2022 With Alexa Voice- complete setup - $55 (Niles) ‚ image 1 of 23 ‚ condition: new QR Code Link to This Post - Cut the cable Now, Save Bigggg &amp; enjoy your Holidays - This is the best Amazon fire tv stick on market. - Complete setup with tons of Best Applications on market. - plug and play, you only need a WiFi. - User-Friendly setup - one time payment (No-Monthly fees) - watch your favorite programs for 0$ - Lowest prices &amp; Best services on Market - 24/7 technical support - t/his year we are celebrating 7th years in this business. - This fire stick is professionally programmed to meet your expectations. - Limited Quantity available </t>
  </si>
  <si>
    <t>Sony STR-K850P Stereo Receiver 110 watts/channel</t>
  </si>
  <si>
    <t>https://chicago.craigslist.org/nwc/ele/d/fox-river-grove-sony-str-k850p-stereo/7561514724.html</t>
  </si>
  <si>
    <t xml:space="preserve">0P Stereo Receiver 110 watts/channel - electronics - by... chicago northwest suburbs for sale electronics - northwest suburbs electronics - Posted 2022-11-26 07:46 Contact Information: print Sony STR-K850P Stereo Receiver 110 watts/channel - $60 (Cary) ‚ image 1 of 9 ‚ (google map) condition: excellent make / manufacturer: Sony model name / number: STR- K850P more ads by this user QR Code Link to This Post Nice working stereo receiver. Specs are below. I've tested the AM, FM and CD / Aux inputs. This is a 5.1 Surround Sound receiver as well. Manual can be downloaded for free from HIFI Engine website. Sony STR-K850P Audio Video Receiver (2003) Specifications Tuning range: FM, MW Power output: 110 watts per channel into 8Œ© (stereo) Surround output: 120W (front), 120W (center), 120W (rear) Frequency response: 10Hz to 70kHz Total harmonic distortion: 0.7% Input sensitivity: 500mV (line) Signal to noise ratio: 96dB (line) Output: 500mV (line) Digital inputs: coaxial, optical Dimensions: 430 x 157.5 x 308.5mm Weight: 7.6kg Year: 2003 To come see and hear, call or text John @ 847-915-022 three No scammers need waste their time. </t>
  </si>
  <si>
    <t>Kenwood VR-206 Stereo 100 W/ch AV Receiver</t>
  </si>
  <si>
    <t>https://chicago.craigslist.org/nwc/ele/d/fox-river-grove-kenwood-vr-206-stereo/7561514836.html</t>
  </si>
  <si>
    <t xml:space="preserve">06 Stereo 100 W/ch AV Receiver - electronics - ... chicago northwest suburbs for sale electronics - northwest suburbs electronics - Posted 2022-11-26 07:46 Contact Information: print Kenwood VR-206 Stereo 100 W/ch AV Receiver - $60 (Cary) ‚ image 1 of 8 ‚ (google map) condition: excellent make / manufacturer: Kenwood model name / number: VR-206 more ads by this user QR Code Link to This Post A fully functioning stereo / surround receiver. Specs are below. I've gone through and tested this - FMN Stereo is working great. Stereo sound is working great. Audio Video Surround Receiver (1998) Kenwood VR-206 Specifications Tuning range: FM, MW Power output: 100 watts per channel into 8Œ© (stereo) Surround output: 100W (front), 100W (center), 100W (rear) Frequency response: 40Hz to 20kHz Total harmonic distortion: 0.03% Input sensitivity: 2.5mV (MM), 200mV (line) Signal to noise ratio: 75dB (MM), 91dB (line) Output: 200mV (line), 1V (Pre out) Video Connections: composite Dimensions: 440 x 144 x 390mm Weight: 8.6kg Accessories: RC-R0407 remote control Year: 1998 To come see and hear, call or text John at 847-915-022 three No scammers need bother. Anything about sending me a code and you are forever blocked! </t>
  </si>
  <si>
    <t>Marantz 2270 Receiver fully working</t>
  </si>
  <si>
    <t>https://chicago.craigslist.org/nwc/ele/d/fox-river-grove-marantz-2270-receiver/7563204604.html</t>
  </si>
  <si>
    <t xml:space="preserve"> Receiver fully working - electronics - northwest suburbs for sale electronics - northwest suburbs electronics - Posted 2022-11-30 15:55 Contact Information: print Marantz 2270 Receiver fully working - $1,500 (Cary) ‚ image 1 of 21 ‚ (google map) condition: excellent make / manufacturer: Marantz model name / number: 2270 more ads by this user QR Code Link to This Post I've gone through this unit to test all the functions and controls and all is working. No issues that I'm aware of. I replaced the panel lights with LEDs (these are fuse type lights). The lights behind the 2 meters are working and original. AM, FM, FM Stereo, Aux, Tape 1 &amp; 2, Phono functions are all working and the corresponding lights on the front panel are working as well. Loudness and tone controls are working as they should. I've deoxidized all the controls and switches as well. This is the later model serial number well after the S/N 3900 milestone where improvements were made. I've gone through and made the power supply voltage adjustment, offset, and idle current adjustments to spec. Main and remote speaker selector buttons are workings as they should. Headphone jack works also. FM Multipath pushbutton responds as it should. Unit specs are easily found on line, but this is rated 70 watts per channel. Cosmetically, this unit is stellar. No dents in the faceplate or scratches. Vinyl Covered Steel Case is not dented or scratched. Unit was completely cleaned of dust and heat sinks cleaned with q-tip for max heat dissipation. I hate to ship this unit as it is about 50 lbs packed. It includes the original shipping box with styrofoam inserts, but the box is a little rough cosmetically. If you are from out of town and can come to Chicagoland in the near term, I can hold with a deposit. Units like this are selling for over two bills on the bay. To come see and hear, call or text John @ 847-915-022 three No scammer please - they will be blocked forever. </t>
  </si>
  <si>
    <t>Oral-B IO series 6 electrick toothbrush</t>
  </si>
  <si>
    <t>https://chicago.craigslist.org/nwc/ele/d/vernon-hills-oral-io-series-electrick/7556783955.html</t>
  </si>
  <si>
    <t xml:space="preserve">ries 6 electrick toothbrush - electronics - -... chicago northwest suburbs for sale electronics - northwest suburbs electronics - Posted 2022-11-12 16:41 Contact Information: print Oral-B IO series 6 electrick toothbrush - $89 (vernon hills) ‚ image 1 of 2 ‚ condition: new QR Code Link to This Post brand new, in box. Retails $150, plus taxes </t>
  </si>
  <si>
    <t>BRAND NEW - UNOPENED - Linksys Velop AX4200 WiFi 6 Mesh System</t>
  </si>
  <si>
    <t>https://chicago.craigslist.org/nwc/ele/d/chicago-brand-new-unopened-linksys/7556655655.html</t>
  </si>
  <si>
    <t>UNOPENED - Linksys Velop AX4200 WiFi 6 Mesh System -... chicago northwest suburbs for sale electronics - northwest suburbs electronics - Posted 2022-11-12 11:44 Contact Information: print BRAND NEW - UNOPENED - Linksys Velop AX4200 WiFi 6 Mesh System - $210 (ST. charles) ‚ image 1 of 3 ‚ condition: new make / manufacturer: Linksys model name / number: AX4200 QR Code Link to This Post BRAND NEW - UNOPENED - Linksys Velop AX4200 WiFi 6 Mesh System - $210 (St. Charles) ORIGINAL PRICE : $250 FOR SALE : $210 Bought straight from Apple Store and have proof of purchase. Genuine Product. Unopened box! it's ok to contact this poster with services or other commercial interests post id: 7556655655 posted: 2022-11-12 11:44 updated: 2022-12-03 18:33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 UNOPENED - Linksys Velop AX4200 WiFi 6 Mesh System -... BRAND NEW - UNOPENED - Linksys Velop AX4200 WiFi 6 Mesh System - $210 (St. Charles) ORIGINAL PRICE : $250 FOR SALE : $210 Bought straight from Apple Store and have proof of purchase. Genuine... We've detected that JavaScript is not enabled in your browser. You must enable JavaScript to use craigslist.</t>
  </si>
  <si>
    <t>BRAND NEW - UNOPENED - Yale Assure Lock SL Touchscreen Deadbolt-Satin</t>
  </si>
  <si>
    <t>https://chicago.craigslist.org/nwc/ele/d/chicago-brand-new-unopened-yale-assure/7556657937.html</t>
  </si>
  <si>
    <t>UNOPENED - Yale Assure Lock SL Touchscreen... chicago northwest suburbs for sale electronics - northwest suburbs electronics - Posted 2022-11-12 11:49 Contact Information: print BRAND NEW - UNOPENED - Yale Assure Lock SL Touchscreen Deadbolt-Satin - $175 (ST. charles) ‚ image 1 of 3 ‚ condition: new make / manufacturer: Yale model name / number: Assure Lock SL QR Code Link to This Post BRAND NEW - UNOPENED - Yale Assure Lock SL Touchscreen Deadbolt - Satin Nickel - $175 (St. Charles) ORIGINAL PRICE : $210 FOR SALE : $175 Bought straight from Apple Store and have proof of purchase. Genuine Product. Unopened box! it's ok to contact this poster with services or other commercial interests post id: 7556657937 posted: 2022-11-12 11:49 updated: 2022-12-03 18:34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 UNOPENED - Yale Assure Lock SL Touchscreen... BRAND NEW - UNOPENED - Yale Assure Lock SL Touchscreen Deadbolt - Satin Nickel - $175 (St. Charles) ORIGINAL PRICE : $210 FOR SALE : $175 Bought straight from Apple Store and have proof of purchase.... We've detected that JavaScript is not enabled in your browser. You must enable JavaScript to use craigslist.</t>
  </si>
  <si>
    <t>BRAND NEW- UNOPENED-LaCie 2TB Mobile SSD Secure USB-C Drive-Space Gray</t>
  </si>
  <si>
    <t>https://chicago.craigslist.org/nwc/ele/d/chicago-brand-new-unopened-lacie-2tb/7556659834.html</t>
  </si>
  <si>
    <t>NOPENED-LaCie 2TB Mobile SSD Secure USB-C Drive-Space... chicago northwest suburbs for sale electronics - northwest suburbs electronics - Posted 2022-11-12 11:53 Contact Information: print BRAND NEW- UNOPENED-LaCie 2TB Mobile SSD Secure USB-C Drive-Space Gray - $290 (ST. charles) ‚ image 1 of 3 ‚ condition: new make / manufacturer: LaCie QR Code Link to This Post BRAND NEW - UNOPENED - LaCie 2TB Mobile SSD Secure USB-C Drive - Space Gray - $290 (St. Charles) ORIGINAL PRICE : $380 FOR SALE : $290 Bought straight from Apple Store and have proof of purchase. Genuine Product. Unopened box! it's ok to contact this poster with services or other commercial interests post id: 7556659834 posted: 2022-11-12 11:53 updated: 2022-12-03 18:34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UNOPENED-LaCie 2TB Mobile SSD Secure USB-C Drive-Space... BRAND NEW - UNOPENED - LaCie 2TB Mobile SSD Secure USB-C Drive - Space Gray - $290 (St. Charles) ORIGINAL PRICE : $380 FOR SALE : $290 Bought straight from Apple Store and have proof of purchase.... We've detected that JavaScript is not enabled in your browser. You must enable JavaScript to use craigslist.</t>
  </si>
  <si>
    <t>BRAND NEW-UNOPENED-Philips Hue Play White &amp; Color Ambience Light Bar</t>
  </si>
  <si>
    <t>https://chicago.craigslist.org/nwc/ele/d/chicago-brand-new-unopened-philips-hue/7556665880.html</t>
  </si>
  <si>
    <t>OPENED-Philips Hue Play White &amp; Color Ambience Light Bar... chicago northwest suburbs for sale electronics - northwest suburbs electronics - Posted 2022-11-12 12:04 Contact Information: print BRAND NEW-UNOPENED-Philips Hue Play White &amp; Color Ambience Light Bar - $115 (ST. charles) ‚ image 1 of 3 ‚ condition: new make / manufacturer: Philips QR Code Link to This Post BRAND NEW - UNOPENED - Philips Hue Play White and Color Ambience Light Bar (2-Pack) - Black - $115 (St. Charles) ORIGINAL PRICE : $160 FOR SALE : $115 Bought straight from Apple Store and have proof of purchase. Genuine Product. Unopened box! it's ok to contact this poster with services or other commercial interests post id: 7556665880 posted: 2022-11-12 12:04 updated: 2022-12-03 18:35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NEW-UNOPENED-Philips Hue Play White &amp; Color Ambience Light Bar... BRAND NEW - UNOPENED - Philips Hue Play White and Color Ambience Light Bar (2-Pack) - Black - $115 (St. Charles) ORIGINAL PRICE : $160 FOR SALE : $115 Bought straight from Apple Store and have proof... We've detected that JavaScript is not enabled in your browser. You must enable JavaScript to use craigslist.</t>
  </si>
  <si>
    <t>Xfinity No credit check! Bad credit ! Wifi call</t>
  </si>
  <si>
    <t>https://chicago.craigslist.org/sox/ele/d/chicago-xfinity-no-credit-check-bad/7564301041.html</t>
  </si>
  <si>
    <t xml:space="preserve">redit check! Bad credit ! Wifi call - electronics - by... chicago south chicagoland for sale electronics - south chicagoland electronics - Posted 2022-12-03 14:10 Contact Information: print Xfinity No credit check! Bad credit ! Wifi call - $1 (Chicago market) ‚ image 1 of 1 ‚ condition: new make / manufacturer: Wifi model name / number: Internet QR Code Link to This Post Wifi? How to Reconnect Cable TV?Can't afford to pay your wifi bill? Get installed today or day. Home phone cable TV wifi Internet security. Savings is what you want. Call or text Mike show contact info Monthly plans only. Huge savings for new or existing clients. </t>
  </si>
  <si>
    <t>Eosone 12‚Äù powered subwoofer</t>
  </si>
  <si>
    <t>https://chicago.craigslist.org/nwc/ele/d/arlington-heights-eosone-12-powered/7560621943.html</t>
  </si>
  <si>
    <t xml:space="preserve">owered subwoofer - electronics - northwest suburbs for sale electronics - northwest suburbs electronics - Posted 2022-11-23 08:29 Contact Information: print Eosone 12‚Äù powered subwoofer - $85 (Arlington Heights) ‚ image 1 of 3 ‚ condition: excellent make / manufacturer: Eosone model name / number: RSP 912 size / dimensions: 19"H x 17 3/4"W x 15.5"D QR Code Link to This Post EOSONE RSP 912 Powered Active Subwoofer 12" Woofer 215 watt Amplifier The Eosone RSP-912 was the high end line of Polk Audio The Eosone/ Polk sub works with both 110V and 220V grid, has a phase switch, high-pass control, volume control, gold plated RCA jacks and stand-by mode and on/off switch. Frequency Response 28Hz-150Hz Powered Amplifier Peak 215W - continuous 120 W Driver 12" Woofer Bass Reflex Active High Pass Filter Fixed 80 Hz (line Output) Active Low Pass Filter Adjustable 50-100 Hz Dimensions 19"H x 17 3/4"W x 15.5"D Weight 61 lbs. / Shipping at approx 66 lbs </t>
  </si>
  <si>
    <t>Meta Oculous Quest 2</t>
  </si>
  <si>
    <t>https://chicago.craigslist.org/wcl/ele/d/bristol-meta-oculous-quest/7562035017.html</t>
  </si>
  <si>
    <t xml:space="preserve"> Quest 2 - electronics - west chicagoland for sale electronics - west chicagoland electronics - Posted 2022-11-27 16:08 Contact Information: print Meta Oculous Quest 2 - $300 (Yorkville) ‚ image 1 of 5 ‚ QR Code Link to This Post For sale is a lightly used Quest 2 VR headset. Comes with all original box and items. From a non-smoking home. Asking $300 cash OBO </t>
  </si>
  <si>
    <t>Proline Speaker Stands (Set of 2)</t>
  </si>
  <si>
    <t>https://chicago.craigslist.org/chc/ele/d/chicago-proline-speaker-stands-set-of/7564299812.html</t>
  </si>
  <si>
    <t xml:space="preserve">ker Stands (Set of 2) - electronics - city of chicago for sale electronics - city of chicago electronics - Posted 2022-12-03 14:08 Contact Information: print Proline Speaker Stands (Set of 2) - $40 (Lakeview East) ‚ image 1 of 1 ‚ N Broadway Ave near W Brompton Ave (google map) condition: excellent make / manufacturer: Proline model name / number: PL600P size / dimensions: 17 5/8" (base) 9.1" x 36"-54" QR Code Link to This Post Pair of Proline PL600P speaker stands for studio monitors. Weighted triangular base for stability. Base is an equilateral triangle, 17 5/8" on a side. Speaker platform is 9.1" x 9.1" square, with rubber surface to avoid slipping. Height is adjustable from 36" to 53.5". Currently $80 new at Guitar Center, selling for half price. </t>
  </si>
  <si>
    <t>Hitachi V-352F Oscilloscope 35 MHZ</t>
  </si>
  <si>
    <t>https://chicago.craigslist.org/chc/ele/d/chicago-hitachi-352f-oscilloscope-35-mhz/7556492985.html</t>
  </si>
  <si>
    <t xml:space="preserve">2F Oscilloscope 35 MHZ - electronics - city of chicago for sale electronics - city of chicago electronics - Posted 2022-11-11 21:55 Contact Information: print Hitachi V-352F Oscilloscope 35 MHZ - $70 (Chicago) ‚ image 1 of 1 ‚ 4600 S near Fairfield condition: good make / manufacturer: Hitachi model name / number: V-352F more ads by this user QR Code Link to This Post Hello , I have a Hitachi brand 35Mhz. Oscilloscope for sale . Model # V-352F Thank you for viewing my listing. </t>
  </si>
  <si>
    <t>BK Precision 20 Mhz. Oscilloscope 2120</t>
  </si>
  <si>
    <t>https://chicago.craigslist.org/chc/ele/d/chicago-bk-precision-20-mhz/7556754232.html</t>
  </si>
  <si>
    <t xml:space="preserve"> 20 Mhz. Oscilloscope 2120 - electronics - city of chicago for sale electronics - city of chicago electronics - Posted 2022-11-12 15:20 Contact Information: print BK Precision 20 Mhz. Oscilloscope 2120 - $80 (Chicago) ‚ image 1 of 4 ‚ 6300 S. near Karlov condition: good make / manufacturer: BK Precision model name / number: 2120 more ads by this user QR Code Link to This Post Hello,I have a BK Precision brand 20 Mhz. Oscilloscope for sale. Thank you for viewing my listing. </t>
  </si>
  <si>
    <t>Sony Surround Stereo Speakers</t>
  </si>
  <si>
    <t>https://chicago.craigslist.org/nwc/ele/d/lake-zurich-sony-surround-stereo/7564297274.html</t>
  </si>
  <si>
    <t xml:space="preserve">d Stereo Speakers - electronics - northwest suburbs for sale electronics - northwest suburbs electronics - Posted 2022-12-03 14:02 Contact Information: print Sony Surround Stereo Speakers - $100 (Lake Zurich) ‚ image 1 of 4 ‚ Rt 22 &amp; Ela condition: like new make / manufacturer: Sony model name / number: See Above QR Code Link to This Post Sony Sub Woofer SS-WS 95 1 SS-CT-91 center speaker 2 SS-TS94 Speakers 2 SS-TS92 Speakers </t>
  </si>
  <si>
    <t>Home Speaker System</t>
  </si>
  <si>
    <t>https://chicago.craigslist.org/nwc/ele/d/lake-zurich-home-speaker-system/7564296656.html</t>
  </si>
  <si>
    <t xml:space="preserve"> System - electronics - northwest suburbs for sale electronics - northwest suburbs electronics - Posted 2022-12-03 14:01 Contact Information: print Home Speaker System - $100 (Lake Zurich) ‚ image 1 of 2 ‚ 30 Terrace Ln near RT 22 &amp; RT12 condition: good make / manufacturer: Bose, AudioSource, Infinity model name / number: Various QR Code Link to This Post 2 AudioSource Speakers White with bracket 2 Bose AM-5 Speakers 1- Infinity Center Channel Model CC-2 1 -Bose Sub-Woofer ModelAM-5 </t>
  </si>
  <si>
    <t>Vidicraft Vidimate for sale</t>
  </si>
  <si>
    <t>https://chicago.craigslist.org/wcl/ele/d/bartlett-vidicraft-vidimate-for-sale/7564294896.html</t>
  </si>
  <si>
    <t xml:space="preserve">dimate for sale - electronics - west chicagoland for sale electronics - west chicagoland electronics - Posted 2022-12-03 13:57 Contact Information: print Vidicraft Vidimate for sale - $20 (Bartlett) ‚ image 1 of 4 ‚ (google map) condition: excellent make / manufacturer: Vidicraft model name / number: Vidimate QR Code Link to This Post Vidicraft Vidimate for sale. Serial # 02152. Mfg: May 1988. Excellent condition. Includes owners manual. This unit is described on the owners manual as a "Digital Stabilizer with Opticon Processing and Audio Mixing". $20.00. </t>
  </si>
  <si>
    <t>TV 37 Inch VIZIO</t>
  </si>
  <si>
    <t>https://chicago.craigslist.org/sox/ele/d/orland-park-tv-37-inch-vizio/7564294705.html</t>
  </si>
  <si>
    <t xml:space="preserve">IZIO - electronics - south chicagoland for sale electronics - south chicagoland electronics - Posted 2022-12-03 13:56 Contact Information: print TV 37 Inch VIZIO - $65 (Orland Park) ‚ image 1 of 5 ‚ (google map) condition: like new make / manufacturer: VIZIO model name / number: E371 VA size / dimensions: 37 inch QR Code Link to This Post Vizio TV - Like New Model E371 VA 37 Inch Great Shape - Just bought a larger one $65 or best offer </t>
  </si>
  <si>
    <t>Vienna Acoustics Berg Speakers Audiophile Vintage</t>
  </si>
  <si>
    <t>https://chicago.craigslist.org/chc/ele/d/fond-du-lac-vienna-acoustics-berg/7553611815.html</t>
  </si>
  <si>
    <t xml:space="preserve">tics Berg Speakers Audiophile Vintage - electronics - by... chicago city of chicago for sale electronics - city of chicago electronics - Posted 2022-11-04 12:07 Contact Information: print Vienna Acoustics Berg Speakers Audiophile Vintage - $200 (North Fond Du Lac) ‚ image 1 of 5 ‚ Edgewater Drive near Pioneer Rd (google map) more ads by this user QR Code Link to This Post Vienna Acoustics Berg Bookshelf Speakers. ‚óèPlus an additional parts set.‚óè Handcrafted Aluminum Cabinets. Comes with matching aluminum speaker stands. Made in Vienna Austria. These are 4 Ohms. ----------------------$200 Pair ---------------------------------------- 92zero50one8two35 DJ Studio Club Stereo Man Cave Music Band Garage Audiophile Vintage Pro audio Rack Mount Lexicon Marantz Kenwood Pioneer Sonus Faber Wilson Audio Primare Threshiold Pass Labs Vandersteen Von Schweikert Hafler Thiel Snell Oppo Genesis Luxman Nad Prima Luna Peachtree Emotiva Dunlavy Polk Audio Canton ATI Mark Levinson Vintage DJ Tube Martin Logan James Loudspeakers Tower speakers Bookshelf Theater Man Cave Bryston Vienna Acoustics B&amp;W Focal SUB SUBWOOFER Bookshelf Theater </t>
  </si>
  <si>
    <t>Playstation 5 God Of War bundle disc edition</t>
  </si>
  <si>
    <t>https://chicago.craigslist.org/nwc/ele/d/glenview-playstation-god-of-war-bundle/7564289719.html</t>
  </si>
  <si>
    <t xml:space="preserve">5 God Of War bundle disc edition - electronics - by... chicago northwest suburbs for sale electronics - northwest suburbs electronics - Posted 2022-12-03 13:45 Contact Information: print Playstation 5 God Of War bundle disc edition - $725 (Glenview) ‚ image 1 of 5 ‚ condition: new delivery available make / manufacturer: sony model name / number: playstation 5 QR Code Link to This Post Brand new sealed with factory warranty!! Not missing anything!! Won‚Äôt last long this is the disc version not the cheaper digital version so you can play ps4+ps5 games! Makes it perfect for a ious PlayStation owner so they can still play their old favorites! $725 meet at local police station. I only have 4 left so get ahold of me before Xmas they won‚Äôt last that long. </t>
  </si>
  <si>
    <t>SMART LIGHT SWITCH</t>
  </si>
  <si>
    <t>https://chicago.craigslist.org/chc/ele/d/chicago-smart-light-switch/7564293055.html</t>
  </si>
  <si>
    <t xml:space="preserve">SWITCH - electronics - city of chicago for sale electronics - city of chicago electronics - Posted 2022-12-03 13:53 Contact Information: print SMART LIGHT SWITCH (chicago) ‚ image 1 of 6 ‚ harlem near addison QR Code Link to This Post TECKIN SR41 SMART LIGHT SWITCH, single pole, type 120 (NEW, never used) Asking $13 or MAKE OFFER by text first. Comes from non-smoking home. Will not mail. Must have cash in twenties or smaller. No zelle, no quick cash, no vendor. Must meet near harlem and addison. Exact Address location is given AFTER we decide to meet. Text 31two 405 01five5 ***This is a legit sale item for cash. Do NOT text me for "favors" in exchange for item! If you do, I will report your number to the police and federal government scam website. ***DO NOT ask me to prove anything by sending me a code. I will not respond to that either. *NEED NEUTRAL WIRE BUT NO NEED FOR HUB *Schedules lights on/off as needed; even when you are not home *create a timer (to make people think you are home, or to turn lights on before you arrive) *voice activated with google or alexa *instruction book included </t>
  </si>
  <si>
    <t>Radio CD</t>
  </si>
  <si>
    <t>https://chicago.craigslist.org/chc/ele/d/chicago-radio-cd/7564292729.html</t>
  </si>
  <si>
    <t xml:space="preserve">lectronics - city of chicago for sale electronics - city of chicago electronics - Posted 2022-12-03 13:52 Contact Information: print Radio CD - $75 (Irving Park) ‚ image 1 of 2 ‚ condition: fair make / manufacturer: Sony model name / number: MHC-EC909iP QR Code Link to This Post Sony mini HI-FI component system. CD player, MP3, IPod, iPhone, and PC connectivity. Manufactured Sept. 2012. Works great, sounds great and loud. Bulls just haven‚Äôt used it in years. Lightly used. Asking $75 everyone else is selling the same system for $100 or more!! </t>
  </si>
  <si>
    <t>TV Wall Mount Swivel Base Vintage 2002 CRT PrimeTime 13 inch - 17 inch</t>
  </si>
  <si>
    <t>https://chicago.craigslist.org/wcl/ele/d/villa-park-tv-wall-mount-swivel-base/7563438873.html</t>
  </si>
  <si>
    <t xml:space="preserve">t Swivel Base Vintage 2002 CRT PrimeTime 13 inch - 17... chicago west chicagoland for sale electronics - west chicagoland electronics - Posted 2022-12-01 10:44 Contact Information: print TV Wall Mount Swivel Base Vintage 2002 CRT PrimeTime 13 inch - 17 inch - $5 (Villa Park, IL.) ‚ image 1 of 12 ‚ WEST ADAMS STREET near MICHIGAN STREET condition: new make / manufacturer: Prime Time model name / number: PTW13 more ads by this user QR Code Link to This Post New old stock Prime Time wall mount for a CRT TV. Good for the gaming room. Recommended for 13" to 17" televisions. Swivel and angle to comfortable viewing position. Vintage 2002 model PTW13. In box and includes instructions. Pick up from Villa Park. Please call or text show contact info . If you email please include your phone number. </t>
  </si>
  <si>
    <t>LCD PROJECTION PANEL Maxima Ovation Md 846 Computer Laptop Style</t>
  </si>
  <si>
    <t>https://chicago.craigslist.org/wcl/ele/d/villa-park-lcd-projection-panel-maxima/7563329024.html</t>
  </si>
  <si>
    <t xml:space="preserve">ON PANEL Maxima Ovation Md 846 Computer Laptop Style -... chicago west chicagoland for sale electronics - west chicagoland electronics - Posted 2022-12-01 00:28 Contact Information: print LCD PROJECTION PANEL Maxima Ovation Md 846 Computer Laptop Style - $10 (Villa Park, IL.) ‚ image 1 of 8 ‚ WEST ADAMS STREET near MICHIGAN STREET condition: excellent make / manufacturer: Proxima model name / number: Ovation 846 more ads by this user QR Code Link to This Post Here is a color LCD projection panel manufactured by Proxima. Ovation model 846. Comes with protective case. The projection panel looks like new condition. Many inputs and outputs. Power supply plug not included. Pick up a few blocks north of Roosevelt Road. Please call or text show contact info or email and INCLUDE your phone number and I will call or text you. Thanks for looking. </t>
  </si>
  <si>
    <t>Exceedingly Rare Nakamichi Slimline Reference Monitors - circa 1977 vintage</t>
  </si>
  <si>
    <t>https://chicago.craigslist.org/wcl/ele/d/downers-grove-exceedingly-rare/7564289864.html</t>
  </si>
  <si>
    <t xml:space="preserve">Rare Nakamichi Slimline Reference Monitors - circa 1977... chicago west chicagoland for sale electronics - west chicagoland electronics - Posted 2022-12-03 13:46 Contact Information: print Exceedingly Rare Nakamichi Slimline Reference Monitors - circa 1977 vintage - $700 (Downers Grove) condition: good make / manufacturer: Nakamichi model name / number: Slimline Monitor size / dimensions: 1x2x3 more ads by this user QR Code Link to This Post If you like higher end vintage, but are seeking something different than the usual Klipsch or JBL‚Äôs, you should consider these. Retailed for $960 a pair in 1977 when introduced in the US (nearly $4,700 in today‚Äôs dollars). The Japanese version, in a fancier curved edge cabinet, sold for $1,600 a pair, and is considered by some in Japan as the ‚Äúholy grail‚Äù of speakers. These are based on the monitor speakers developed for the Japan Broadcasting Corporation (NHK). They sound incredible. Incredibly accurate, virtually no distortion. The sound is pure because there are no crossovers except a single capacitor to protect the tweeter. Very efficient and easy to drive. Sensitivity of 94 and 16 ohms. I‚Äôve only listened to them with SS, but I imagine these would be fantastic with tubes. The high and mids are fantastic. Bass is very clear and tight, but if you are seeking a lot of thump, you may want to pair these with a subwoofer. The drivers appear to be in excellent shape. The cabinets have the usual dings and scratches for speakers of this age, but overall, they are very presentable. Diatone PW-201 Woofers Diatone TW-501 Tweeters Slimline Reference Monitor ‚Ä¢ Two-way phase -inverter bass reflex speaker system ‚Ä¢ with 8 -in woofer and Ph -in tweeter ‚Ä¢ frequency re sponse 50-16,000 Hz ¬±5 dB ‚Ä¢ mechanical cross over ‚Ä¢ sensitivity 94 -dB SPL/W/m ‚Ä¢ max. input 60 W; ‚Ä¢ 16 -ohm impedance ‚Ä¢ walnut -finished cabinet ‚Ä¢ 36'/."H x 16'/." W x 12'/." D Since there is so little information on these, so I‚Äôve cut and paste below what I could find online. Note: the last image is a spec sheet. There seems some errors in translation from Japanes. The weight in lbs in not 12.7. 28kg seems correct, which is roughly 62 lbs each. Also, I can assure you that THD of 5% is wrong. Perhaps it's .05%? Some info from a NAKAMICHI flyer. SRM-1000 Slimline Reference Monitor The Nakamichi Slimline is the modern, floor-standing version of the studio reference monitor loudspeaker originally developed for the Japan Broadcasting Corporation (NHK). The Slimline thus benefits from 19 years of testing and widespread use in laboratories broadcasting stations, and recording studios. The Slimline Reference Monitor is a highly efficient two-way system. The tweeter provides uniform response and dispersion in the range above 2,000 Hz. The 8-inch woofer uses double-edge construction for low harmonic distortion in the range below 2,000 Hz-. Mounted in a phase-inverting bass-reflex enclosure, the woofer produces accurate bass. Most speakers use passive electronic crossover networks to divide the frequency spectrum for the various drivers. Even the best of these networks introduce harmonic, phase, and transient distortions. The crossover of the Slimline Reference Monitor is determined by the mechanical characteristics of the drivers themselves. Beyond the single capacitor - used to protect the tweeter - the Slimline has no crossover electronics. The resulting sound is remarkably distortion-free. The Slimline's treble is open and without edginess. Midrange is clear, with accurate treatment of the human voice attesting to the advantages of a non-electronic crossover. Bass is abundant, and without boom. All told, the Slimline Reference Monitor is clean, linear, and uncolored. https://www.gammaelectronics.xyz/audio_12-1975_nakamichi.html https://www.worthpoint.com/worthopedia/nakamichi-reference-monitor-limited-43306697 https://worldradiohistory.com/hd2/IDX-Audio/Archive-Audio-IDX/IDX/70s/Audio-1975-12-OCR-Page-0074.pdf https://audiokarma.org/forums/index.php?threads/speaker-id.821482/ https://audiokarma.org/forums/index.php?threads/nakamichi-reference-slimline-monitors.374965/ https://audiokarma.org/forums/index.php?threads/value-for-nakamichi-slimline-reference-monitors.635305/ https://audiokarma.org/forums/index.php?threads/nakamichi-slimline-reference-info.515392/ https://audio-database.com/MITSUBISHI-DIATONE/unit/pw-201-e.html https://audio-database.com/MITSUBISHI-DIATONE/unit/tw-501-e.html https://community.klipsch.com/index.php?/topic/194574-nakamichi-system-one-for-sale/ https://www.usaudiomart.com/details/649655249-nakamichi-reference-monitor-slimline/ https://www.ebayshopkorea.com/itm/1977--Nakamichi-Slimline-Reference-Monitor-----/253279767842 ** I have 100% positive feedback rating on Ebay. </t>
  </si>
  <si>
    <t>Krell KAV-250a stereo amp - 250 watts/chsnnel @ 8 ohms</t>
  </si>
  <si>
    <t>https://chicago.craigslist.org/wcl/ele/d/downers-grove-krell-kav-250a-stereo-amp/7564289549.html</t>
  </si>
  <si>
    <t xml:space="preserve">0a stereo amp - 250 watts/chsnnel @ 8 ohms - electronics... chicago west chicagoland for sale electronics - west chicagoland electronics - Posted 2022-12-03 13:45 Contact Information: print Krell KAV-250a stereo amp - 250 watts/chsnnel @ 8 ohms - $1,300 (Downers Grove) ‚ image 1 of 9 ‚ condition: excellent make / manufacturer: Krell model name / number: KAV 250a more ads by this user QR Code Link to This Post ***LOWERED PRICE 250 watts/channel @ 8 ohms. Wonderful sounding amp. Only selling to try out tubes. Very vivid and transparent highs, that never seem fatiguing. Like most Krells, it delivers good bass. Nice build. Google to read all the good reviews. Well cared for. Non smoking, no pets household. Immaculate inside, but a few scratches as highlighted in the photos. Also, some faint faded circles on the top where the preamplifier must have sat. Not very noticeable from a few feet away. Power Output: 250W into 8Œ© (stereo), 1000W (mono) Frequency Response: 0.4Hz to 170kHz Distortion: 0.25% Speaker Impedance: 4Œ© (minimum) Input Sensitivity: 2.15V Signal to Noise Ratio: 118dB Dimensions: 483 x 160 x 389 mm Weight: 19.5 kg </t>
  </si>
  <si>
    <t>TV Dynex 40 inch Flat Screen LCD PARTS REPAIR Prop Stereo Television</t>
  </si>
  <si>
    <t>https://chicago.craigslist.org/wcl/ele/d/north-aurora-tv-dynex-40-inch-flat/7563320548.html</t>
  </si>
  <si>
    <t xml:space="preserve">inch Flat Screen LCD PARTS REPAIR Prop Stereo Television... chicago west chicagoland for sale electronics - west chicagoland electronics - Posted 2022-11-30 23:16 Contact Information: print TV Dynex 40 inch Flat Screen LCD PARTS REPAIR Prop Stereo Television - $15 (North Aurora) ‚ image 1 of 10 ‚ Monroe near State (google map) condition: salvage make / manufacturer: Dynex model name / number: DX-40L261A12 size / dimensions: 39 x 10 3/4 x 26 1/2 more ads by this user QR Code Link to This Post Dynex 40" flat screen LCD TV. Upon brief testing the TV powered on and reads "PLEASE WAIT" on screen and then nothing else happens. Standard size power cord (not included). For parts or repair. Cosmetically looks great. Screen is in perfect condition. TV measures 39" wide x 10 3/4" deep with base x 26 1/2" height. Easy pick up from North Aurora, IL. Please call or text show contact info . If you email please include a phone number I can call or text you at. Thanks for looking </t>
  </si>
  <si>
    <t>Klipsch R-15M Bookshelf (4) and Center R-25C (1) and Stands (4)</t>
  </si>
  <si>
    <t>https://chicago.craigslist.org/chc/ele/d/chicago-klipsch-15m-bookshelf-and/7564287955.html</t>
  </si>
  <si>
    <t xml:space="preserve">M Bookshelf (4) and Center R-25C (1) and Stands (4) -... chicago city of chicago for sale electronics - city of chicago electronics - Posted 2022-12-03 13:41 Contact Information: print Klipsch R-15M Bookshelf (4) and Center R-25C (1) and Stands (4) - $325 (Lincoln Square) ‚ image 1 of 3 ‚ condition: like new make / manufacturer: Klipsch model name / number: R-25C, R-15 QR Code Link to This Post 4 Bookshelf Speakers R-15 1 Center Channel R-25C 4 Stands (24.5" from floor to top) Great condition - sold as a set only. </t>
  </si>
  <si>
    <t>Teel Circulator motor pump</t>
  </si>
  <si>
    <t>https://chicago.craigslist.org/nwc/ele/d/park-ridge-teel-circulator-motor-pump/7564287146.html</t>
  </si>
  <si>
    <t xml:space="preserve">tor motor pump - electronics - northwest suburbs for sale electronics - northwest suburbs electronics - Posted 2022-12-03 13:39 Contact Information: print Teel Circulator motor pump - $55 (PARK RIDGE / Chicago northwest) ‚ image 1 of 5 ‚ condition: excellent make / manufacturer: Teel Motor Circulator model name / number: IP903A size / dimensions: 120 V QR Code Link to This Post Teel model 1P903A Circulator pump motor works call or text show contact info </t>
  </si>
  <si>
    <t>Monster Cable PowerCenter Surge Protector (MP HTFS 450)</t>
  </si>
  <si>
    <t>https://chicago.craigslist.org/nwc/ele/d/river-forest-monster-cable-powercenter/7560579834.html</t>
  </si>
  <si>
    <t xml:space="preserve">e PowerCenter Surge Protector (MP HTFS 450) -... chicago northwest suburbs for sale electronics - northwest suburbs electronics - Posted 2022-11-23 03:19 Contact Information: print Monster Cable PowerCenter Surge Protector (MP HTFS 450) ‚ image 1 of 18 ‚ QR Code Link to This Post This is a new Monster Cable PowerCenter Surge Protector (MP HTFS 450) I am asking best offer for it. Contact if interested. Info on it: Home Theater PowerCenter HTFS 450 Monster High Definition Clean Power‚Ñ¢ Stage 1 circuitry filter dramatically reduces electronic noise Dual Mode Plus¬Æ surge protection automatically disconnects AV components and sounds an alarm SurgeGuard‚Ñ¢ dissipates harmful power surges with 4320 Joules of protection 2 surge-protected, color-coded AC outlets Compact design is wall mountable and has low-profile side-entry outlets for installation behind your HDTV "Ground OK" Indicator and "Clean Power On" Indicator Patented Tri-Mode technology protects all three power lines (Line, Neutral, Ground) via relays, MOVs, and thermal fuses Dimensions: 5-15/16"L x 3-9/16"W x 2-1/16"H </t>
  </si>
  <si>
    <t>Samsung G Monitor</t>
  </si>
  <si>
    <t>https://chicago.craigslist.org/chc/ele/d/chicago-samsung-monitor/7564278219.html</t>
  </si>
  <si>
    <t xml:space="preserve">nitor - electronics - city of chicago for sale electronics - city of chicago electronics - Posted 2022-12-03 13:19 Contact Information: print Samsung G Monitor - $1,250 (Chicago Illinois) ‚ image 1 of 6 ‚ 4715 W Maypole Ave (google map) condition: like new delivery available model name / number: Samsung G monitor QR Code Link to This Post It‚Äôs a techni Mobile workstation computer desk with chair that includes a Samsung monitor with curved FHD speakers it‚Äôs in good conditions it a perfect gift especially for the holidays!!! it also include/has - razed viper mini wired - Hp omen- gaming desktop,intel core j5 8GB memory, N vida GeForce GTX 1660 super -512 GB-55D, shadow bloc. - </t>
  </si>
  <si>
    <t>Brand New Protective Leather Cover for Sony E-Reader-Brown</t>
  </si>
  <si>
    <t>https://chicago.craigslist.org/chc/ele/d/brand-new-protective-leather-cover-for/7561128414.html</t>
  </si>
  <si>
    <t xml:space="preserve">otective Leather Cover for Sony E-Reader-Brown -... chicago city of chicago for sale electronics - city of chicago electronics - Posted 2022-11-24 23:47 Contact Information: print Brand New Protective Leather Cover for Sony E-Reader-Brown - $30 (lincoln park) ‚ image 1 of 1 ‚ condition: new QR Code Link to This Post Brand New Protective Leather Cover for Sony E-Reader-Brown - $30 Still packed in the box. </t>
  </si>
  <si>
    <t>Bose 301V loudspeakers + pioneer receiver+subwoofer</t>
  </si>
  <si>
    <t>https://chicago.craigslist.org/chc/ele/d/skokie-bose-301v-loudspeakers-pioneer/7559735402.html</t>
  </si>
  <si>
    <t xml:space="preserve">udspeakers + pioneer receiver+subwoofer - electronics -... chicago city of chicago for sale electronics - city of chicago electronics - Posted 2022-11-20 16:52 Contact Information: print Bose 301V loudspeakers + pioneer receiver+subwoofer - $200 ‚ image 1 of 6 ‚ condition: good QR Code Link to This Post Pioneer receiver with remote original subwoofer 2 pair of bose speakers Bose 301-V Stereo Loudspeakers (Pair) Comes with all sound cables Ready to be tested </t>
  </si>
  <si>
    <t>Lasko Heating Space Heater</t>
  </si>
  <si>
    <t>https://chicago.craigslist.org/chc/ele/d/skokie-lasko-heating-space-heater/7559676194.html</t>
  </si>
  <si>
    <t xml:space="preserve">g Space Heater - electronics - city of chicago for sale electronics - city of chicago electronics - Posted 2022-11-20 14:02 Contact Information: print Lasko Heating Space Heater - $20 (SKOKIE) ‚ image 1 of 1 ‚ condition: like new QR Code Link to This Post 1500w Brand Lasko Color Yellow 675919 Power Source Corded Electric Heating Method Convection Heating Coverage 300 Sq. ft Like new </t>
  </si>
  <si>
    <t>https://chicago.craigslist.org/chc/ele/d/skokie-lasko-oscillating-digital/7559677079.html</t>
  </si>
  <si>
    <t>Kindle Fire HDX-3rd generation 7"</t>
  </si>
  <si>
    <t>https://chicago.craigslist.org/nwc/ele/d/island-lake-kindle-fire-hdx-3rd/7553338301.html</t>
  </si>
  <si>
    <t xml:space="preserve">HDX-3rd generation 7" - electronics - northwest suburbs for sale electronics - northwest suburbs electronics - Posted 2022-11-03 16:33 Contact Information: print Kindle Fire HDX-3rd generation 7" - $25 (ISLAND LAKE) condition: excellent QR Code Link to This Post Kindle Fire HDX-3rd generation ( in excellent condition. It is black in color and comes with the charging cord and a green case. The only thing missing is the charging brick which can easily be ordered through amazon for about $14. Works great! </t>
  </si>
  <si>
    <t>TV - Sony 46-inch</t>
  </si>
  <si>
    <t>https://chicago.craigslist.org/chc/ele/d/chicago-tv-sony-46-inch/7564275492.html</t>
  </si>
  <si>
    <t xml:space="preserve">-inch - electronics - city of chicago for sale electronics - city of chicago electronics - Posted 2022-12-03 13:13 Contact Information: print TV - Sony 46-inch - $40 ‚ image 1 of 5 ‚ Southport near Fullerton (google map) condition: fair make / manufacturer: Sony model name / number: KDL-46S5100 size / dimensions: 46 QR Code Link to This Post Sony Bravia, KDL-46S5100, 46" BRAVIA¬Æ S Series LCD TV. TV is decent working order. Remote for TV not working, but remote for other Sony TV is able to turn this TV on and off, thus expect remote issue is related to the remote itself and not the TV, universal remote will likely fix the issue. Does have channel, sound, input and power buttons on side of TV, so it is possible to operate without remote. We used with an Xfinity streaming box which allowed us to turn on/off, change channels and volume without the TV issued remote. </t>
  </si>
  <si>
    <t>at&amp;t Corded/Cordless Answering System with Speaker Phone like new</t>
  </si>
  <si>
    <t>https://chicago.craigslist.org/sox/ele/d/university-park-att-corded-cordless/7559481063.html</t>
  </si>
  <si>
    <t xml:space="preserve">Cordless Answering System with Speaker Phone like new -... chicago south chicagoland for sale electronics - south chicagoland electronics - Posted 2022-11-19 20:43 Contact Information: print at&amp;t Corded/Cordless Answering System with Speaker Phone like new - $45 (Park Forest) ‚ image 1 of 4 ‚ QR Code Link to This Post at&amp;t Corded/Cordless Answering System with Dial-in-Base Speakerphone * Expandable * Caller ID/Call waiting * Caller ID on both units Handset and Base * Caller ID History can store up to 50 incoming call's name, number, date and time. * Display dial. * Digital answering system includes: Call screening, remote access, voice prompts, memo recording and more. </t>
  </si>
  <si>
    <t>vintage GE ac kilowatts meter</t>
  </si>
  <si>
    <t>https://chicago.craigslist.org/wcl/ele/d/west-chicago-vintage-ge-ac-kilowatts/7556250419.html</t>
  </si>
  <si>
    <t xml:space="preserve">c kilowatts meter - electronics - west chicagoland for sale electronics - west chicagoland electronics - Posted 2022-11-11 11:29 Contact Information: print vintage GE ac kilowatts meter - $50 (West Chicago) ‚ image 1 of 2 ‚ make / manufacturer: BA QR Code Link to This Post vintage general electric ac kilowatts meter. Model - 8AP9HAM7, Type - AP-9. leather strap and meter excellent condition six30-404-7768 </t>
  </si>
  <si>
    <t>46‚Äù TV Samsung</t>
  </si>
  <si>
    <t>https://chicago.craigslist.org/nwc/ele/d/cary-46-tv-samsung/7564269378.html</t>
  </si>
  <si>
    <t xml:space="preserve">ng - electronics - northwest suburbs for sale electronics - northwest suburbs electronics - Posted 2022-12-03 13:01 Contact Information: print 46‚Äù TV Samsung - $55 (Cary) ‚ image 1 of 5 ‚ condition: good delivery available make / manufacturer: Samsung more ads by this user QR Code Link to This Post It‚Äôs working well , we bought bigger tv, no need this one anymore. Smoke free home. It is not smart tv, we used with chromecast and apple device. Chromecast device and remote control included. Pick up location is Cary IL Delivery available with extra charge and depending on location. </t>
  </si>
  <si>
    <t>Braven 105 Portable Bluetooth Speaker</t>
  </si>
  <si>
    <t>https://chicago.craigslist.org/chc/ele/d/chicago-braven-105-portable-bluetooth/7564268240.html</t>
  </si>
  <si>
    <t xml:space="preserve">ortable Bluetooth Speaker - electronics - city of chicago for sale electronics - city of chicago electronics - Posted 2022-12-03 12:58 Contact Information: print Braven 105 Portable Bluetooth Speaker - $10 (CHICAGO) ‚ image 1 of 3 ‚ condition: like new make / manufacturer: Braven model name / number: 105 QR Code Link to This Post See following link for additional pictures and specifications - https://www.walmart.com/ip/Braven-Portable-Bluetooth-Speaker-Electric-105/54740839 I can bring to you if you live in Lincoln Park, Lakeview or Wrigleyville. </t>
  </si>
  <si>
    <t>Heavy Duty 24 Hour Mechanical Timer</t>
  </si>
  <si>
    <t>https://chicago.craigslist.org/chc/ele/d/franklin-park-heavy-duty-24-hour/7560670948.html</t>
  </si>
  <si>
    <t xml:space="preserve">4 Hour Mechanical Timer - electronics - city of chicago for sale electronics - city of chicago electronics - Posted 2022-11-23 10:32 Contact Information: print Heavy Duty 24 Hour Mechanical Timer - $45 (Franklin Park) ‚ image 1 of 4 ‚ QR Code Link to This Post We have for sale a 24 hour mechanical timer that is like new. We are asking only $45 for it. These go for between $75 and $150 online! Sorry, we will not hold, ship, deliver or accept anything other than cash. Please bring exact when purchasing as we do not provide change. While our price is pretty firm we will consider any reasonable offer. If you are interested please call or text Jim at 312 ‚Äì Six Five Nine ‚Äì 9148. We are located in Franklin Park near O'Hare. We can help load. Scammers and spammers don‚Äôt bother as this isn‚Äôt our first rodeo. No, we will not click links sent to our number, we will not send you a code to make sure we are a real person, we will only reply to emails through Craigslist and we will not answer texts or calls from area codes outside Chicago and the surrounding suburbs. Those individuals can email us through Craigslist. </t>
  </si>
  <si>
    <t>13.3‚Äù Portable Monitor. Case Included.</t>
  </si>
  <si>
    <t>https://chicago.craigslist.org/chc/ele/d/chicago-133-portable-monitor-case/7563281291.html</t>
  </si>
  <si>
    <t xml:space="preserve">le Monitor. Case Included. - electronics - city of chicago for sale electronics - city of chicago electronics - Posted 2022-11-30 19:45 Contact Information: print 13.3‚Äù Portable Monitor. Case Included. - $145 (Lincoln Park) ‚ image 1 of 10 ‚ condition: like new more ads by this user QR Code Link to This Post 13.3" Portable Monitor, Kogoda FHD 1080P USB Computer Display Eye Care Gaming Monitor External Secondary Display with IPS Panel, HDMI, Type-C, Dual Speakers for PC Laptop Mac Phone PS4 Xbox (Gray). </t>
  </si>
  <si>
    <t>Portable Charger Power Bank Wireless Fast Charging Camping Traveling Smartphone</t>
  </si>
  <si>
    <t>https://chicago.craigslist.org/nwc/ele/d/schaumburg-portable-charger-power-bank/7564266980.html</t>
  </si>
  <si>
    <t xml:space="preserve">rger Power Bank Wireless Fast Charging Camping Traveling... chicago northwest suburbs for sale electronics - northwest suburbs electronics - Posted 2022-12-03 12:55 Contact Information: print Portable Charger Power Bank Wireless Fast Charging Camping Traveling Smartphone - $20 (Schaumburg) ‚ image 1 of 7 ‚ 1800 wise rd Schaumburg, Illinois condition: new QR Code Link to This Post AVAILABLE COLOR GOLD, BLACK, WHTE, BLUE, ROSEGOLD 1) power bank with¬†10000mah high capacity, and high compatible. 2) Durable,¬†with LED show power remain percent,dual output. 3) Powerful with long operation time. 4) Electricity-saving function. 5) User friendly, long cycle life and rapid charge,¬†easy share power with friends 6) Charge your mobile phone, tablet any where, any time,¬†never power off or missing important calls. 7) Shortcut protection 8) Over charge protection 9) Over temperature protection 10) Compatible with more then 98% of mobile phones, tablet PCs </t>
  </si>
  <si>
    <t>Canon A1 &amp; FD SSC Lenses</t>
  </si>
  <si>
    <t>https://chicago.craigslist.org/nwi/ele/d/hobart-canon-a1-fd-ssc-lenses/7564259778.html</t>
  </si>
  <si>
    <t xml:space="preserve">D SSC Lenses - electronics - northwest indiana for sale electronics - northwest indiana electronics - Posted 2022-12-03 12:40 Contact Information: print Canon A1 &amp; FD SSC Lenses - $1,000 ‚ image 1 of 10 ‚ make / manufacturer: Canon QR Code Link to This Post Good beginner to film photo kit Canon A1 35mm Camera 15mm 2.8 FD SSC 24 2.8 FD SSC 50 1.4 FD SSC 50 3.5 MACRO FD SSC Willing to meet in northwest indiana or potentially Chicago, what you see here is what you get. all lenses are fully functional. 15mm is missing a front cap &amp; camera has a small chip in the battery door but does not affect function. Camera is film tested and ready to shoot. </t>
  </si>
  <si>
    <t>LG Monitor 24" inch 24MK400H-B</t>
  </si>
  <si>
    <t>https://chicago.craigslist.org/chc/ele/d/chicago-lg-monitor-24-inch-24mk400h/7564258899.html</t>
  </si>
  <si>
    <t xml:space="preserve">4" inch 24MK400H-B - electronics - city of chicago for sale electronics - city of chicago electronics - Posted 2022-12-03 12:38 Contact Information: print LG Monitor 24" inch 24MK400H-B - $80 (Logan Square) ‚ image 1 of 4 ‚ condition: like new make / manufacturer: LG model name / number: 24MK400H-B QR Code Link to This Post https://www.lg.com/us/monitors/lg-24MK400H-B-led-monitor Very lightly used and still works great (we upgraded to a larger size) HDMI and VGA inputs. Includes power cable and HDMI cable if needed. </t>
  </si>
  <si>
    <t>Spytec GPS GL300 GPS Tracker for Vehicles, Cars, Trucks, Equipment and</t>
  </si>
  <si>
    <t>https://chicago.craigslist.org/nwc/ele/d/palatine-spytec-gps-gl300-gps-tracker/7564258732.html</t>
  </si>
  <si>
    <t xml:space="preserve">L300 GPS Tracker for Vehicles, Cars, Trucks, Equipment... chicago northwest suburbs for sale electronics - northwest suburbs electronics - Posted 2022-12-03 12:38 Contact Information: print Spytec GPS GL300 GPS Tracker for Vehicles, Cars, Trucks, Equipment and - $25 (Palatine) ‚ image 1 of 3 ‚ condition: new more ads by this user QR Code Link to This Post Spytec GPS GL300 GPS Tracker for Vehicles, Cars, Trucks, Equipment and Asset Tracker for Business, Loved Ones and Real-Time Fleet Tracking and Management with App, New, Price Is Not Negotiable. </t>
  </si>
  <si>
    <t>Samsung HW-F355 37 inch Soundbar Speaker</t>
  </si>
  <si>
    <t>https://chicago.craigslist.org/nch/ele/d/evanston-samsung-hw-inch-soundbar/7564258646.html</t>
  </si>
  <si>
    <t xml:space="preserve">355 37 inch Soundbar Speaker - electronics - -... chicago north chicagoland for sale electronics - north chicagoland electronics - Posted 2022-12-03 12:38 Contact Information: print Samsung HW-F355 37 inch Soundbar Speaker - $50 (Evanston) QR Code Link to This Post Bought this but never used the sound bar just the sub. Still has plastic protection over the shiny plastic Sound bar and power supply only. No sun but you can find them. Thanks for looking </t>
  </si>
  <si>
    <t>https://chicago.craigslist.org/nwc/ele/d/mount-prospect-sony-str-de-home-theater/7564256660.html</t>
  </si>
  <si>
    <t>Professional Barber Clipper Grooming Kit Hair Beard Trimmer for Men</t>
  </si>
  <si>
    <t>https://chicago.craigslist.org/nwc/ele/d/schaumburg-professional-barber-clipper/7564253408.html</t>
  </si>
  <si>
    <t xml:space="preserve"> Barber Clipper Grooming Kit Hair Beard Trimmer for Men... chicago northwest suburbs for sale electronics - northwest suburbs electronics - Posted 2022-12-03 12:27 Contact Information: print Professional Barber Clipper Grooming Kit Hair Beard Trimmer for Men - $70 (Schaumburg) ‚ image 1 of 11 ‚ 1800 wise rd Schaumburg, Illinois condition: new QR Code Link to This Post Upgrade Hair Clippers Set:¬†Professional Clipperrs set includes Hair Clippers,Beard trimmer &amp; Nose Hair trimmer ,contains everything you need to have a professional cut right.Whether you are cutting your hair at home or you are a professional barber , clippers for hair cutting can meet your needs. Powerful Motor &amp; Stainless Steel Head:¬†Best hair clippers have a high-performance motor and Sharp High Carbon Steel Blade, the electric hair clippers make every single pass remove hair with no snagging or pulling, providing an effective haircut for you. 21 In One Packet:¬†Cordless clippers set include 8 colorful guide combs (1.5,3,4.5,6,10,13,16,19mm)ÔºåT-blade trimmer equipped with 3 guide combs (1, 2 ,3mm) , nose hair trimmer,3 USB charging cables, barber's combÔºåbarber cape, cleaning brush, and traveling bag. Multi-purpose:¬†Professional Trimmer Set contains a Multi-Purpose beard/nose hair trimmer design for beard, face, sideburns, ear, and even body hair. USB rechargeable, small size and easy to carry when Traveling. Wireless &amp; Rechargeable:¬†Cordless clippers and trimmers set easy to hair cutting.Rechargeable professional hair clippers, high-quality and safty to use. Package Included: 1*Hair Clipper¬† ¬† ¬† ¬† ¬† ¬† ¬† ¬† ¬† ¬† ¬† ¬† ¬† ¬† ¬† ¬† ¬† ¬† ¬† ¬† ¬† ¬† ¬† ¬† ¬† ¬† ¬† ¬† ¬† ¬† ¬† ¬† ¬† ¬† ¬† ¬† 1*Hair Trimmer¬† ¬† ¬† ¬† ¬† ¬† ¬† ¬† ¬† ¬† ¬† ¬† ¬† ¬† ¬† ¬† ¬† ¬† ¬† ¬† ¬† ¬† ¬† ¬† ¬† ¬† ¬† ¬† ¬† ¬† ¬† ¬† ¬† ¬† ¬† 2*USB Charge Cable¬† ¬† ¬† ¬† ¬† ¬† ¬† ¬† ¬† ¬† ¬† ¬† ¬† ¬† ¬† ¬† ¬† ¬† ¬† ¬† ¬† ¬† ¬† ¬† ¬† ¬† ¬† ¬† ¬† ¬† 11*Gaurd¬† ¬† ¬† ¬† ¬† ¬† ¬† ¬† ¬† ¬† ¬† ¬† ¬† ¬† ¬† ¬† ¬† ¬† ¬† ¬† ¬† ¬† ¬† ¬† ¬† ¬† ¬† ¬† ¬† ¬† ¬† ¬† ¬† ¬† ¬† ¬† ¬† ¬† ¬† ¬† 1*Long Comb¬† ¬† ¬† ¬† ¬† ¬† ¬† ¬† ¬† ¬† ¬† ¬† ¬† ¬† ¬† ¬† ¬† ¬† ¬† ¬† ¬† ¬† ¬† ¬† ¬† ¬† ¬† ¬† ¬† ¬† ¬† ¬† ¬† ¬† ¬† ¬† 1*Apron¬† ¬† ¬† ¬† ¬† ¬† ¬† ¬† ¬† ¬† ¬† ¬† ¬† ¬† ¬† ¬† ¬† ¬† ¬† ¬† ¬† ¬† ¬† ¬† ¬† ¬† ¬† ¬† ¬† ¬† ¬† ¬† ¬† ¬† ¬† ¬† ¬† ¬† ¬† ¬† ¬† 1*Protective Cover¬† ¬† ¬† ¬† ¬† ¬† ¬† ¬† ¬† ¬† ¬† ¬† ¬† ¬† ¬† ¬† ¬† ¬† ¬† ¬† ¬† ¬† ¬† ¬† ¬† ¬† ¬† ¬† ¬† ¬† ¬† ¬† 1*Cleaning Brush¬†¬† ¬† ¬† ¬† ¬† ¬† ¬† ¬† ¬† ¬† ¬† ¬† ¬† ¬† ¬† ¬† ¬† ¬† ¬† ¬† ¬† ¬† ¬† ¬† ¬† ¬† ¬† ¬† ¬† ¬† ¬† ¬† ¬† 1*Nose Trimmer¬† it's ok to contact this poster with services or other commercial interests post id: 7564253408 posted: 2022-12-03 12:27 updated: 2022-12-03 18:43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Professional Barber Clipper Grooming Kit Hair Beard Trimmer for Men... Upgrade Hair Clippers Set: Professional Clipperrs set includes Hair Clippers,Beard trimmer ; Nose Hair trimmer ,contains everything you need to have a professional cut right.Whether you are... We've detected that JavaScript is not enabled in your browser. You must enable JavaScript to use craigslist.</t>
  </si>
  <si>
    <t>GPS-Panasonic Brand new in box</t>
  </si>
  <si>
    <t>https://chicago.craigslist.org/sox/ele/d/crete-gps-panasonic-brand-new-in-box/7558978594.html</t>
  </si>
  <si>
    <t xml:space="preserve">c Brand new in box - electronics - south chicagoland for sale electronics - south chicagoland electronics - Posted 2022-11-18 13:54 Contact Information: print GPS-Panasonic Brand new in box - $50 (Crete) ‚ image 1 of 1 ‚ condition: new make / manufacturer: Panasonic QR Code Link to This Post Brand new in the box-car/ portable ; auto mount- Bluetooth - voice prompt direction-$500 retail </t>
  </si>
  <si>
    <t>JVC Sports Clip Black Earbud Headphones</t>
  </si>
  <si>
    <t>https://chicago.craigslist.org/nwc/ele/d/schaumburg-jvc-sports-clip-black-earbud/7564248799.html</t>
  </si>
  <si>
    <t xml:space="preserve">lip Black Earbud Headphones - electronics - -... chicago northwest suburbs for sale electronics - northwest suburbs electronics - Posted 2022-12-03 12:18 Contact Information: print JVC Sports Clip Black Earbud Headphones - $10 (Schaumburg) ‚ image 1 of 1 ‚ QR Code Link to This Post Brand new JVC sports clip earbud headphones in box. From clean, smoke free home. Cash only, pickup in Schaumburg. Firm on pricing. </t>
  </si>
  <si>
    <t>46" Samsung HDTV</t>
  </si>
  <si>
    <t>https://chicago.craigslist.org/chc/ele/d/chicago-46-samsung-hdtv/7564248060.html</t>
  </si>
  <si>
    <t xml:space="preserve">HDTV - electronics - city of chicago for sale electronics - city of chicago electronics - Posted 2022-12-03 12:16 Contact Information: print 46" Samsung HDTV - $250 (W. Rogers Park) ‚ image 1 of 1 ‚ California near Devon (google map) condition: like new make / manufacturer: Samsung model name / number: LN46B530P7NXZA size / dimensions: 46 QR Code Link to This Post Selling a 46 inch Samsung HDTV for 250.00, it is in perfect condition and includes HDMI connect capabilities and remote. </t>
  </si>
  <si>
    <t>24 Speeds 4 Massage Heads Cordless Quiet Percussion Massage Gun Portable</t>
  </si>
  <si>
    <t>https://chicago.craigslist.org/chc/ele/d/chicago-24-speeds-massage-heads/7555156821.html</t>
  </si>
  <si>
    <t xml:space="preserve">Massage Heads Cordless Quiet Percussion Massage Gun... chicago city of chicago for sale electronics - city of chicago electronics - Posted 2022-11-08 13:38 Contact Information: print 24 Speeds 4 Massage Heads Cordless Quiet Percussion Massage Gun Portable - $49 condition: new make / manufacturer: Olangda model name / number: B09ML QR Code Link to This Post Brand New In its Box 24 Speeds 4 Massage Heads Cordless Quiet Percussion Massage Gun Portable¬† Package Dimensions ‚Äè : ‚Äé¬†11.38 x 10.24 x 3.46 inches; 3.65 Pounds Shipping same business day </t>
  </si>
  <si>
    <t>Audio Systems</t>
  </si>
  <si>
    <t>https://chicago.craigslist.org/chc/ele/d/chicago-audio-systems/7564247539.html</t>
  </si>
  <si>
    <t xml:space="preserve">s - electronics - city of chicago for sale electronics - city of chicago electronics - Posted 2022-12-03 12:15 Contact Information: print Audio Systems - $30 (W. Rogers Park) ‚ image 1 of 2 ‚ California near Devon (google map) condition: excellent make / manufacturer: Sony model name / number: CFD - S300 QR Code Link to This Post Selling a Sony system with A.M, F.M, CD and iPod for $50.00 and another Sony boombox without an iPod for $30.00 </t>
  </si>
  <si>
    <t>https://chicago.craigslist.org/nwc/ele/d/sony-ss-u261-way-tower-home-floor/7564246129.html</t>
  </si>
  <si>
    <t>https://chicago.craigslist.org/nwc/ele/d/mount-prospect-jvc-rx-507v-home-stereo/7564244483.html</t>
  </si>
  <si>
    <t>NPATPET DOG TRAIMG COLLAR</t>
  </si>
  <si>
    <t>https://chicago.craigslist.org/nwc/ele/d/hoffman-estates-npatpet-dog-traimg/7554661485.html</t>
  </si>
  <si>
    <t xml:space="preserve">TRAIMG COLLAR - electronics - northwest suburbs for sale electronics - northwest suburbs electronics - Posted 2022-11-07 10:16 Contact Information: print NPATPET DOG TRAIMG COLLAR - $25 (hoffman est) ‚ image 1 of 1 ‚ condition: new make / manufacturer: PATPET QR Code Link to This Post PATPET Dog Training Collar with 3 Safe Training Modes, Rechargeable IPX7 Waterproof Shock Collars with Remote, 3000 Ft Control , Electric Bark Collar with Remote </t>
  </si>
  <si>
    <t>Sony Home Theater Center Channel Speaker and Surround Speakers</t>
  </si>
  <si>
    <t>https://chicago.craigslist.org/nwc/ele/d/sony-home-theater-center-channel/7564244165.html</t>
  </si>
  <si>
    <t>ASUS DOCSIS 3.0 High Speed 16 X 4 Cable Modem Max. Download 686 Mbps</t>
  </si>
  <si>
    <t>https://chicago.craigslist.org/chc/ele/d/chicago-asus-docsis-30-high-speed-16-4/7563303396.html</t>
  </si>
  <si>
    <t xml:space="preserve">3.0 High Speed 16 X 4 Cable Modem Max. Download 686 Mbps... chicago city of chicago for sale electronics - city of chicago electronics - Posted 2022-11-30 21:25 Contact Information: print ASUS DOCSIS 3.0 High Speed 16 X 4 Cable Modem Max. Download 686 Mbps - $40 (chicago) (google map) condition: like new QR Code Link to This Post ASUS DOCSIS 3.0 High Speed 16 X 4 Cable Modem Max. Download 686 Mbps Works with spectrum, Xfinity $40 </t>
  </si>
  <si>
    <t>Motorola Surfboard eXtreme Cable Modem SB6121</t>
  </si>
  <si>
    <t>https://chicago.craigslist.org/chc/ele/d/chicago-motorola-surfboard-extreme/7563303157.html</t>
  </si>
  <si>
    <t xml:space="preserve">fboard eXtreme Cable Modem SB6121 - electronics - by... chicago city of chicago for sale electronics - city of chicago electronics - Posted 2022-11-30 21:24 Contact Information: print Motorola Surfboard eXtreme Cable Modem SB6121 - $20 (chicago) (google map) condition: good QR Code Link to This Post Motorola Surfboard eXtreme Cable Modem SB6121 $20 obo </t>
  </si>
  <si>
    <t>Sennheiser SP20ML - Portable Mic/ Speaker Combo - for Teams/Zoom/ Web</t>
  </si>
  <si>
    <t>https://chicago.craigslist.org/nwc/ele/d/lombard-sennheiser-sp20ml-portable-mic/7560353115.html</t>
  </si>
  <si>
    <t xml:space="preserve">P20ML - Portable Mic/ Speaker Combo - for Teams/Zoom/... chicago northwest suburbs for sale electronics - northwest suburbs electronics - Posted 2022-11-22 12:01 Contact Information: print Sennheiser SP20ML - Portable Mic/ Speaker Combo - for Teams/Zoom/ Web - $25 (Lombard) ‚ image 1 of 7 ‚ condition: good make / manufacturer: Sennheiser model name / number: SP20ML QR Code Link to This Post This is such a useful tool. Perfect for video conferencing. I‚Äôve had this one for years and use it almost anywhere I go. Sounds much better than audio from the PC and allows the whole room to hear and be heard (great pickup). Works w/ any conferncing software - plugs into your computer's USB. I noticed the robber coating by the USB started to crack/ split. This is only a superficial issue. The wire is solid, and there are no issues with audio breaking up. The issue could be remedied with tape or a sealant easily. I could even do this for you, but I wanted to have full visibility why I am selling. My work paid for a new one, so I wanted to pass this on to some who would benefit from the technology, at a fraction of the cost. These retail for $150+. Item comes with carrying case. Located in Lombard </t>
  </si>
  <si>
    <t>Samsung OE Replacement Lamp Assembly</t>
  </si>
  <si>
    <t>https://chicago.craigslist.org/nwc/ele/d/glenview-samsung-oe-replacement-lamp/7555811562.html</t>
  </si>
  <si>
    <t xml:space="preserve">eplacement Lamp Assembly - electronics - northwest suburbs for sale electronics - northwest suburbs electronics - Posted 2022-11-10 09:38 Contact Information: print Samsung OE Replacement Lamp Assembly - $15 (Glenview) ‚ image 1 of 2 ‚ QR Code Link to This Post For Sale One Samsung OE Replacement Lamp Assembly Part Code Samsung BP96-01073A / BP96-01394A / BP96-01074A New In Box got rid of set so Lamp is for sale Asking $15.00 Interested Please Call show contact info </t>
  </si>
  <si>
    <t>https://chicago.craigslist.org/nwc/ele/d/mount-prospect-sony-dvp-nc85h-dvd-cd/7564239957.html</t>
  </si>
  <si>
    <t>Snaptain SP500 Foldable GPS 1080p Drone</t>
  </si>
  <si>
    <t>https://chicago.craigslist.org/nwc/ele/d/arlington-heights-snaptain-sp500/7564239530.html</t>
  </si>
  <si>
    <t xml:space="preserve">00 Foldable GPS 1080p Drone - electronics - -... chicago northwest suburbs for sale electronics - northwest suburbs electronics - Posted 2022-12-03 12:00 Contact Information: print Snaptain SP500 Foldable GPS 1080p Drone - $50 (Arlington Heights) ‚ image 1 of 3 ‚ condition: like new make / manufacturer: snaptain model name / number: sp500 QR Code Link to This Post Nearly New - Used for five minutes SNAPTAIN SP500 Foldable GPS FPV Drone with 1080P HD Camera Live Video for Beginners, RC Quadcopter with GPS Return Home, Follow Me, Gesture Control, Circle Fly, Auto Hover &amp; 5G WiFi Transmission In the box, with all accessories. Box is slightly dama (see photos). https://snaptain.com/products/snaptain-sp500 *** NOTE *** Because of scammers: Communication by Craigslist email relay only. We will not respond if the full title of this post ("Snaptain SP500 Foldable GPS 1080p Drone") is NOT featured in the BODY of your email. No response to one line inquiries (e.g. "Is it still available?"). ************ </t>
  </si>
  <si>
    <t>(11) Genuine HP 61/61XL Empty Ink Cartridge Lot Never Refilled</t>
  </si>
  <si>
    <t>https://chicago.craigslist.org/nwc/ele/d/11-genuine-hp-61-61xl-empty-ink/7564239300.html</t>
  </si>
  <si>
    <t xml:space="preserve"> HP 61/61XL Empty Ink Cartridge Lot Never Refilled -... chicago northwest suburbs for sale electronics - northwest suburbs electronics - Posted 2022-12-03 12:00 Contact Information: print (11) Genuine HP 61/61XL Empty Ink Cartridge Lot Never Refilled - $35 (Mount Prospect) ‚ image 1 of 1 ‚ condition: good more ads by this user QR Code Link to This Post (11) Genuine HP 61/61XL Empty Ink Cartridge Lot Never Refilled *** I sell lots more on Ebay (under ID's....CLARK74, CLARK742012, KJR1515, GRACIE1515)... if you see anything there of interest, email me first please*** Near Wolf and Central roads Call Ken pick-up only CASH ONLY. </t>
  </si>
  <si>
    <t>KENWOOD DVR-5070 DVD RECEIVER</t>
  </si>
  <si>
    <t>https://chicago.craigslist.org/nwc/ele/d/kenwood-dvr-5070-dvd-receiver/7564238251.html</t>
  </si>
  <si>
    <t xml:space="preserve">5070 DVD RECEIVER - electronics - northwest suburbs for sale electronics - northwest suburbs electronics - Posted 2022-12-03 11:58 Contact Information: print KENWOOD DVR-5070 DVD RECEIVER - $30 (Mount Prospect) ‚ image 1 of 11 ‚ condition: good more ads by this user QR Code Link to This Post KENWOOD DVR-5070 DVD RECEIVER The player is in well cared for condition with very few signs of use It is fully functional and comes with original manuals There is no remote $100 new *** I sell lots more on Ebay (under ID's....CLARK74, CLARK742012, KJR1515, GRACIE1515)... if you see anything there of interest, email me first please*** Near Wolf and Central roads Call Ken pick-up only CASH ONLY. </t>
  </si>
  <si>
    <t>Alpine SWS-1042D Type-S 10‚Äù Subwoofer</t>
  </si>
  <si>
    <t>https://chicago.craigslist.org/nch/ele/d/chicago-alpine-sws-1042d-type-10/7564237475.html</t>
  </si>
  <si>
    <t xml:space="preserve">042D Type-S 10‚Äù Subwoofer - electronics - north chicagoland for sale electronics - north chicagoland electronics - Posted 2022-12-03 11:56 Contact Information: print Alpine SWS-1042D Type-S 10‚Äù Subwoofer - $150 (Chicago) ‚ image 1 of 4 ‚ QR Code Link to This Post Alpine SWS-1042D Type-S 10‚Äù Subwoofer Driver, Dual 4‚Äù Voice Coil, 300W 900W Peak Comes with Box &amp; 2 10‚Äô Subs </t>
  </si>
  <si>
    <t>Cable Wall Plates</t>
  </si>
  <si>
    <t>https://chicago.craigslist.org/chc/ele/d/oak-park-cable-wall-plates/7556414647.html</t>
  </si>
  <si>
    <t xml:space="preserve">lates - electronics - city of chicago for sale electronics - city of chicago electronics - Posted 2022-11-11 17:05 Contact Information: print Cable Wall Plates - $10 (Oak Park) condition: new QR Code Link to This Post 2 Legrand Cable Access Wall Plate 2 Commercial Electric Single Brush Wall Plates </t>
  </si>
  <si>
    <t>Weatherproof Flip Cover Outlet Kit</t>
  </si>
  <si>
    <t>https://chicago.craigslist.org/chc/ele/d/oak-park-weatherproof-flip-cover-outlet/7556414698.html</t>
  </si>
  <si>
    <t xml:space="preserve"> Flip Cover Outlet Kit - electronics - city of chicago for sale electronics - city of chicago electronics - Posted 2022-11-11 17:06 Contact Information: print Weatherproof Flip Cover Outlet Kit - $12 (Oak Park) condition: new make / manufacturer: Bell model name / number: 5839-5WRTR QR Code Link to This Post 1-Gang Weatherproof Flip Cover Kit, Includes WR/TR Duplex, Box, and Cover, Gray https://www.hubbell.com/bell/en/Products/Electrical-Electronic/Outdoor/Boxes-Covers-Plates/1-Gang-Weatherproof-Flip-Cover-Kit-Includes-WRTR-Duplex-Box-and-Cover-Gray/p/1670626 </t>
  </si>
  <si>
    <t>Smart Life 1Gang Wireless Touch Switch</t>
  </si>
  <si>
    <t>https://chicago.craigslist.org/chc/ele/d/oak-park-smart-life-1gang-wireless/7556416262.html</t>
  </si>
  <si>
    <t xml:space="preserve">Gang Wireless Touch Switch - electronics - city of chicago for sale electronics - city of chicago electronics - Posted 2022-11-11 17:10 Contact Information: print Smart Life 1Gang Wireless Touch Switch - $20 (Oak Park) condition: like new make / manufacturer: Tuya model name / number: WF-WS01 QR Code Link to This Post 3 smart switches: 2 never used and in the original packaging, 1 never used but out of original packaging. Product Description Specification: Model: WF-WS01 Shell material: PC+ ABS Rated voltage: AC110-240V (50/60Hz) Max. Load: 800W/Gang(Resistive load) Working current: Max.10A Standby consumption: ‚â§0.1mA Wireless protocol: WIFI 2.4GHz Switch standard: US Wireless Range: 30m Installation hole distance: 60mm Electric life: 100000 times 3C rated voltage range: 440V and below Color: White/Black Size: 120*76*34mm Support voice: Amazon Alexa, Google Home, IFTTT Start method: Touch control, voice control, mobile phone remote control Certification: ROHS CE FCC </t>
  </si>
  <si>
    <t>Etekcity Voltson Smart Wi-Fi Plugs</t>
  </si>
  <si>
    <t>https://chicago.craigslist.org/chc/ele/d/oak-park-etekcity-voltson-smart-wi-fi/7556416347.html</t>
  </si>
  <si>
    <t xml:space="preserve">tson Smart Wi-Fi Plugs - electronics - city of chicago for sale electronics - city of chicago electronics - Posted 2022-11-11 17:10 Contact Information: print Etekcity Voltson Smart Wi-Fi Plugs - $8 (Oak Park) condition: excellent make / manufacturer: Etekcity model name / number: ESW01-USA QR Code Link to This Post 2 Etekcity Voltson Smart Wi-Fi Plugs https://www.staples.com/etekcity-voltson-smart-wi-fi-plug-2-pack-esw01-usa-r19/product_24436101 </t>
  </si>
  <si>
    <t>slot machines</t>
  </si>
  <si>
    <t>https://chicago.craigslist.org/chc/ele/d/glen-ellyn-slot-machines/7564232336.html</t>
  </si>
  <si>
    <t>s - electronics - city of chicago for sale electronics - city of chicago electronics - Posted 2022-12-03 11:46 Contact Information: print slot machines - $450 (Glen Ellyn) ‚ image 1 of 8 ‚ 566 GLENDALE AVE (optional) near hill ave condition: like new make / manufacturer: japan QR Code Link to This Post # 3 slot machines 150.00 each or all 3 for 350.00 over 1500 tokens or best offer it's ok to contact this poster with services or other commercial interests post id: 7564232336 posted: 2022-12-03 11:46 updated: 2022-12-03 11:54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slot machines - electronics - - sale # 3 slot machines 150.00 each or all 3 for 350.00 over 1500 tokens or best offer We've detected that JavaScript is not enabled in your browser. You must enable JavaScript to use craigslist.</t>
  </si>
  <si>
    <t>SKG V7 Smart Watch, Fitness Tracker</t>
  </si>
  <si>
    <t>https://chicago.craigslist.org/wcl/ele/d/elgin-skg-v7-smart-watch-fitness-tracker/7564231097.html</t>
  </si>
  <si>
    <t xml:space="preserve"> Watch, Fitness Tracker - electronics - west chicagoland for sale electronics - west chicagoland electronics - Posted 2022-12-03 11:43 Contact Information: print SKG V7 Smart Watch, Fitness Tracker - $45 (Elgin) ‚ image 1 of 5 ‚ Bowes near Randall condition: new make / manufacturer: SKT model name / number: V7 size / dimensions: .75 x 1.48 x 0.53 inches QR Code Link to This Post New in box SKG V7 Smart Watch, Fitness Tracker with 5ATM Swimming Waterproof, Health Monitor for Heart Rate, Blood Oxygen, Sleep, 1.7'' Touch Screen Bluetooth Smartwatch Fitness Watch for Android-iPhone iOS About this item CARE YOUR HEALTH FROM YOUR WRIST: You can measure your blood oxygen saturation and understand your physical state Ideal for high-intensity sports such as marathon and gym workouts. V7 smartwatche also professionally analyzes sleep quality to help you adjust your sleep habits. It even monitors your 20-minute daily nap MULTI -FUNCTION SMART WATCH: Equipped with 1.7"HD Extra-large full touch screen. SKG smartwatch can accurately track your health metrics (heart rate, blood oxygen, sleep and stress level). Impressive 8-day battery life between a 2h flash charge. 14 ACTIVITY TRACKING: This fitness sport watch has 14+ sports modes check all-day activities data like steps, distance. Water-resistant up to 50 meters, you can wear the V7 smart watch for swimming and it will record your achievements even under water. APP SUPPORT FOR ANDROID SAMSUNG IPHONE:The SKG V7 smart watch is compatible with iOS 9.0+ &amp; Android 6 +, Bluetooth 5.2 below smartphones. Download and install "VeryFit" APP. SKG ALWAYS STAY WITH U: You never want to spend money to buy an unhappy shopping experience. So do we. SKG is committed to providing excellent products and 12 months waranty services .If you have any questions, please don‚Äôt hesitate to contact us with any problem. Pickup w Cash Only / Send text to contact seller </t>
  </si>
  <si>
    <t>NEW AI Robot ‚ÄúMoxie‚Äù Educational Next-Gen Robot $1,400 Retail Price</t>
  </si>
  <si>
    <t>https://chicago.craigslist.org/chc/ele/d/chicago-new-ai-robot-moxie-educational/7564230834.html</t>
  </si>
  <si>
    <t xml:space="preserve"> ‚ÄúMoxie‚Äù Educational -Gen Robot $1,400 Retail Price... chicago city of chicago for sale electronics - city of chicago electronics - Posted 2022-12-03 11:43 Contact Information: print NEW AI Robot ‚ÄúMoxie‚Äù Educational -Gen Robot $1,400 Retail Price - $700 (Edgewater) ‚ image 1 of 6 ‚ Ashland Avenue near Balmoral Avenue (google map) condition: new make / manufacturer: Embodied model name / number: Moxie size / dimensions: 9"W x 6"D x 15.5"T QR Code Link to This Post Selling brand new in the box AI Robot ‚ÄúMoxie‚Äù Kids Educational -Generation AI Robot Moxie is a companion robot made specifically for kids to play with every day. During a 15- to 25-minute session, your child can chat with Moxie, play some games or read alongside it. Unlike most bots, it's not just a glorified household appliance. It can learn to recognize a child's face and their particular learning needs. In many ways, Moxie brings kids one step closer to having a Star Wars Droid of their very own. ‚Ä¢	Encourage social interactions through missions and tasks ‚Ä¢	Learn emotion regulation techniques to help address anxiety in kids ‚Ä¢	Improve critical thinking and reading comprehension skills ‚Ä¢	Enhance creativity and imaginative play Moxie looks like a real-life Pixar character. It can rotate around its base to keep an eye on playmates with its built-in camera. Its torso smoothly bends up and down, while its arms sometimes resemble an over-excited child Retail price $1,467 at Neiman Marcus - https://www.neimanmarcus.com/p/embodied-moxie-moxie-learning-robot-ages-5-10-prod245920050?utm_source=google_shopping&amp;srsltid=AWLEVJxMsaAzr7VUcxnpFBDpGm25JO2Yv7yesjJDEvQrPSFwaw6DLDbGUkA DETAILS ‚Ä¢	Moxie is a revolutionary companion for children ages 5-10 that supports social, emotional, and cognitive development through play-based learning ‚Ä¢	Programmed with meaningful play that supports: Relationship skills, Emotional skills, Self-confidence, Critical thinking, Creativity, and Screen-free playtime ‚Ä¢	Product requirements: Wi-Fi connection, Active subscription, Smartphone (minimum iOS 12 or Android 6.0), and Embodied Moxie parent app ‚Ä¢	What's Included (with an active subscription): Regular updates of content/features, Parent app, Monthly mailing of printed activities, Kids companion portal ‚Ä¢	COPPA (Children's Online Privacy Protection Act) Safe Harbor Certified ‚Ä¢	Power supply: AC adapter ‚Ä¢	Battery: Lithium-Ion ‚Ä¢	Made of plastic/electronic components ‚Ä¢	Approx. 9"W x 6"D x 15.5"T </t>
  </si>
  <si>
    <t>Sony boombox vintage</t>
  </si>
  <si>
    <t>https://chicago.craigslist.org/chc/ele/d/chicago-sony-boombox-vintage/7562334177.html</t>
  </si>
  <si>
    <t xml:space="preserve"> vintage - electronics - city of chicago for sale electronics - city of chicago electronics - Posted 2022-11-28 12:53 Contact Information: print Sony boombox vintage - $20 (Chicago) ‚ image 1 of 2 ‚ condition: good QR Code Link to This Post Vintage Sony boombox am/fm/cassette/cd player works great.. make an offer üôÇüòÉ </t>
  </si>
  <si>
    <t>Samsung HDTV/ monitor</t>
  </si>
  <si>
    <t>https://chicago.craigslist.org/chc/ele/d/chicago-samsung-hdtv-monitor/7562333945.html</t>
  </si>
  <si>
    <t xml:space="preserve">/ monitor - electronics - city of chicago for sale electronics - city of chicago electronics - Posted 2022-11-28 12:53 Contact Information: print Samsung HDTV/ monitor - $40 (Chicago) ‚ image 1 of 4 ‚ condition: excellent make / manufacturer: Samsung QR Code Link to This Post Samsung TV/monitor 24 inch works great no remote make me an offer üôÇ </t>
  </si>
  <si>
    <t>https://chicago.craigslist.org/chc/ele/d/chicago-samsung-hdtv-monitor/7562333742.html</t>
  </si>
  <si>
    <t xml:space="preserve">/ monitor - electronics - city of chicago for sale electronics - city of chicago electronics - Posted 2022-11-28 12:52 Contact Information: print Samsung HDTV/ monitor - $40 (Chicago) ‚ image 1 of 4 ‚ condition: excellent make / manufacturer: Samsung QR Code Link to This Post Samsung TV/monitor 24 inch works great no remote make me an offer üôÇ </t>
  </si>
  <si>
    <t>Sunfire True Subwoofer Super Junior</t>
  </si>
  <si>
    <t>https://chicago.craigslist.org/nwc/ele/d/mchenry-sunfire-true-subwoofer-super/7554917146.html</t>
  </si>
  <si>
    <t xml:space="preserve"> Subwoofer Super Junior - electronics - northwest suburbs for sale electronics - northwest suburbs electronics - Posted 2022-11-07 20:21 Contact Information: print Sunfire True Subwoofer Super Junior - $195 (McHenry) ‚ image 1 of 4 ‚ make / manufacturer: Sunfire model name / number: True Subwoofer Super Junior QR Code Link to This Post Works perfectly with zero issues. Comes with original power cord. Designed and built by the one and only Bob Carver, these are known for putting out incredible power in an impossibly small package. You will not believe your ears! </t>
  </si>
  <si>
    <t>46‚Äù Hitachi TV</t>
  </si>
  <si>
    <t>https://chicago.craigslist.org/nwc/ele/d/algonquin-46-hitachi-tv/7562366823.html</t>
  </si>
  <si>
    <t xml:space="preserve">TV - electronics - northwest suburbs for sale electronics - northwest suburbs electronics - Posted 2022-11-28 14:01 Contact Information: print 46‚Äù Hitachi TV - $75 (ALGONQUIN) ‚ image 1 of 3 ‚ (google map) QR Code Link to This Post Fully functioning, with remote control. </t>
  </si>
  <si>
    <t>Netgear cable modem and router</t>
  </si>
  <si>
    <t>https://chicago.craigslist.org/nwc/ele/d/algonquin-netgear-cable-modem-and-router/7553747375.html</t>
  </si>
  <si>
    <t xml:space="preserve">e modem and router - electronics - northwest suburbs for sale electronics - northwest suburbs electronics - Posted 2022-11-04 16:52 Contact Information: print Netgear cable modem and router - $40 (ALGONQUIN) ‚ image 1 of 2 ‚ (google map) condition: like new QR Code Link to This Post Fully functioning, like new, NetGear C3700 cable modem and router. Compatible with Comcast/xfinity. None-smoking household. It is available, don't ask. </t>
  </si>
  <si>
    <t>HP DesignJet Z2100 Photo Printer 44"</t>
  </si>
  <si>
    <t>https://chicago.craigslist.org/nwc/ele/d/fox-river-grove-hp-designjet-z2100/7561918086.html</t>
  </si>
  <si>
    <t xml:space="preserve"> Z2100 Photo Printer 44" - electronics - northwest suburbs for sale electronics - northwest suburbs electronics - Posted 2022-11-27 11:09 Contact Information: print HP DesignJet Z2100 Photo Printer 44" - $1,200 (Barrington hills) ‚ image 1 of 3 ‚ (google map) QR Code Link to This Post Superb photographic printer, very lightly used, in working condition. It is available, no need to ask. </t>
  </si>
  <si>
    <t>New Pyle PWMA 860 500 Watt Pro Audio PA Speaker System</t>
  </si>
  <si>
    <t>https://chicago.craigslist.org/wcl/ele/d/shorewood-new-pyle-pwma-watt-pro-audio/7561150861.html</t>
  </si>
  <si>
    <t xml:space="preserve">A 860 500 Watt Pro Audio PA Speaker System - electronics... chicago west chicagoland for sale electronics - west chicagoland electronics - Posted 2022-11-25 06:08 Contact Information: print New Pyle PWMA 860 500 Watt Pro Audio PA Speaker System - $125 (Shorewood) ‚ image 1 of 6 ‚ condition: new more ads by this user QR Code Link to This Post New wireless and rechargeable. 500 watt PA System I bought this a few years ago but never used it, I just took it out of the box and put frsh batteries in the mic and it works great. </t>
  </si>
  <si>
    <t>speakers and receiver</t>
  </si>
  <si>
    <t>https://chicago.craigslist.org/chc/ele/d/chicago-speakers-and-receiver/7564226116.html</t>
  </si>
  <si>
    <t xml:space="preserve"> receiver - electronics - city of chicago for sale electronics - city of chicago electronics - Posted 2022-12-03 11:33 Contact Information: print speakers and receiver (chicago) ‚ image 1 of 24 ‚ QR Code Link to This Post Will sell as whole, negotiable in price. Will sell individually too. 2 tall dark speakers Klipsch ksf 8.5 speakrs 10.25 w, 13.5 d, 36.75 tall *rosewood *pair of 8‚Äù floor standing speakers *speaker works fine; aesthetic condition is good on one &amp; some marks on the other, but speakers work fine Ask $200 *have manual pdf _________________________ Receiver 17 w x 13.5 d x 7h Onkyo 7.2 channel AV receiver TX-NR575 *Has BT &amp; HDMI connection. *comes with remote *have manual pdf *great condition *speakers on hand to test out receiver ask $320 negotiable ____________________________ 2 connected small speakers 8w x 21 h x 7.5 d Miller &amp; Kreisel M&amp;K S-1B Surround / Satellite Speakers; in Oak wood *have manual pdf ask $320 negotiable *speakers work fine; great aesthetic condition *receiver on hand to test out speakers ________________________________ Miller &amp; Kreisel M&amp;K MX-80 SUBWOOFER *dual 12‚Äù drivers work in a push/pull configuration and are driven by a sophisticated 125 watt (RMS AMPLIFIER) *FINISHED in real Oak veneer *Base reproduction down to 20hz *1 front firing *1 12‚Äù driver firing from the bottom *built in 125 watt amplifier *crossover 36dB / octive low pass cut off about 125 hz *dual 12‚Äù low throw woofers *500s Bash digital fidelity The Bash 500 watt Subwoofer Amplifier offers the combination of clean output and high power which makes the BASH amplifiers some of the best sounding subwoofer amplifiers on the market. Key Features High power output in a compact, lightweight design Speaker and line level inputs for connection to any stereo Limiting circuit ents audible clipping and protects woofers Auto On/Off detects an input signal eliminating the need to power the amp on Phase reversal switch allows for optimal room placement *spec table pdf *specs &amp; boost table pdf *500s Bash digital fidelity works fine with some aesthetic marks on wood which doesn‚Äôt affect quality (ask $320) ____________________________ Wires are free as a unit if all speakers &amp; receiver is sold together. *Blue wire base speaker *Gray for base speaker *Various size copper speaker wire _______________________ Totals to $1100; but VERY negotiable if you take it all. You can test it out if you give us enough time to set it up. Cash or zelle ONLY, (No venmo, NO paypal, NO checks, NO codes given,) </t>
  </si>
  <si>
    <t>Definitive Technology surround system and Sony OLED TV</t>
  </si>
  <si>
    <t>https://chicago.craigslist.org/nwi/ele/d/lowell-definitive-technology-surround/7562104906.html</t>
  </si>
  <si>
    <t xml:space="preserve">echnology surround system and Sony OLED TV - electronics... chicago northwest indiana for sale electronics - northwest indiana electronics - Posted 2022-11-27 20:15 Contact Information: print Definitive Technology surround system and Sony OLED TV - $5,000 (Lowell) condition: excellent delivery available make / manufacturer: Definitive Technology QR Code Link to This Post Can't justify having this system currently. It consists of: (1) Sony A80J 55" Google tv (2) BP8060 with (2) atmos toppers (2) BP9060 (2) pro monitor 1000 (1) pro center 1000 (1) pioneer VSX-LX304 And all the cables needed. System is hooked up and calibrated for now. Can be tested fully before purchase. It is a terrific Atmos experience even with a sub-optimal room. I can deliver if needed to an extent. Everything works perfectly and sounds awesome. No trades, prefer cash. My name is Tyler </t>
  </si>
  <si>
    <t>B&amp;O Beosound Stage &amp; LG GX OLED Package</t>
  </si>
  <si>
    <t>https://chicago.craigslist.org/chc/ele/d/chicago-bo-beosound-stage-lg-gx-oled/7564219917.html</t>
  </si>
  <si>
    <t xml:space="preserve"> Stage &amp; LG GX OLED Package - electronics - -... chicago city of chicago for sale electronics - city of chicago electronics - Posted 2022-12-03 11:21 Contact Information: print B&amp;O Beosound Stage &amp; LG GX OLED Package - $3,500 (River North) ‚ image 1 of 8 ‚ condition: excellent make / manufacturer: Bang Olufsen B&amp;O QR Code Link to This Post For sale is a complete home theatre package. The Package includes: -Bang Olufsen Beosound Stage in Anthracite: https://www.bang-olufsen.com/en/us/soundbars/beosound-stage -LG GX 65 inch Class with Gallery Design 4K Smart OLED TV: https://www.lg.com/us/tvs/lg-oled65gxpua-oled-4k-tv -Bang Olufsen Beoremote One in Brass Tone: https://www.bang-olufsen.com/en/us/accessories/beoremote-one -Bang Olufsen Beosound Stage Floor Stand: https://www.bang-olufsen.com/en/us/accessories/floor-stand-beosound-stage This is a highly coveted and complete home theatre package that's priced to sell. If you have any questions, please don't hesitate to ask. Thanks, **For some reason, the images are being rotated and I'm not able to change them. </t>
  </si>
  <si>
    <t>Chromecast (1 gen)</t>
  </si>
  <si>
    <t>https://chicago.craigslist.org/chc/ele/d/chicago-chromecast-gen/7556677561.html</t>
  </si>
  <si>
    <t xml:space="preserve">1 gen) - electronics - city of chicago for sale electronics - city of chicago electronics - Posted 2022-11-12 12:28 Contact Information: print Chromecast (1 gen) - $5 (Wicker Park) ‚ image 1 of 1 ‚ Schiller near Hoyne (google map) condition: excellent make / manufacturer: Google QR Code Link to This Post Works perfectly. Got a newer version so no longer need this one. Google Chrome Cast first generation. </t>
  </si>
  <si>
    <t>2 Vintage Cordovox Loud Speakers Rotating</t>
  </si>
  <si>
    <t>https://chicago.craigslist.org/chc/ele/d/harwood-heights-vintage-cordovox-loud/7556151268.html</t>
  </si>
  <si>
    <t xml:space="preserve">rdovox Loud Speakers Rotating - electronics - -... chicago city of chicago for sale electronics - city of chicago electronics - Posted 2022-11-11 07:48 Contact Information: print 2 Vintage Cordovox Loud Speakers Rotating - $150 (Harwood Heights) Harlem near Lawrence condition: fair make / manufacturer: cordovox size / dimensions: 2 feet 3 Feet QR Code Link to This Post Needs repair or parts 2x3 </t>
  </si>
  <si>
    <t>KLIPSCH FORTE II Stereo Speakers</t>
  </si>
  <si>
    <t>https://chicago.craigslist.org/nch/ele/d/waukegan-klipsch-forte-ii-stereo/7564215974.html</t>
  </si>
  <si>
    <t xml:space="preserve">E II Stereo Speakers - electronics - north chicagoland for sale electronics - north chicagoland electronics - Posted 2022-12-03 11:13 Contact Information: print KLIPSCH FORTE II Stereo Speakers - $1,000 (Waukegan) ‚ image 1 of 5 ‚ condition: good make / manufacturer: Klipsch model name / number: Forte II size / dimensions: 32.25"T x 16.5"W x 13"D QR Code Link to This Post Speakers are in good condition. They work fine and sound great. Exterior/Grill cloths, and cones are in good shape. Please see pictures to confirm condition. The crites had been updated. The raisers in the photos are custom made and included! I am selling them because I don‚Äôt have enough room in my living room for these speakers. Pick up only </t>
  </si>
  <si>
    <t>Brand new Blink mini smart HD security cameras for indoors</t>
  </si>
  <si>
    <t>https://chicago.craigslist.org/nwi/ele/d/schererville-brand-new-blink-mini-smart/7563443897.html</t>
  </si>
  <si>
    <t xml:space="preserve">ink mini smart HD security cameras for indoors -... chicago northwest indiana for sale electronics - northwest indiana electronics - Posted 2022-12-01 10:54 Contact Information: print Brand new Blink mini smart HD security cameras for indoors - $25 (Schererville) ‚ image 1 of 5 ‚ 7126 Starling Dr near Teal condition: new make / manufacturer: Blink model name / number: mini's more ads by this user QR Code Link to This Post Brand new sealed Blink Smart Security HD Cameras for indoors. Blink Mini ‚Äì Compact indoor plug-in smart security camera, 1080p HD video, night vision, motion detection, two-way audio, easy set up, Works with Alexa ‚Äì 1 camera (White) Monitor the inside of your home day and night with our 1080P HD indoor plug-in smart security camera with motion detection and two-way audio. See, hear, and speak to people and pets in your home from your smartphone with Blink Mini‚Äôs live view and two-way audio. Get alerts on your smartphone whenever motion is detected or customize motion detection zones so you can see what matters most. Use Mini as an indoor plug-in chime for Blink Video Doorbell. Hear a real-time alert from Mini when someone presses your Video Doorbell. Choose to save and share clips with a free 30-day trial of the Blink Subscription Plan or locally with the Sync Module 2 (sold separately). Set up in minutes ‚Äî plug in the camera, connect it to wifi, and follow the instructions in the free Blink Home Monitor app. Works with Alexa ‚Äî pair Blink Mini with a supported Alexa-enabled device to engage live view, arm and disarm your camera, and more using your voice. Include 1 Blink Mini camera (white), mounting kit including stand, USB cable, and power adapter. Color White Day and night HD vision, two way audio, motion detection, works with Alexa. Selling 1 for $25 or 2 for $45 Selling on Amazon right now for $30 plus tax each! </t>
  </si>
  <si>
    <t>RF Modulator - Radio Frequency Modulator</t>
  </si>
  <si>
    <t>https://chicago.craigslist.org/sox/ele/d/la-grange-rf-modulator-radio-frequency/7560008054.html</t>
  </si>
  <si>
    <t xml:space="preserve"> - Radio Frequency Modulator - electronics - -... chicago south chicagoland for sale electronics - south chicagoland electronics - Posted 2022-11-21 13:01 Contact Information: print RF Modulator - Radio Frequency Modulator - $15 (LaGrange, Ill) ‚ image 1 of 3 ‚ (google map) QR Code Link to This Post RF Modulator - Radio Frequency Modulator Radio Shack model 15-1244 to channel 3 0r 4 output. Power 120V AC 60Hz 4.5W Like new, works fine, we are no longer using it. See photos for complete details. I am near Willow Springs Rd ( aka Gilbert ) and Joliet Rd in Countryside. ( rf modulator modulators tv reception antenna booster cable camcorder video audio game console media player dvd vcr ) </t>
  </si>
  <si>
    <t>AV Receiver 4k Bluetooth Surround Sound HDMI HiFi</t>
  </si>
  <si>
    <t>https://chicago.craigslist.org/chc/ele/d/chicago-av-receiver-4k-bluetooth/7564213657.html</t>
  </si>
  <si>
    <t xml:space="preserve">4k Bluetooth Surround Sound HDMI HiFi - electronics - by... chicago city of chicago for sale electronics - city of chicago electronics - Posted 2022-12-03 11:09 Contact Information: print AV Receiver 4k Bluetooth Surround Sound HDMI HiFi - $249 ‚ image 1 of 2 ‚ QR Code Link to This Post Yamaha RX-V585 Clean, no issues, ready to use Entertainment, surround sound, 4k, Bluetooth, wifi, 7.2, hifi, Dolby Atmos, 2 zones, Spotify, tidal, apple </t>
  </si>
  <si>
    <t>Lexmark network Laser Color Printer</t>
  </si>
  <si>
    <t>https://chicago.craigslist.org/chc/ele/d/elmwood-park-lexmark-network-laser/7564212223.html</t>
  </si>
  <si>
    <t xml:space="preserve">ork Laser Color Printer - electronics - city of chicago for sale electronics - city of chicago electronics - Posted 2022-12-03 11:06 Contact Information: print Lexmark network Laser Color Printer - $1,000 ‚ image 1 of 4 ‚ (google map) condition: good make / manufacturer: Lexmark more ads by this user QR Code Link to This Post The business closed down in June and it was working fine. I just unplug it and now it‚Äôs in my garage. Comes with lower rolling cabinet. Manf. 2019 XC4140 - Multifunction - Color - Laser - Black: 40 ppm / Color: 40 ppm - Color: 1200 x 1200 dpi, 4800 Color Quality (2400 x 600 dpi) - 1200 dpi x 1200 dpi - Gigabit Ethernet;USB 2.0 extra paper tray. Features &amp; details The Lexmark XC4140 offers workgroup-level printing performance and advanced scanning capabilities in a feature-rich package that‚Äôs as easy to use as a personal output device. </t>
  </si>
  <si>
    <t>NEC DSX Digital Telephone Service</t>
  </si>
  <si>
    <t>https://chicago.craigslist.org/wcl/ele/d/nec-dsx-digital-telephone-service/7564212265.html</t>
  </si>
  <si>
    <t xml:space="preserve">tal Telephone Service - electronics - west chicagoland for sale electronics - west chicagoland electronics - Posted 2022-12-03 11:06 Contact Information: print NEC DSX Digital Telephone Service (DOWNERS GROVE) ‚ image 1 of 1 ‚ QR Code Link to This Post NEC DSX Digital Telephone Service </t>
  </si>
  <si>
    <t>NEC SL 1100 Digital Telephone Service</t>
  </si>
  <si>
    <t>https://chicago.craigslist.org/wcl/ele/d/nec-sl-1100-digital-telephone-service/7564212109.html</t>
  </si>
  <si>
    <t xml:space="preserve">Digital Telephone Service - electronics - west chicagoland for sale electronics - west chicagoland electronics - Posted 2022-12-03 11:06 Contact Information: print NEC SL 1100 Digital Telephone Service (DOWNERS GROVE) ‚ image 1 of 1 ‚ make / manufacturer: NEC QR Code Link to This Post Service on NEC SL 1100 Digital Telephone Service </t>
  </si>
  <si>
    <t>NEC SL 2100 telephone systems</t>
  </si>
  <si>
    <t>https://chicago.craigslist.org/wcl/ele/d/downers-grove-nec-sl-2100-telephone/7564211928.html</t>
  </si>
  <si>
    <t xml:space="preserve">telephone systems - electronics - west chicagoland for sale electronics - west chicagoland electronics - Posted 2022-12-03 11:05 Contact Information: print NEC SL 2100 telephone systems (DOWNERS GROVE) ‚ image 1 of 1 ‚ QR Code Link to This Post YOUR BUSNESS TELEPHONE SYSTEM IS YOUR COMPANIES LIFE LINE. REPLACE YOUR COMPANIES WORN OUT TELEPHONE SYSTEM. DO NOT WAIT UNTIL YOUR SYSTEM DIES. GET A NEW NEC SL2100 DIGITAL TELEPHONE SYSTEMS NOW. 12 BUTTON AND 24 BUTTON DIGITAL TELEPHONES AND VOIP TELEPHONES AVAILABLE FOR INSTALLATION. </t>
  </si>
  <si>
    <t>TV Samsung</t>
  </si>
  <si>
    <t>https://chicago.craigslist.org/nwc/ele/d/buffalo-grove-tv-samsung/7561604349.html</t>
  </si>
  <si>
    <t xml:space="preserve"> electronics - northwest suburbs for sale electronics - northwest suburbs electronics - Posted 2022-11-26 11:35 Contact Information: print TV Samsung - $80 (Buffalo Grove) ‚ image 1 of 2 ‚ condition: excellent make / manufacturer: Samsung QR Code Link to This Post Great condition TV - ‚ÄúSamsung‚Äù, see attachment for model details. </t>
  </si>
  <si>
    <t>B&amp;O Bang Olufsen Beogram 1602 Turntable Record Player Denmark MMC 10E</t>
  </si>
  <si>
    <t>https://chicago.craigslist.org/nch/ele/d/glenview-bo-bang-olufsen-beogram-1602/7563245270.html</t>
  </si>
  <si>
    <t xml:space="preserve">fsen Beogram 1602 Turntable Record Player Denmark MMC... chicago north chicagoland for sale electronics - north chicagoland electronics - Posted 2022-11-30 17:44 Contact Information: print B&amp;O Bang Olufsen Beogram 1602 Turntable Record Player Denmark MMC 10E - $225 (Glenview) ‚ image 1 of 10 ‚ condition: excellent make / manufacturer: Bang &amp; Olufsen model name / number: Beogram 1602 QR Code Link to This Post Excellent original condition. Turntable plays fine, great sound, all controls are working properly, B&amp;O MMC 10E Cartridge and Stylus.........$225.........Any one interested please call show contact info mark......Will also consider trade for ww1 ww2 military fighting knife, knives, swords and other militaria ...... </t>
  </si>
  <si>
    <t>KOSS HP PORTABLE COMPONENT CD SYSTEM</t>
  </si>
  <si>
    <t>https://chicago.craigslist.org/wcl/ele/d/channahon-koss-hp-portable-component-cd/7560297731.html</t>
  </si>
  <si>
    <t xml:space="preserve">ABLE COMPONENT CD SYSTEM - electronics - west chicagoland for sale electronics - west chicagoland electronics - Posted 2022-11-22 10:02 Contact Information: print KOSS HP PORTABLE COMPONENT CD SYSTEM - $65 (CHANNAHON) ‚ image 1 of 2 ‚ (google map) condition: like new make / manufacturer: Koss QR Code Link to This Post For sale is a vintage Koss High Performance Portable Component CD System. Perfect condition. Everything works, Radio, Cassette player, and CD. Includes Owners manual and remote. See two photos. Only $70. Contact me at the reply above and include your name and phone number. NO NAME AND NUMBER...NO REPLY! JOLIET, SHOREWOOD, MORRIS, MINOOKA, PLAINFIELD, BOLINGBROOK, LOCKPORT, COAL CITY, NAPERVILLE. </t>
  </si>
  <si>
    <t>Sony wh-1000xm3 Noise-cancelling headphones</t>
  </si>
  <si>
    <t>https://chicago.craigslist.org/chc/ele/d/chicago-sony-wh-1000xm3-noise/7559727125.html</t>
  </si>
  <si>
    <t xml:space="preserve">xm3 Noise-cancelling headphones - electronics - ... chicago city of chicago for sale electronics - city of chicago electronics - Posted 2022-11-20 16:25 Contact Information: print Sony wh-1000xm3 Noise-cancelling headphones - $120 (Lakeview) ‚ image 1 of 4 ‚ condition: excellent make / manufacturer: Sony model name / number: Wh-1000xm3 QR Code Link to This Post Great headphones and still work well. Just upgraded. Works as intended and never misses a beat. </t>
  </si>
  <si>
    <t>FiiO Q3 THX Balanced DAC/headphone Amplifier</t>
  </si>
  <si>
    <t>https://chicago.craigslist.org/chc/ele/d/chicago-fiio-q3-thx-balanced-dac/7559725991.html</t>
  </si>
  <si>
    <t xml:space="preserve">Balanced DAC/headphone Amplifier - electronics - by... chicago city of chicago for sale electronics - city of chicago electronics - Posted 2022-11-20 16:21 Contact Information: print FiiO Q3 THX Balanced DAC/headphone Amplifier - $85 (Lakeview) ‚ image 1 of 4 ‚ condition: like new make / manufacturer: Fiio model name / number: Q3 QR Code Link to This Post FiiO Q3 AK4462 DAC / Amplifier w/ THX AAA amp Technology &amp; 2.5/3.5/4.4mm output. Used. Pretty much new. I have the lightning-USB-c cable. It comes with the original box and accessory (pocket+strap). </t>
  </si>
  <si>
    <t>Tineeowl protective case for iPad Pro 12.9 inch (3, 4 &amp; 5th gen compatible)</t>
  </si>
  <si>
    <t>https://chicago.craigslist.org/chc/ele/d/chicago-tineeowl-protective-case-for/7559655797.html</t>
  </si>
  <si>
    <t xml:space="preserve">tective case for iPad Pro 12.9 inch (3, 4 &amp; 5th gen... chicago city of chicago for sale electronics - city of chicago electronics - Posted 2022-11-20 13:08 Contact Information: print Tineeowl protective case for iPad Pro 12.9 inch (3, 4 &amp; 5th gen compatible) - $10 (Chicago) ‚ image 1 of 2 ‚ condition: like new make / manufacturer: Tineeowl model name / number: iPad pro 12.9 inch case QR Code Link to This Post For sale is the protective case for 12.9 inch iPad. I am selling because I have another case for my iPad. It fits my 5th gen m1 iPad pro well. Almost brand new. Original package available. </t>
  </si>
  <si>
    <t>Vodavi STS Digital Telephone Service</t>
  </si>
  <si>
    <t>https://chicago.craigslist.org/wcl/ele/d/vodavi-sts-digital-telephone-service/7564207534.html</t>
  </si>
  <si>
    <t xml:space="preserve">igital Telephone Service - electronics - west chicagoland for sale electronics - west chicagoland electronics - Posted 2022-12-03 10:56 Contact Information: print Vodavi STS Digital Telephone Service (DOWNERS GROVE) ‚ image 1 of 2 ‚ make / manufacturer: Vodavi QR Code Link to This Post Service on Vodavi STS Digital telephones systems </t>
  </si>
  <si>
    <t>ON HOLD PLUS OHP 8000</t>
  </si>
  <si>
    <t>https://chicago.craigslist.org/wcl/ele/d/downers-grove-on-hold-plus-ohp-8000/7564207168.html</t>
  </si>
  <si>
    <t xml:space="preserve"> OHP 8000 - electronics - west chicagoland for sale electronics - west chicagoland electronics - Posted 2022-12-03 10:55 Contact Information: print ON HOLD PLUS OHP 8000 - $40 (DOWNERS GROVE) ‚ image 1 of 1 ‚ condition: like new make / manufacturer: ON HOLD PLUS QR Code Link to This Post ON HOLD PLUS USB MUSIC ON HOLD DEVICE FOR TELEPHONE SYSTEMS. HOURS OF LICENSED MUSIC WITH INTERMITTENT MESSAGES FOR CALLERS. READY TO GO... JUST PLUG IN AND CONNECT TO SYSTEM. BUILT IN MONITOR SPEAKER. YOU CAN CUSTOMIZE A USB WITH YOUR FAVORITE MUSIC OR MESSAGES. </t>
  </si>
  <si>
    <t>https://chicago.craigslist.org/nwc/ele/d/schaumburg-samsung-tv-stand-bn-lb-stand/7558122222.html</t>
  </si>
  <si>
    <t xml:space="preserve">tand BN96-09837A LB530-46 STAND L550-46" BN61-03953A... chicago northwest suburbs for sale electronics - northwest suburbs electronics - Posted 2022-11-16 11:06 Contact Information: print Samsung TV Stand BN96-09837A LB530-46 STAND L550-46" BN61-03953A #1DH0 - $15 (Roselle) ‚ image 1 of 6 ‚ condition: good cryptocurrency ok make / manufacturer: Samsung QR Code Link to This Post Samsung TV Stand BN96-09837A LB530-46 STAND L550-46" BN61-03953A #1DH06 Has light sratches but structurally sound and works well. Does not come with the mounting bracket, only what is pictured. Please see pictures. Please text, email, or call, show contact info We have Paypal and can ship items also. We have a ton of other toys, baby items, clothes, jackets, TVs, and more also for sale. Please type in my phone number show contact info , in the left upper hand corner in the search craigslist box on the Chicago Craigslist main page. It will show you the complete list of items we have for sale. </t>
  </si>
  <si>
    <t>https://chicago.craigslist.org/nwc/ele/d/schaumburg-lg-50-inch-tv-50lf6100-needs/7560337639.html</t>
  </si>
  <si>
    <t xml:space="preserve">V 50LF6100 Needs Repair As-Is - electronics - -... chicago northwest suburbs for sale electronics - northwest suburbs electronics - Posted 2022-11-22 11:27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t>
  </si>
  <si>
    <t>https://chicago.craigslist.org/nwc/ele/d/schaumburg-dynex-26-inch-led-hd-tv-flat/7564205828.html</t>
  </si>
  <si>
    <t xml:space="preserve">h LED HD TV Flat Screen - electronics - northwest suburbs for sale electronics - northwest suburbs electronics - Posted 2022-12-03 10:52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t>
  </si>
  <si>
    <t>SONY SKETCH PAD</t>
  </si>
  <si>
    <t>https://chicago.craigslist.org/chc/ele/d/chicago-ridge-sony-sketch-pad/7560114384.html</t>
  </si>
  <si>
    <t xml:space="preserve">PAD - electronics - city of chicago for sale electronics - city of chicago electronics - Posted 2022-11-21 17:06 Contact Information: print SONY SKETCH PAD - $50 (Oak lawn) ‚ image 1 of 3 ‚ (google map) QR Code Link to This Post Vintage Sony sketch pad. In working condition. Works off battery does not have power cord. Local pick up ONLY! Contact for more information. I will not respond to is it still available request! </t>
  </si>
  <si>
    <t>BOSE SOUND TOUCH 300 REMOTE</t>
  </si>
  <si>
    <t>https://chicago.craigslist.org/chc/ele/d/chicago-ridge-bose-sound-touch-300/7560115574.html</t>
  </si>
  <si>
    <t xml:space="preserve">OUCH 300 REMOTE - electronics - city of chicago for sale electronics - city of chicago electronics - Posted 2022-11-21 17:10 Contact Information: print BOSE SOUND TOUCH 300 REMOTE - $65 (Oak lawn) ‚ image 1 of 1 ‚ (google map) condition: like new make / manufacturer: BOSE model name / number: 300 remote QR Code Link to This Post Bose Sound Touch 300 Factory Remote In gently used condition. Contact for more information. Local pick up ONLY! I will not respond to is it still available request! </t>
  </si>
  <si>
    <t>Very Rare Accuphase T100 Tuner C200 Preamp P300 Amplifier "Audiophile"</t>
  </si>
  <si>
    <t>https://chicago.craigslist.org/nch/ele/d/milwaukee-very-rare-accuphase-t100/7554406754.html</t>
  </si>
  <si>
    <t xml:space="preserve">cuphase T100 Tuner C200 Preamp P300 Amplifier... chicago north chicagoland for sale electronics - north chicagoland electronics - Posted 2022-11-06 14:17 Contact Information: print Very Rare Accuphase T100 Tuner C200 Preamp P300 Amplifier "Audiophile" - $2,500 (Milwaukee) ‚ image 1 of 1 ‚ 12300 W Layton Ave. condition: excellent make / manufacturer: Accuphase model name / number: P-300 more ads by this user QR Code Link to This Post I am located just 42 miles North of IL border just off I-94 and 90 miles North of Chicago. I am the long term owner of this wonderful 3 piece Accuphase system. Picture you see is the gear on my bench where it rest. You may see a piece here in there but to find a system that was purchased together in this condition is a real treat. Over the last 25 years this gear has been sparingly used on my test bench. I would like to let someone use this as a main Audiophile system. It includes the T-100 Tuner, C-200 Preamplifier, and P-300 Power Amplifier plus all have the original Accuphase power cords. I could go into all the pluses off this gear but it would take 3 pages of things I love about it. I will demo prior to sale. Price is $2500 for all. Call show contact info Thanks//Larry PS: If you want to see all items I am currently selling put Acorn Larry in Milwaukee Craigslist main search page that way it will show items in all categories. </t>
  </si>
  <si>
    <t>******Aurora AU1000MA Microcut High Security shredder</t>
  </si>
  <si>
    <t>https://chicago.craigslist.org/chc/ele/d/chicago-aurora-au1000ma-microcut-high/7564198305.html</t>
  </si>
  <si>
    <t xml:space="preserve"> AU1000MA Microcut High Security shredder - electronics... chicago city of chicago for sale electronics - city of chicago electronics - Posted 2022-12-03 10:36 Contact Information: print ******Aurora AU1000MA Microcut High Security shredder - $99 (Streeterville) ‚ image 1 of 8 ‚ condition: excellent make / manufacturer: Aurora model name / number: AU1000MA size / dimensions: 13.86 x 16.73 x 24.17 QR Code Link to This Post Best shredder I've owned 4.7/5 stars on Amzn 10 sheet microcut paper/cd/creditcards pull out basket, 5 Gal capacity 25.9 pounds on wheels Jam Free Works great Solidly built Larger sized - photo has 16 oz regular sized Coke can for comparison Easy item pick up </t>
  </si>
  <si>
    <t>Like New Back &amp; Neck Massager with Heat</t>
  </si>
  <si>
    <t>https://chicago.craigslist.org/chc/ele/d/chicago-like-new-back-neck-massager/7564192537.html</t>
  </si>
  <si>
    <t xml:space="preserve">k &amp; Neck Massager with Heat - electronics - -... chicago city of chicago for sale electronics - city of chicago electronics - Posted 2022-12-03 10:23 Contact Information: print Like New Back &amp; Neck Massager with Heat - $45 (Downtown Chicago) ‚ image 1 of 3 ‚ condition: like new QR Code Link to This Post Like New Back and Neck Massager Kneading Deep Tissue Massager with Heat For Muscle Pain Relief Can be used in Chairs and Cars Black in color, compact size Description: Relieve Sore &amp; Tight Muscles: with the powerful 3-dimensional deep-kneading massage nodes that help relax overused and tight muscles. Automatically changes direction every minute to mimic a natural, shiatsu hand massage. Eases tension and fatigue caused by stress, post-workout muscle soreness and any body pain triggered by repetitive physical activity. Versatile &amp; Ergonomic: compact pillow massager can be carried anywhere and fits perfectly behind your neck or back. Contours to your body: lower and upper back, abdomen, calf and thigh areas. Adjustable straps are located on the back of the massager to help secure it to your favorite chair. </t>
  </si>
  <si>
    <t>Stereo Radio Credenza Console</t>
  </si>
  <si>
    <t>https://chicago.craigslist.org/nwc/ele/d/algonquin-stereo-radio-credenza-console/7564195802.html</t>
  </si>
  <si>
    <t xml:space="preserve"> Credenza Console - electronics - northwest suburbs for sale electronics - northwest suburbs electronics - Posted 2022-12-03 10:31 Contact Information: print Stereo Radio Credenza Console - $795 ‚ image 1 of 14 ‚ condition: excellent make / manufacturer: Zenith model name / number: MCM size / dimensions: 65 inches long, height 27 QR Code Link to This Post Mid Century Modern 1964 Zenith Stereo Credenza in beautiful condition. Stereo, cassette and turntable sounds AMAZING! Perfect for your entertainment center. Mount your flat TV over it and your friends will love it. This unit is 65 inches long, height 28, depth 20. Detailed video available upon request, I also have a few other consoles you can choose from. </t>
  </si>
  <si>
    <t>OLD Electronics Recorders Scanner CB</t>
  </si>
  <si>
    <t>https://chicago.craigslist.org/sox/ele/d/palos-heights-old-electronics-recorders/7556644927.html</t>
  </si>
  <si>
    <t xml:space="preserve">ics Recorders Scanner CB - electronics - south chicagoland for sale electronics - south chicagoland electronics - Posted 2022-11-12 11:23 Contact Information: print OLD Electronics Recorders Scanner CB - $1 (Palos Heights) ‚ image 1 of 7 ‚ Harlem near 131st street (google map) condition: fair make / manufacturer: Midland QR Code Link to This Post Midland CB base station, SOLD !!! Cobras, SOLD !!! Midland ready Rescue, $ 40 Recorders, G E Cassette, $ 35 Mini Sony I Spy, $ 25 Panasonic Camera VCR recorder and accessories, $ 65. Mini heater $ 39.00 I Am not a robot I will not send code or click on anything, Thanks. If you call leave message Unknown numbers are Silenced Or it's best to Text Thanks. </t>
  </si>
  <si>
    <t>Like New Shiatsu Foot Massager with Heat</t>
  </si>
  <si>
    <t>https://chicago.craigslist.org/chc/ele/d/chicago-like-new-shiatsu-foot-massager/7564193390.html</t>
  </si>
  <si>
    <t xml:space="preserve">atsu Foot Massager with Heat - electronics - -... chicago city of chicago for sale electronics - city of chicago electronics - Posted 2022-12-03 10:25 Contact Information: print Like New Shiatsu Foot Massager with Heat - $30 (Downtown Chicago) ‚ image 1 of 4 ‚ condition: like new QR Code Link to This Post Like New Shiatsu Foot Massager with Heat Triple Rotating Heads Therapeutic Kneading Foot Massager Machine Breathable Fabric </t>
  </si>
  <si>
    <t>50 inch Samsung TV</t>
  </si>
  <si>
    <t>https://chicago.craigslist.org/chc/ele/d/chicago-50-inch-samsung-tv/7564193144.html</t>
  </si>
  <si>
    <t xml:space="preserve">ung TV - electronics - city of chicago for sale electronics - city of chicago electronics - Posted 2022-12-03 10:25 Contact Information: print 50 inch Samsung TV - $250 (Hyde Park) ‚ image 1 of 7 ‚ Dorchester near 55th Place (google map) condition: excellent make / manufacturer: Samsun model name / number: UN50JS7000F size / dimensions: 50 QR Code Link to This Post 50" Samsung TV Works great Smart TV Remote Control Wifi Great for gaming or watching shows/movies Clear picture Good sound Recently purchased new TV and asking $250 OBO - Cash </t>
  </si>
  <si>
    <t>Like New Back Brace for Back Pain, Herniated Disc, Sciatica, Lifting</t>
  </si>
  <si>
    <t>https://chicago.craigslist.org/chc/ele/d/chicago-like-new-back-brace-for-back/7564192989.html</t>
  </si>
  <si>
    <t xml:space="preserve">k Brace for Back Pain, Herniated Disc, Sciatica, Lifting... chicago city of chicago for sale electronics - city of chicago electronics - Posted 2022-12-03 10:24 Contact Information: print Like New Back Brace for Back Pain, Herniated Disc, Sciatica, Lifting - $40 (Downtown Chicago) ‚ image 1 of 3 ‚ condition: like new QR Code Link to This Post Like New Back Brace / Lumbar Brace Large Size (Can handle up to 40" - 60" in waist; 200 - 330 lbs) Use for lifting or immediate relief from back pain, herniated disc, sciatica, scoliosis and more! Breathable Mesh Design with Lumbar Pad - Adjustable Support Straps- Lower Back Belt- Size Large </t>
  </si>
  <si>
    <t>https://chicago.craigslist.org/chc/ele/d/chicago-linksys-router/7564191849.html</t>
  </si>
  <si>
    <t xml:space="preserve">er - electronics - city of chicago for sale electronics - city of chicago electronics - Posted 2022-12-03 10:22 Contact Information: print Linksys Router - $25 (W. Rogers Park) ‚ image 1 of 1 ‚ California near Devon (google map) condition: excellent make / manufacturer: Linksys model name / number: WRT160N QR Code Link to This Post Selling a Linksys by Cisco wireless-N broadband router, installation instructions and disc for $25.00. Thank you,Leon. </t>
  </si>
  <si>
    <t>https://chicago.craigslist.org/nwc/ele/d/golf-basement-watchdog-ac-dc-big-dog/7553659510.html</t>
  </si>
  <si>
    <t xml:space="preserve">chdog AC/DC Big Dog Sump Pump Computer Control Unit -... chicago northwest suburbs for sale electronics - northwest suburbs electronics - Posted 2022-11-04 13:39 Contact Information: print Basement Watchdog AC/DC Big Dog Sump Pump Computer Control Unit - $150 (60091) ‚ image 1 of 1 ‚ LAKE near SKOKIE condition: like new make / manufacturer: Basement Watch Dog model name / number: Big Dog more ads by this user QR Code Link to This Post Basement Watchdog AC/DC Big Dog Sump Pump Computer Control Unit Working System Pull. Pumps are NOT included.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t>
  </si>
  <si>
    <t>Garmin TOPO US 100K Topographic Map</t>
  </si>
  <si>
    <t>https://chicago.craigslist.org/nch/ele/d/wilmette-garmin-topo-us-100k/7553321599.html</t>
  </si>
  <si>
    <t xml:space="preserve">US 100K Topographic Map - electronics - north chicagoland for sale electronics - north chicagoland electronics - Posted 2022-11-03 15:52 Contact Information: print Garmin TOPO US 100K Topographic Map - $100 (Wilmette) Lake ST near SKOKIE BLVD condition: new make / manufacturer: GARMIN model name / number: 2598LMT-HD QR Code Link to This Post Garmin TOPO US 100K Topographic Map Digital topographic maps for the U.S., including Alaska, Hawaii and Puerto Rico Part Number: 010-11001-52 Comparable to 1:100,000 scale USGS maps Points of interest with thematic icons, such as parks, campgrounds, boat ramps, airports and more Searchable database of cities, geographic names, summits, lakes and more Elevation profile on compatible units allows you to estimate terrain difficulty Includes BaseCamp for data management and trip planning on your computer FULL VERSION! Overview We've mapped every hill and valley for your great adventure. Now with more detail than ever, this product covers the finer points of the outdoors with topographic maps comparable to 1:100,000 scale USGS maps. It also includes terrain contours, topo elevations, summits, parks, coastlines, rivers, lakes and geographical points. Provides detailed digital topographic maps, comparable to 1:100,000 scale USGS maps. Includes updated road content, by NAVTEQ (non-routable). Contains detailed hydrographic features, including coastlines, lake/river shorelines, wetlands and perennial and seasonal streams. Includes searchable points of interests, such as parks, campgrounds, scenic lookouts and picnic sites. Provides elevation profile on compatible devices so you can estimate terrain difficulty. Contains roads, trails and highways in metropolitan and rural areas, so getting to your destination is easy when you create point-to-point routes on compatible devices. Displays national, state and local parks, forests, and wilderness areas. Coverage Includes digital topographic maps for the entire U.S., including Alaska, Hawaii and Puerto Rico. System requirements: PC: Windows XP SP2 or newer, 1GB RAM, at least 1024x768 display, 24-bit color monitor, 2GB free disk space, USB port, DVD drive Mac: Any Intel-based Mac or PowerPC G4 Mac, OS X 10.4.11 or later, 1GB RAM, at least 1024x768 display, 2GB free disk space, DVD drive. Check Your GPS Compatibility Below: Compatible units: Oregon series Colorado series Rino series eTred Legend series eTrex Vista series eTrex Venture C, CX GPSMAP 60 series GPSMAP 76 series GPSMAP 276C, 376C, GPSMAP 378, 478 Quest series nuvi 500 series Astro 220 </t>
  </si>
  <si>
    <t>In Warranty NEW WD 2TB Elements Portable External Hard Drive USB 3.0</t>
  </si>
  <si>
    <t>https://chicago.craigslist.org/nch/ele/d/wilmette-in-warranty-new-wd-2tb/7554395943.html</t>
  </si>
  <si>
    <t xml:space="preserve">NEW WD 2TB Elements Portable External Hard Drive USB 3.0... chicago north chicagoland for sale electronics - north chicagoland electronics - Posted 2022-11-06 13:49 Contact Information: print In Warranty NEW WD 2TB Elements Portable External Hard Drive USB 3.0 - $70 (Wilmette) ‚ image 1 of 4 ‚ Lake ST near SKOKIE BLVD condition: new make / manufacturer: WD model name / number: Elements Portable more ads by this user QR Code Link to This Post In Warranty NEW WD 2TB Elements Portable External Hard Drive USB 3.0 2 Terabytes Capacity NEW, NEVER USED! ¬†In Warranty Till 13-March-2023 (NEVER USED) WD 2TB Elements Portable External Hard Drive, USB 3.0 NEW in Retail Box in Warranty till 13-March-2023 /strong Fast transfer rates When connected to a USB 3.0 port, WD Elements portable storage delivers maximum performance for data transfers. Transfer a full-length HD movie in a fraction of the time it takes with USB 2.0. Performance may vary based on user's hardware and system configuration. USB 3.0 and USB 2.0 compatibility Works seamlessly with the latest USB 3.0 devices and is backward compatible with USB 2.0 devices as well. High capacity in a small enclosure The small, lightweight design offers high-capacity storage, making WD Elements portable storage the ideal companion for consumers who want to take their important files with them. Improve PC performance When your internal drive is almost full your PC slows down. Don't delete files. Free up space on your internal drive by transferring files to your WD Elements and get your PC moving again. WD quality inside and out We know your data is important to you. So we build the drive inside to our demanding requirements for durability, shock tolerance and long-term reliability. Then we protect the drive with a durable enclosure designed for style and protection. Formatted for Windows Formatted NTFS and compatible with Windows 10, 8.1 and 7. Reformatting required for other operating systems. </t>
  </si>
  <si>
    <t>65 inch Samsung HD TV Curved</t>
  </si>
  <si>
    <t>https://chicago.craigslist.org/chc/ele/d/chicago-65-inch-samsung-hd-tv-curved/7564190630.html</t>
  </si>
  <si>
    <t xml:space="preserve">ung HD TV Curved - electronics - city of chicago for sale electronics - city of chicago electronics - Posted 2022-12-03 10:19 Contact Information: print 65 inch Samsung HD TV Curved - $350 (Hyde Park) ‚ image 1 of 7 ‚ Dorchester near 55th Place (google map) condition: excellent make / manufacturer: Samsung model name / number: UN65KS8500F size / dimensions: 65 QR Code Link to This Post 65" Samsung HD TV Curved screen Awesome for watching sports, movies, and gaming Everything works Comes with remote Smart TV Wifi TV is in great condition. Perfect for a basement, family area, or kids space. $350 OBO Located in Hyde Park. </t>
  </si>
  <si>
    <t>https://chicago.craigslist.org/nch/ele/d/wilmette-garmin-topo-us-100k/7558964445.html</t>
  </si>
  <si>
    <t xml:space="preserve">US 100K Topographic Map - electronics - north chicagoland for sale electronics - north chicagoland electronics - Posted 2022-11-18 13:23 Contact Information: print Garmin TOPO US 100K Topographic Map - $100 (Wilmette) ‚ image 1 of 1 ‚ Lake ST near SKOKIE BLVD condition: new make / manufacturer: GARMIN model name / number: 2598LMT-HD QR Code Link to This Post Garmin TOPO US 100K Topographic Map Digital topographic maps for the U.S., including Alaska, Hawaii and Puerto Rico Part Number: 010-11001-52 Comparable to 1:100,000 scale USGS maps Points of interest with thematic icons, such as parks, campgrounds, boat ramps, airports and more Searchable database of cities, geographic names, summits, lakes and more Elevation profile on compatible units allows you to estimate terrain difficulty Includes BaseCamp for data management and trip planning on your computer FULL VERSION! Overview We've mapped every hill and valley for your great adventure. Now with more detail than ever, this product covers the finer points of the outdoors with topographic maps comparable to 1:100,000 scale USGS maps. It also includes terrain contours, topo elevations, summits, parks, coastlines, rivers, lakes and geographical points. Provides detailed digital topographic maps, comparable to 1:100,000 scale USGS maps. Includes updated road content, by NAVTEQ (non-routable). Contains detailed hydrographic features, including coastlines, lake/river shorelines, wetlands and perennial and seasonal streams. Includes searchable points of interests, such as parks, campgrounds, scenic lookouts and picnic sites. Provides elevation profile on compatible devices so you can estimate terrain difficulty. Contains roads, trails and highways in metropolitan and rural areas, so getting to your destination is easy when you create point-to-point routes on compatible devices. Displays national, state and local parks, forests, and wilderness areas. Coverage Includes digital topographic maps for the entire U.S., including Alaska, Hawaii and Puerto Rico. System requirements: PC: Windows XP SP2 or newer, 1GB RAM, at least 1024x768 display, 24-bit color monitor, 2GB free disk space, USB port, DVD drive Mac: Any Intel-based Mac or PowerPC G4 Mac, OS X 10.4.11 or later, 1GB RAM, at least 1024x768 display, 2GB free disk space, DVD drive. Check Your GPS Compatibility Below: Compatible units: Oregon series Colorado series Rino series eTred Legend series eTrex Vista series eTrex Venture C, CX GPSMAP 60 series GPSMAP 76 series GPSMAP 276C, 376C, GPSMAP 378, 478 Quest series nuvi 500 series Astro 220 </t>
  </si>
  <si>
    <t>iHome iPL22wxc Stereo FM Clock Radio with Lightning Dock Charge/Play</t>
  </si>
  <si>
    <t>https://chicago.craigslist.org/nwi/ele/d/schererville-ihome-ipl22wxc-stereo-fm/7559063141.html</t>
  </si>
  <si>
    <t xml:space="preserve">xc Stereo FM Clock Radio with Lightning Dock Charge/Play... chicago northwest indiana for sale electronics - northwest indiana electronics - Posted 2022-11-18 17:14 Contact Information: print iHome iPL22wxc Stereo FM Clock Radio with Lightning Dock Charge/Play - $15 (schererville) ‚ image 1 of 5 ‚ 7126 starling drive near Teal condition: good make / manufacturer: iHome model name / number: IPL22WXC more ads by this user QR Code Link to This Post Up for sale we have a preowned iHome Docking station for Apple ipod and Apple iphone 6 and iphone 6 plus. Model IPL22WXC and comes with box and manuals. Comes with Lightning connector. This is an FM clock radio with charge and play for iphone 6 or 6 plus and ipod. Sells for $49.99 new in stores. ComputerRepairDepot https://chicago.craigslist.org/search/sss?query=ComputerRepairDepot&amp;sort=rel </t>
  </si>
  <si>
    <t>USA SPEC PA15-HON2 iPod connector</t>
  </si>
  <si>
    <t>https://chicago.craigslist.org/nwc/ele/d/south-elgin-usa-spec-pa15-hon2-ipod/7564390143.html</t>
  </si>
  <si>
    <t xml:space="preserve">5-HON2 iPod connector - electronics - northwest suburbs for sale electronics - northwest suburbs electronics - Posted 2022-12-03 18:20 Contact Information: print USA SPEC PA15-HON2 iPod connector - $35 (St. Charles) ‚ image 1 of 4 ‚ condition: good make / manufacturer: USA SPEC model name / number: PA15-HON2 QR Code Link to This Post iPod to HONDA/ACURA interface. </t>
  </si>
  <si>
    <t>Yamaha HTR-5730 5.1 Home Theater Surround Receiver</t>
  </si>
  <si>
    <t>https://chicago.craigslist.org/nwc/ele/d/mount-prospect-yamaha-htr-home-theater/7564388698.html</t>
  </si>
  <si>
    <t xml:space="preserve">730 5.1 Home Theater Surround Receiver - electronics -... chicago northwest suburbs for sale electronics - northwest suburbs electronics - Posted 2022-12-03 18:15 Contact Information: print Yamaha HTR-5730 5.1 Home Theater Surround Receiver - $60 (Mount prospect) ‚ image 1 of 11 ‚ (google map) condition: excellent QR Code Link to This Post Yamaha HTR-5730 5.1 home theater surround audio video av receiver! Works perfectly and sounds very loud, the amplifier section is rated 100 watts per channel and you can do 5 speakers with a powered subwoofer! It has a lot of inputs on the back, the radio tuner has FM and AM bands. You can either use it for surround system or just for 2 channel amp with a sub. It comes with the remote control, manual book and the radio antennas! I will have it connected to the garage speakers so you can hear it before buying! The price is $60 firm, not negotiable! </t>
  </si>
  <si>
    <t>Satellite dish removal and recycling.</t>
  </si>
  <si>
    <t>https://chicago.craigslist.org/nwc/ele/d/palatine-satellite-dish-removal-and/7553443183.html</t>
  </si>
  <si>
    <t xml:space="preserve">sh removal and recycling. - electronics - northwest suburbs for sale electronics - northwest suburbs electronics - Posted 2022-11-03 22:56 Contact Information: print Satellite dish removal and recycling. (Chicago and suburbans) QR Code Link to This Post We remove unwanted antennas and satellite dishes. We try to improve the look and safety of your home or business by removing all shapes, sizes of satellite dishes and ota antennas. You cancelled satellite television or you are selling your house or moving out, we will professionally remove unwanted satellite dishes and ota antennas. </t>
  </si>
  <si>
    <t>Directv ,dishnetwork ,over the antenna</t>
  </si>
  <si>
    <t>https://chicago.craigslist.org/nwc/ele/d/palatine-directv-dishnetwork-over-the/7553443229.html</t>
  </si>
  <si>
    <t xml:space="preserve">hnetwork ,over the antenna - electronics - northwest suburbs for sale electronics - northwest suburbs electronics - Posted 2022-11-03 22:56 Contact Information: print Directv ,dishnetwork ,over the antenna (Palatine) QR Code Link to This Post DirecTV ,dishnetwork, Free to air satellite ,sale ,installation , service. Tv trwamRadio Maryja . Eng/pl 63zero9three5two37six Kris </t>
  </si>
  <si>
    <t>Plasma monitor tv</t>
  </si>
  <si>
    <t>https://chicago.craigslist.org/nwc/ele/d/palatine-plasma-monitor-tv/7561090151.html</t>
  </si>
  <si>
    <t xml:space="preserve">or tv - electronics - northwest suburbs for sale electronics - northwest suburbs electronics - Posted 2022-11-24 18:38 Contact Information: print Plasma monitor tv - $100 condition: good make / manufacturer: Runco model name / number: CW-50mc QR Code Link to This Post For sale Runco CinemaWall CW-50mc Plasma Monitor (CW50MC) in very good condition, its not smart tv. 100 $ Phone: 63zero9three5two37six More info about this tv here http://www.hdtvsolutions.com/Runco-CinemaWall_CW-50mc.htm </t>
  </si>
  <si>
    <t>Pioneer cs-x500-k Surround Speakers (2)</t>
  </si>
  <si>
    <t>https://chicago.craigslist.org/wcl/ele/d/bolingbrook-pioneer-cs-x500-surround/7559564949.html</t>
  </si>
  <si>
    <t xml:space="preserve">500-k Surround Speakers (2) - electronics - -... chicago west chicagoland for sale electronics - west chicagoland electronics - Posted 2022-11-20 09:02 Contact Information: print Pioneer cs-x500-k Surround Speakers (2) - $20 (Naperville) condition: good make / manufacturer: Pioneer model name / number: cs-x500-k QR Code Link to This Post Pioneer (2) Speakers CS-X500-K 40W 8 ohms - Black Speakers - Tested </t>
  </si>
  <si>
    <t>Pioneer CS-C400 Center Channel Speaker</t>
  </si>
  <si>
    <t>https://chicago.craigslist.org/wcl/ele/d/naperville-pioneer-cs-c400-center/7559564854.html</t>
  </si>
  <si>
    <t xml:space="preserve">400 Center Channel Speaker - electronics - west chicagoland for sale electronics - west chicagoland electronics - Posted 2022-11-20 09:02 Contact Information: print Pioneer CS-C400 Center Channel Speaker - $20 (Naperville) condition: like new make / manufacturer: Pioneer model name / number: CS-C400 size / dimensions: 10 1/2‚Äù x 12 1/2‚Äù x 5 1/2‚Äù QR Code Link to This Post Pioneer CS-C400 Center Channel Speaker 70W 8 ohms </t>
  </si>
  <si>
    <t>Vintage Pioneer PD-M423 with Remote</t>
  </si>
  <si>
    <t>https://chicago.craigslist.org/wcl/ele/d/naperville-vintage-pioneer-pd-m423-with/7559564762.html</t>
  </si>
  <si>
    <t xml:space="preserve">eer PD-M423 with Remote - electronics - west chicagoland for sale electronics - west chicagoland electronics - Posted 2022-11-20 09:02 Contact Information: print Vintage Pioneer PD-M423 with Remote - $60 (Naperville) condition: excellent make / manufacturer: Pioneer model name / number: PD-M423 QR Code Link to This Post Vintage Pioneer PD-M423 Multi-Play 6-CD Audio Compact Disc Player Changer Includes remote </t>
  </si>
  <si>
    <t>Pioneer Auto Stereo CD Player w AM/FM Tuner</t>
  </si>
  <si>
    <t>https://chicago.craigslist.org/wcl/ele/d/naperville-pioneer-auto-stereo-cd/7559564672.html</t>
  </si>
  <si>
    <t xml:space="preserve"> Stereo CD Player w AM/FM Tuner - electronics - ... chicago west chicagoland for sale electronics - west chicagoland electronics - Posted 2022-11-20 09:01 Contact Information: print Pioneer Auto Stereo CD Player w AM/FM Tuner - $20 (Naperville) condition: good make / manufacturer: Pioneer model name / number: DEH-P545 QR Code Link to This Post Pioneer DEH-P545 Multi CD Control High Power CD Player with AM/FM Tuner </t>
  </si>
  <si>
    <t>Apple iPad Mini 16GB WiFi Black w/ Case Strong BATTERY LIFE!</t>
  </si>
  <si>
    <t>https://chicago.craigslist.org/nwc/ele/d/chicago-apple-ipad-mini-16gb-wifi-black/7553975957.html</t>
  </si>
  <si>
    <t xml:space="preserve">ini 16GB WiFi Black w/ Case Strong BATTERY LIFE! -... chicago northwest suburbs for sale electronics - northwest suburbs electronics - Posted 2022-11-05 11:16 Contact Information: print Apple iPad Mini 16GB WiFi Black w/ Case Strong BATTERY LIFE! - $125 (Park Ridge IL Near O'Hare) 1900 S Cumberland (google map) condition: like new make / manufacturer: Apple model name / number: iPad Mini size / dimensions: 16GB more ads by this user QR Code Link to This Post We have one black iPad Mini 2 32GB WIFI with protective Black Case for sale $175 Mint Condition. Has older iOS 10.2.1 installed which is very fast. These have always been kept in a case with front LCD screen film protector installed. No icloud and fully operational with strong battery capacity life too. Comes with original Apple Box and 12W Charger Cube and USB Cable. We are a reputable online seller that has an online web presence since 1995. Only selling several iPhones locally to help out folks who broke or lost their iPhone and need an immediate replacement that's legit. Our prices are higher because we fully certify our unlocked units and allow you to take the time to test out in person. Comes with black case and new usb cable and new ac charger cube. Please text or email with your phone number if interested. Can meet inside Mariano's in Park Ridge at 1900 S Cumberland Ave. </t>
  </si>
  <si>
    <t>NEW SEALED BOX Microsoft X Box Series X 1TB</t>
  </si>
  <si>
    <t>https://chicago.craigslist.org/nwc/ele/d/chicago-new-sealed-box-microsoft-box/7553906890.html</t>
  </si>
  <si>
    <t xml:space="preserve">OX Microsoft X Box Series X 1TB - electronics - ... chicago northwest suburbs for sale electronics - northwest suburbs electronics - Posted 2022-11-05 08:23 Contact Information: print NEW SEALED BOX Microsoft X Box Series X 1TB - $575 (Park Ridge) 1900 S Cumberland (google map) condition: new make / manufacturer: Microsoft model name / number: X Box Series X QR Code Link to This Post I‚Äôm selling a brand new sealed Xbox series X. Comes with one controller ‚Äî second new controller available for $50 more. I have it on hand with proof of purchase. Buyer must have cash on hand. I can meet inside Marianos at 1900 S Cumberland. Please provide your cell phone number if interested. Sorry no negotiations on pricing. </t>
  </si>
  <si>
    <t>Bose Model 21 Speakers</t>
  </si>
  <si>
    <t>https://chicago.craigslist.org/nwc/ele/d/park-ridge-bose-model-21-speakers/7559744978.html</t>
  </si>
  <si>
    <t xml:space="preserve">1 Speakers - electronics - northwest suburbs for sale electronics - northwest suburbs electronics - Posted 2022-11-20 17:24 Contact Information: print Bose Model 21 Speakers - $60 (Park Ridge) ‚ image 1 of 1 ‚ QR Code Link to This Post Bose model 21 bookshelf speakers. Excellent condition, sound great. You can listen before purchasing. </t>
  </si>
  <si>
    <t>Yamaha YST - SW 100 subwoofer</t>
  </si>
  <si>
    <t>https://chicago.craigslist.org/nwc/ele/d/park-ridge-yamaha-yst-sw-100-subwoofer/7559750926.html</t>
  </si>
  <si>
    <t xml:space="preserve"> SW 100 subwoofer - electronics - northwest suburbs for sale electronics - northwest suburbs electronics - Posted 2022-11-20 17:45 Contact Information: print Yamaha YST - SW 100 subwoofer - $40 (Park Ridge) ‚ image 1 of 3 ‚ QR Code Link to This Post Yamaha YST SW100 subwoofer </t>
  </si>
  <si>
    <t>SAMSUNG 55 INCH HQ LED FLAT SCREEN TV - DISPLAY MODEL HOME last one</t>
  </si>
  <si>
    <t>https://chicago.craigslist.org/wcl/ele/d/aurora-samsung-55-inch-hq-led-flat/7562669021.html</t>
  </si>
  <si>
    <t>NCH HQ LED FLAT SCREEN TV - DISPLAY MODEL HOME last one... chicago west chicagoland for sale electronics - west chicagoland electronics - Posted 2022-11-29 10:50 Contact Information: print SAMSUNG 55 INCH HQ LED FLAT SCREEN TV - DISPLAY MODEL HOME last one - $19 (AURORA NAPERVILLE) OGDEN AVE near 75TH STREET condition: good cryptocurrency ok delivery available make / manufacturer: SAMSUNG model name / number: H6203 SERIES size / dimensions: 55 INCH more ads by this user QR Code Link to This Post FOR SALE TESTED - has screen damage on left side, can serve as advertising display or right side use of screen mainly SAMSUNG 55 INCH HQ LED FLAT SCREEN TV - DISPLAY MODEL HOME LIKE NEW INCLUDES POWER CORD AN AMAZING TV, WE HAD 11 OF THESE IN STOCK AS SOME OF THESE WERE ALSO IN THE OFFICE ON THE WALL, THEY LAST FOREVER. this is the last one and has small screen damage, we will update picture of screen momentarily SPECS: SERIES Series	H6203 DESIGN Type	LED TV Design	Black Bezel Width	0.7" Thin Stand Type (Color)	Square Stand (Black) VIDEO Screen Size	54.6" Measured Diagonally Resolution	1920 x 1080 Motion Rate*	60 *Motion Rate replaces Clear Motion Rate as the Samsung measure of motion clarity AUDIO Dolby	Dolby MS10 Sound Effect	DTS Studio Sound DTS Premium Sound	DTS Premium Sound 5.1 Sound Output (RMS)	10W x 2 Speaker Type	Down Firing + Full Range WIRELESS CONNECTIVITY Wi-Fi	Built-in Wi-Fi Wi-Fi Direct	Yes FEATURES Smart Hub	Yes Apps Platform	Smart TV with Apps and Full Web Browser Wide Color Enhancer Plus	Yes ConnectShare‚Ñ¢	Movie OSD Language	English, Spanish, French Closed Captioning	Yes Electronic Program Guide (Channel Guide)	Yes V-Chip	Yes Wi-Fi Direct	Yes Game Mode	Yes Eco Sensor	Yes INPUTS &amp; OUTPUTS HDMI	2 USB	2 Ethernet	1 Component	1 Composite In (AV)	1 (Common Use for Component Y) RF In (Terrestrial/Cable Input)	1/1(Common Use for Terrestrial)/0 Digital Audio Out (Optical)	1 Audio Out (Mini Jack)	1 IR out	Yes RS232C	1 DIMENSIONS Product Size (W x H x D) Without Stand	49.3" x 28.7" x 3.7" Product Size (W x H x D) With Stand	49.3" x 31.1" x 9.0" Shipping Size (W x H x D)	58.8" x 33.0" x 6.7" WEIGHT Product Weight Without Stand	39.7 lb. Product Weight With Stand	45.4 lb. Shipping Weight	57.3 lb. POWER ENERGY STAR¬Æ Certified	Yes Power Supply (V)	AC110-120V 60Hz Typical Power Consumption	52W Maximum Power Consumption	128W Standby Power Consumption	Under 0.3W SYSTEM Digital Broadcasting	ATSC / Clear QAM ACCESSORY IR Extender Cable	Yes Remote	Universal Remote Control (TM1250A) Remote Control Battery	Yes Mini Wall Mount Compatibility	Yes Vesa Wall Mount Compatibility	Yes (400 x 400) Slim Gender Cable	Yes Power Cable	Yes User Manual	Yes E-Manual	Yes AND HERE IS WHAT SOME CUSTOMERS HAVE SAID: I bought this television because of its "great" price. You'd figure for 949 dollars (with a 249 dollar price break special buy) you'd get a great picture for a 1080p TV with a smoothly running software . Will, from Tinley Park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7562669021 posted: 2022-11-29 10:50 updated: 2022-12-03 17:56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SAMSUNG 55 INCH HQ LED FLAT SCREEN TV - DISPLAY MODEL HOME last one... FOR SALE TESTED - has screen damage on left side, can serve as advertising display or right side use of screen mainly SAMSUNG 55 INCH HQ LED FLAT SCREEN TV - DISPLAY MODEL HOME LIKE NEW... We've detected that JavaScript is not enabled in your browser. You must enable JavaScript to use craigslist.</t>
  </si>
  <si>
    <t>HEARING AID BATTERIES # 675</t>
  </si>
  <si>
    <t>https://chicago.craigslist.org/wcl/ele/d/westmont-hearing-aid-batteries-675/7558995694.html</t>
  </si>
  <si>
    <t xml:space="preserve">BATTERIES # 675 - electronics - west chicagoland for sale electronics - west chicagoland electronics - Posted 2022-11-18 14:30 Contact Information: print HEARING AID BATTERIES # 675 - $5 (WESTMONT/DOWNERS GROVE) QR Code Link to This Post HEARING AID BATTERIES, 4 IN EACH PACKAGE, 4 TOTAL PACKAGES - OCTOBER 2021 EXPIRATION DATES $3 (16 TOTAL) - FEBRUARY 2022 EXPIRATION DATES $4 (16 TOTAL) - APRIL 2022 EXPIRATION DATES $5 (16 TOTAL) </t>
  </si>
  <si>
    <t>https://chicago.craigslist.org/nwc/ele/d/park-ridge-soligor-125mm-f45-lens/7554272415.html</t>
  </si>
  <si>
    <t xml:space="preserve">M F.4.5 LENS - electronics - northwest suburbs for sale electronics - northwest suburbs electronics - Posted 2022-11-06 08:25 Contact Information: print Soligor 125MM F.4.5 LENS - $55 (park ridge / Chicago northwest) ‚ image 1 of 5 ‚ condition: like new make / manufacturer: Soligor / Argus / Lens model name / number: F 4.5 size / dimensions: 135MM QR Code Link to This Post Vintage Soligor 135mm F4.5 Lens for Argus camera no emails call or text show contact info </t>
  </si>
  <si>
    <t>Gear VR with controller</t>
  </si>
  <si>
    <t>https://chicago.craigslist.org/nwc/ele/d/harwood-heights-gear-vr-with-controller/7564381554.html</t>
  </si>
  <si>
    <t xml:space="preserve"> controller - electronics - northwest suburbs for sale electronics - northwest suburbs electronics - Posted 2022-12-03 17:50 Contact Information: print Gear VR with controller - $30 (Harwood Heights) ‚ image 1 of 3 ‚ condition: new QR Code Link to This Post Gear VR with controller. Brand new(never used). </t>
  </si>
  <si>
    <t>Sensi Smart Thermostat</t>
  </si>
  <si>
    <t>https://chicago.craigslist.org/wcl/ele/d/oak-brook-sensi-smart-thermostat/7564381005.html</t>
  </si>
  <si>
    <t xml:space="preserve">Thermostat - electronics - west chicagoland for sale electronics - west chicagoland electronics - Posted 2022-12-03 17:49 Contact Information: print Sensi Smart Thermostat - $50 (Oak Brook) ‚ image 1 of 7 ‚ condition: new make / manufacturer: Emerson model name / number: ST55U size / dimensions: 5.875" x 3.75" c 1.0" QR Code Link to This Post Brand New (Sealed Box) - Sensi Smart Thermostat Model #ST55U by Emerson Never opened or used. </t>
  </si>
  <si>
    <t>Toshiba DVD &amp; VCR with Remote</t>
  </si>
  <si>
    <t>https://chicago.craigslist.org/sox/ele/d/orland-park-toshiba-dvd-vcr-with-remote/7564379296.html</t>
  </si>
  <si>
    <t xml:space="preserve">&amp; VCR with Remote - electronics - south chicagoland for sale electronics - south chicagoland electronics - Posted 2022-12-03 17:43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t>
  </si>
  <si>
    <t>Apple Ipad Pro 12.9 (3rd generation) 1 TB Wifi + Cellular</t>
  </si>
  <si>
    <t>https://chicago.craigslist.org/wcl/ele/d/geneva-apple-ipad-pro-129-3rd/7557337044.html</t>
  </si>
  <si>
    <t xml:space="preserve">ro 12.9 (3rd generation) 1 TB Wifi + Cellular -... chicago west chicagoland for sale electronics - west chicagoland electronics - Posted 2022-11-14 11:13 Contact Information: print Apple Ipad Pro 12.9 (3rd generation) 1 TB Wifi + Cellular - $1,085 (Geneva) ‚ image 1 of 2 ‚ QR Code Link to This Post Apple Ipad Pro 12.9 (3rd generation) 1 TB Wifi + Cellular - Space Gray </t>
  </si>
  <si>
    <t>Sharp Aquos-priced to sell</t>
  </si>
  <si>
    <t>https://chicago.craigslist.org/wcl/ele/d/westchester-sharp-aquos-priced-to-sell/7564378108.html</t>
  </si>
  <si>
    <t xml:space="preserve">priced to sell - electronics - west chicagoland for sale electronics - west chicagoland electronics - Posted 2022-12-03 17:39 Contact Information: print Sharp Aquos-priced to sell - $40 (westchester) condition: excellent make / manufacturer: sharp model name / number: Aquos size / dimensions: 50 inch QR Code Link to This Post 50 inch sharp Aquos great picture,excellent condition,got a bigger tv for a bigger wall since we moved......this tv was over 1000 new, has 4 HDMI ports,120hz refresh rate,priced to sell; perfect for man cave or second tv.... model lc-50le65ou </t>
  </si>
  <si>
    <t>Pioneer PD-F905 100 + 1 Compact Disc CD Player Changer</t>
  </si>
  <si>
    <t>https://chicago.craigslist.org/nwc/ele/d/mount-prospect-pioneer-pd-compact-disc/7564377328.html</t>
  </si>
  <si>
    <t xml:space="preserve">905 100 + 1 Compact Disc CD Player Changer - electronics... chicago northwest suburbs for sale electronics - northwest suburbs electronics - Posted 2022-12-03 17:36 Contact Information: print Pioneer PD-F905 100 + 1 Compact Disc CD Player Changer - $80 (Mount Prospect) ‚ image 1 of 11 ‚ (google map) condition: good QR Code Link to This Post Pioneer PD-F905 100 + 1 home stereo multi compact disc cd player changer! Works great and it is in good shape, it takes up to 101 discs. I can have it connected to the garage stereo so you can hear and see it working before buying! The remote control is included and I can give you RCA cables as well! The price is $80 firm, not negotiable! </t>
  </si>
  <si>
    <t>Panasonic 32" TV with Stand! Great Television!</t>
  </si>
  <si>
    <t>https://chicago.craigslist.org/nwc/ele/d/arlington-heights-panasonic-32-tv-with/7563094431.html</t>
  </si>
  <si>
    <t xml:space="preserve">" TV with Stand! Great Television! - electronics - by... chicago northwest suburbs for sale electronics - northwest suburbs electronics - Posted 2022-11-30 11:54 Contact Information: print Panasonic 32" TV with Stand! Great Television! - $75 (Arlington Heights) ‚ image 1 of 1 ‚ condition: excellent make / manufacturer: Panasonic QR Code Link to This Post Panasonic 32" TV! Super crisp glass screen picture! Clean! Comes with stand! Includes original remote! Includes original manual! The picture on this TV is better than most of the flat panel TVs out there! The item is heavy, and needs to be picked up. Cash only at pick up time. Thank you! </t>
  </si>
  <si>
    <t>Panasonic 27" TV Television!</t>
  </si>
  <si>
    <t>https://chicago.craigslist.org/nwc/ele/d/arlington-heights-panasonic-27-tv/7563097890.html</t>
  </si>
  <si>
    <t xml:space="preserve">" TV Television! - electronics - northwest suburbs for sale electronics - northwest suburbs electronics - Posted 2022-11-30 12:01 Contact Information: print Panasonic 27" TV Television! - $45 (Arlington Heights) ‚ image 1 of 1 ‚ condition: like new make / manufacturer: Panasonic QR Code Link to This Post Panasonic 27" TV! Super crisp glass screen picture! Barely used! (It was a back-up TV in another room). Clean! Includes original remote! The picture on this TV is better than most of the flat panel TVs out there! The item is fairly heavy, and needs to be picked up. Cash only at pick up time. Thank you! </t>
  </si>
  <si>
    <t>Vintage Pair Acoustic Research AR-2ax Speakers</t>
  </si>
  <si>
    <t>https://chicago.craigslist.org/nwc/ele/d/golf-vintage-pair-acoustic-research-ar/7559186058.html</t>
  </si>
  <si>
    <t xml:space="preserve"> Acoustic Research AR-2ax Speakers - electronics - by... chicago northwest suburbs for sale electronics - northwest suburbs electronics - Posted 2022-11-19 07:02 Contact Information: print Vintage Pair Acoustic Research AR-2ax Speakers - $300 (Glenview) ‚ image 1 of 7 ‚ condition: good make / manufacturer: Acoustic Research model name / number: AR-2ax QR Code Link to This Post For Sale Vintage Pair of Acoustic Research AR-2ax Speakers one may need work can't recall as I haven't used them in some time. Cabinets are presentable may have a scuff here or there but should clean up nicely. In complete condition these are pretty rare to find. Asking $300.00 Interested Please Call or Text show contact info . Please see attached pics... </t>
  </si>
  <si>
    <t>Techniques Quartz turntable record player SL-Q3</t>
  </si>
  <si>
    <t>https://chicago.craigslist.org/sox/ele/d/downers-grove-techniques-quartz/7564373332.html</t>
  </si>
  <si>
    <t xml:space="preserve">uartz turntable record player SL-Q3 - electronics - by... chicago south chicagoland for sale electronics - south chicagoland electronics - Posted 2022-12-03 17:24 Contact Information: print Techniques Quartz turntable record player SL-Q3 - $250 (Downers Grove) ‚ image 1 of 2 ‚ condition: good make / manufacturer: Techniques model name / number: SL Q3 QR Code Link to This Post Techniques SL - Q3 Quartz automatic turntable. I purchased this from its original owner in 2016, not into LPs anymore, haven‚Äôt used this for a few years, time for it to have a new home. The stop function was always a bit sluggish, takes a while for the platter to stop spinning when the stop button is pushed. I‚Äôve read that these could have old lube that can cause malfunctions. It still plays fine, just has that stop issue. Selling as is. Dust cover is not cracked, has some scratches here and there. </t>
  </si>
  <si>
    <t>RACK LIGHT FOR DJ OR BAND</t>
  </si>
  <si>
    <t>https://chicago.craigslist.org/nch/ele/d/waukegan-rack-light-for-dj-or-band/7555172192.html</t>
  </si>
  <si>
    <t xml:space="preserve">OR DJ OR BAND - electronics - north chicagoland for sale electronics - north chicagoland electronics - Posted 2022-11-08 14:11 Contact Information: print RACK LIGHT FOR DJ OR BAND - $20 (Gurnee) ‚ image 1 of 3 ‚ (google map) condition: like new make / manufacturer: RPM QR Code Link to This Post 19" Rack mount multiple color lights. $20 </t>
  </si>
  <si>
    <t>https://chicago.craigslist.org/nwc/ele/d/mount-prospect-yamaha-ns-sw40-home/7564373344.html</t>
  </si>
  <si>
    <t>https://chicago.craigslist.org/nwc/ele/d/sherwood-ad230b-home-stereo-integrated/7564373197.html</t>
  </si>
  <si>
    <t>Duel Cassette Tape FM Stereo BASS BOOST Boombox Boom Box</t>
  </si>
  <si>
    <t>https://chicago.craigslist.org/chc/ele/d/chicago-duel-cassette-tape-fm-stereo/7564373027.html</t>
  </si>
  <si>
    <t xml:space="preserve">e Tape FM Stereo BASS BOOST Boombox Boom Box -... chicago city of chicago for sale electronics - city of chicago electronics - Posted 2022-12-03 17:23 Contact Information: print Duel Cassette Tape FM Stereo BASS BOOST Boombox Boom Box - $50 (Chicago) ‚ image 1 of 6 ‚ 31st near Halsted (google map) condition: like new more ads by this user QR Code Link to This Post This would make a great gift &amp; see my other ads Thanks. Selling this nice stereo works perfectly and uses electric cord or batteries. It has been in storage for many years &amp; you're welcome to check it out before buying, </t>
  </si>
  <si>
    <t>Pinnacle TV for Mac HD Stick (Never Opened)</t>
  </si>
  <si>
    <t>https://chicago.craigslist.org/wcl/ele/d/downers-grove-pinnacle-tv-for-mac-hd/7564371929.html</t>
  </si>
  <si>
    <t xml:space="preserve">for Mac HD Stick (Never Opened) - electronics - ... chicago west chicagoland for sale electronics - west chicagoland electronics - Posted 2022-12-03 17:19 Contact Information: print Pinnacle TV for Mac HD Stick (Never Opened) - $20 (Glen Ellyn) ‚ image 1 of 7 ‚ Butterfield Ave near Park Blvd (google map) condition: like new make / manufacturer: Pinnacle model name / number: 82301001791 size / dimensions: See pics QR Code Link to This Post See pics for description of product. NEW IN BOX! VIDEO OF PRODUCT https://m.youtube.com/watch?v=ghSwT3KTmoQ </t>
  </si>
  <si>
    <t>Cables and Cable Accessories</t>
  </si>
  <si>
    <t>https://chicago.craigslist.org/wcl/ele/d/downers-grove-cables-and-cable/7564371192.html</t>
  </si>
  <si>
    <t xml:space="preserve">able Accessories - electronics - west chicagoland for sale electronics - west chicagoland electronics - Posted 2022-12-03 17:17 Contact Information: print Cables and Cable Accessories (Glen Ellyn) ‚ image 1 of 10 ‚ Butterfield Ave near Park Blvd (google map) condition: new make / manufacturer: Miscellaneous (MONSTER, etc) model name / number: Misc. size / dimensions: misc QR Code Link to This Post MAKE OFFER ON ANY OF THE ITEMS LISTED. All in NEW condition (except one Coax). 0.) ADS Technologies PYRO A/V Link: Listed at $90.00 on Amazon. https://www.amazon.com/ADS-Tech-API-550-Pyro-Link/dp/B00008KJ1Z COAX CABLES: 1.) 6 ft Phillips RG59 coaxial video cable (new in box) 2.) 3 ft Phillips RG59 coaxial video cable (new in box 3.) Phillips 3-way Splitter (1 to 3) 4.) 1 meter MONSTER Gold Plated Coax 5.) 2 meter MONSTER Gold Plated Coax 6.) 6 ft Coax Cable 7.) 7 ft Coax Cable 8.) 4-way Multiswitch 950-1450 MHz (SMS-4/4 RP20) https://www.shinybone.space/detail/Sms-4-4-Rp20-Multiswitch-For-Satellite-Dish-Systems-4-outputs_91bjmmhmimlpmpn.html S-VIDEO CABLES: 9.) 6 ft S-Video Cable Gold Plated 4-pin 10.) 6 ft S-Video High Grade Cable Gold Plated 4-pin 75 Ohm 11.) Two 6ft Copartner S-Video Cables (4-pin) 12.) 12 ft OFC S-VHS Video Cord Gold Plated (4-pin) RCA CABLES: 13.) 5 ft 3 male (red-yellow-white) RCA to audio stereo cable adapter 14.) 3.5 ft 2-male (red-white) to 2-male (red-white) RCA audio stereo cable 15.) 5 ft 2-male (yellow-white) to mini display port (male) 16.) Two 2 meter Straightwire Musicable Interconnect RCA Gold Plated https://straightwire.com/interconnects.html 17.) Interlink High Quality RCA Interconnect for CD Players by MONSTER CABLE (male to male) 18.) All Systems Broadband 13 ft Cable HDTV Component Part # ASB3700-12 If interested in the ADS, please make an offer. Everything else I was thinking: $5.00 for 1, or $4.00 each for 2-5, or $3.50 each for 6-10, or $3.00 each for 11-15, or $40.00 for all 20 items (excluding the ADS). </t>
  </si>
  <si>
    <t>Rare Vintage technics rs-640 cassette recorder</t>
  </si>
  <si>
    <t>https://chicago.craigslist.org/chc/ele/d/chicago-rare-vintage-technics-rs-640/7558096457.html</t>
  </si>
  <si>
    <t xml:space="preserve"> technics rs-640 cassette recorder - electronics - by... chicago city of chicago for sale electronics - city of chicago electronics - Posted 2022-11-16 10:16 Contact Information: print Rare Vintage technics rs-640 cassette recorder - $250 (Chicago Northside) ‚ image 1 of 1 ‚ make / manufacturer: Technics model name / number: Rs-640 QR Code Link to This Post I've had this for many years when I was a DJ it actually works! $250 obo. if interested, thank you! 312414565five </t>
  </si>
  <si>
    <t>Marantz 2238b receiver</t>
  </si>
  <si>
    <t>https://chicago.craigslist.org/chc/ele/d/chicago-marantz-2238b-receiver/7561036567.html</t>
  </si>
  <si>
    <t xml:space="preserve">b receiver - electronics - city of chicago for sale electronics - city of chicago electronics - Posted 2022-11-24 13:54 Contact Information: print Marantz 2238b receiver - $500 (Chicago Northside) ‚ image 1 of 2 ‚ make / manufacturer: Marantz model name / number: 2238b QR Code Link to This Post Selling my Marantz receiver it's in good condition everything works! $500 if interested, thank you! 312414565five </t>
  </si>
  <si>
    <t>Martin Logan Motion 8 Center Speaker</t>
  </si>
  <si>
    <t>https://chicago.craigslist.org/nwc/ele/d/mchenry-martin-logan-motion-center/7564367892.html</t>
  </si>
  <si>
    <t xml:space="preserve"> Motion 8 Center Speaker - electronics - northwest suburbs for sale electronics - northwest suburbs electronics - Posted 2022-12-03 17:07 Contact Information: print Martin Logan Motion 8 Center Speaker - $125 (McHenry) ‚ image 1 of 7 ‚ condition: excellent make / manufacturer: Martin Logan model name / number: Motion 8 QR Code Link to This Post Sounds and looks great! No issues at all. Was $350 new. Asking $125. </t>
  </si>
  <si>
    <t>HP Color Laserjet PRO M452dn Printer</t>
  </si>
  <si>
    <t>https://chicago.craigslist.org/wcl/ele/d/downers-grove-hp-color-laserjet-pro/7564367607.html</t>
  </si>
  <si>
    <t xml:space="preserve">erjet PRO M452dn Printer - electronics - west chicagoland for sale electronics - west chicagoland electronics - Posted 2022-12-03 17:07 Contact Information: print HP Color Laserjet PRO M452dn Printer - $150 (Glen Ellyn) ‚ image 1 of 7 ‚ Butterfield Ave near Park Blvd (google map) condition: good make / manufacturer: HP model name / number: HP Color Laserjet PRO M452dn size / dimensions: Check via item link provided QR Code Link to This Post HP Color Laserjet PRO M452dn FOR SALE with two toner cartridges. Printer belon to my mother. It has been taken care of very well, but stopped working due to an error code of 59.F0 (screenshot of printer error description attached). My mother bought a new printer, but seemed a shame to just pitch this one. This posting is for someone who is technical and can fix this error code. Selling for less than the price of the two toner cartridges ($150.00 + free printer). Toner cartridges can always be sold. HP M452dn PRINTER PRICE NEW = $399.99 Original Manufacture date on box is 10/2017. The newer version of this printer costs $629. https://www.hp.com/us-en/shop/pdp/hp-color-laserjet-pro-m452dn SINGLE TONER FROM 4-PACK NEW = $18.32 (Not sure which color remains) (Unopened) https://trueimagetech.com/products/hp-410a-410x-compatible-toner-cartridge-set SINGLE HIGH YIELD BLACK TONER NEW = $171.99 (Unopened) https://www.hp.com/us-en/shop/pdp/hp-410x-high-yield-black-original-laserjet-toner-cartridge HOW TO REMOVE &amp; REPLACE ITB (Intermediate Transfer Belt) if required: https://m.youtube.com/watch?v=aFjysbDCo6U Website to sell unopened toner if needed: https://tonerconnect.net/ </t>
  </si>
  <si>
    <t>Nikon Lite Touch Zoom 120 ED AF Quartz Date</t>
  </si>
  <si>
    <t>https://chicago.craigslist.org/wcl/ele/d/glen-ellyn-nikon-lite-touch-zoom-120-ed/7564367053.html</t>
  </si>
  <si>
    <t xml:space="preserve">ouch Zoom 120 ED AF Quartz Date - electronics - ... chicago west chicagoland for sale electronics - west chicagoland electronics - Posted 2022-12-03 17:05 Contact Information: print Nikon Lite Touch Zoom 120 ED AF Quartz Date - $200 (Glen Ellyn) ‚ image 1 of 11 ‚ Butterfield ave near Park blvd (google map) condition: excellent make / manufacturer: Nikon model name / number: Lite Touch Zoom 120 ED AF size / dimensions: See pictures. QR Code Link to This Post Nikon Lite Touch Zoom 120 ED AF Quartz Date (Auto Focus). The world's smallest, lightest 3.2x zoom compact camera with a sliding lens cover. Lite-Touch Zoom 120ED QD features built-in Panorama (13.3 x 36 mm) mode and data imprinting. The successors of this camera are Nikon Lite-Touch Zoom 130ED (2002) and Nikon Lite-Touch Zoom 150ED (2002). This early 2000's film camera is ideal for beginners, amateurs and professionals. It‚Äôs in excellent condition and is ready to produce another lifetime of fantastic photos. Specification: Lens: 38-120mm f/5.3-10.5 Focus: Autofocus Exposure: Autoexposure lock, autofocus lock, infinity focus lock, panorama mode Flash: Auto flash built-in and fires automatically in low-light and backlit conditions. Red-eye reduction lamp provided Film transport: Auto-loading, advancing and rewinding Self-timer Battery: 1 x CR123/CR123A With a 38-120mm range, it gets wide to telephoto capabilities. The best thing about this zoom lens is that the viewfinder moves along with the lens, matching the field of view, so framing is easy. Camera is in great condition with a few tiny nicks signs. This Nikon Camera is very similar to the Olympus Stylus Epic (Nikon's effort to compete with the the clamshell designed Olympus Stylus). Includes wrist strap, new battery, original box with manual. Some pictures of other higher online prices are attached. This camera was tested by a camera shop on 10-11-2022 and found to be fully functional (examples: file advance, auto-rewind, flash, zoom, etc.). A brand new battery purchased 10-11-2022 is included in the price. </t>
  </si>
  <si>
    <t>(4) CCTV Color Security Camera's - Zoom - 1080P - MODEL 8951-2812-41Ws</t>
  </si>
  <si>
    <t>https://chicago.craigslist.org/wcl/ele/d/naperville-cctv-color-security-cameras/7564366978.html</t>
  </si>
  <si>
    <t xml:space="preserve">or Security Camera's - Zoom - 1080P - MODEL... chicago west chicagoland for sale electronics - west chicagoland electronics - Posted 2022-12-03 17:05 Contact Information: print (4) CCTV Color Security Camera's - Zoom - 1080P - MODEL 8951-2812-41Ws - $200 (Naperville) ‚ image 1 of 6 ‚ condition: like new make / manufacturer: CCTV Imports model name / number: MODEL 8951-2812-41W QR Code Link to This Post This listing is for FOUR (4) CCTV Color Camera's with Zoom - 1080P - MODEL 8951-2812-41W in EXCELLENT WORKING CONDITION (only used a short time; Surveillance Camera). Shipping is available if ZELLE or PAYPAL is used for payment. Please contact me to make arrangements. NO SCAMMERS!!! CASH ONLY!!! I AM HONEST AND TRUSTWORTHY!!! I HAVE COMPLETED OVER 10,000 TRANSACTIONS!!! </t>
  </si>
  <si>
    <t>Sony Bravia 40‚Äù LCD TV (Model: KDL-40V3000)</t>
  </si>
  <si>
    <t>https://chicago.craigslist.org/wcl/ele/d/downers-grove-sony-bravia-40-lcd-tv/7564365930.html</t>
  </si>
  <si>
    <t xml:space="preserve">40‚Äù LCD TV (Model: KDL-40V3000) - electronics - ... chicago west chicagoland for sale electronics - west chicagoland electronics - Posted 2022-12-03 17:02 Contact Information: print Sony Bravia 40‚Äù LCD TV (Model: KDL-40V3000) - $300 (Glen Ellyn, IL) ‚ image 1 of 10 ‚ Butterfield Rd near Park Blvd (google map) condition: excellent make / manufacturer: Sony model name / number: Bravia (Model: KDL-40V3000) size / dimensions: 39.2 x 27.2 x 10.5" QR Code Link to This Post Sony Bravia 40‚Äù LCD TV (Model: KDL-40V3000) Selected ‚ÄúLike New‚Äù since it works as good as it did when purchased. It is very clean! Have had it in a guest bedroom since buying another 43‚Äù TV about 4 years ago. Have recently switched to streaming, and the 43‚Äù TV from 4 years ago does not allow streaming of some of the services we desire, so buying a newer 43‚Äù TV and now putting the other one in the guest room. This TV was top of the line when it was purchased (i.e. when 1080p was the newest thing). See the below links to see what this TV used to sell for, and what it is worth now, and make an offer. https://www.bestbuy.com/site/reviews/sony-bravia-40-1080p-flat-panel-lcd-hdtv/8412096 https://www.sony.com/electronics/support/product/kdl-40v3000/manuals https://www.ebay.com/itm/255716053107?hash=item3b89dd5073:g:vhkAAOSwRfNjGcCA https://www.viewpoints.com/Sony-BRAVIA-KDL-V3000-40-in-HDTV-LCD-TV-reviews https://www.sony.co.uk/electronics/support/televisions-projectors-lcd-tvs/kdl-40v3000/specifications https://www.tigerdirect.com/applications/SearchTools/item-details.asp?EdpNo=3598534 Thanks, Glenn </t>
  </si>
  <si>
    <t>HUGE COMPUTER TOWER Vintage 1999 Desktop Floppy Disc CD Millennia</t>
  </si>
  <si>
    <t>https://chicago.craigslist.org/wcl/ele/d/villa-park-huge-computer-tower-vintage/7563551486.html</t>
  </si>
  <si>
    <t xml:space="preserve">R TOWER Vintage 1999 Desktop Floppy Disc CD Millennia -... chicago west chicagoland for sale electronics - west chicagoland electronics - Posted 2022-12-01 14:35 Contact Information: print HUGE COMPUTER TOWER Vintage 1999 Desktop Floppy Disc CD Millennia - $120 (Villa Park, IL.) ‚ image 1 of 17 ‚ WEST ADAMS STREET near MICHIGAN STREET condition: excellent make / manufacturer: Micron Millennia Electronics model name / number: S1854-T-Plll733 size / dimensions: 8 1/4 x 20 x 20 1/2 more ads by this user QR Code Link to This Post BIG HEAVY vintage tower computer from November of 1999. Space age styling. This is a Micron Electronics Milleninnia MicroPC.com. Features two USB ports and lots more (see pictures). Great cosmetic condition. Presumed working however sold as is and untested. Read those old 3.5 floppy disks as well as CDs. Computer measures 8 1/4" wide x 20" deep x 20 1/2" height. Easy pick up from Villa Park, Illinois a few blocks north of Roosevelt Road. Please call or text show contact info . If you email please INCLUDE a phone number I can contact you at. Thanks for looking. </t>
  </si>
  <si>
    <t>Sherwood MP-1000 Stereo Amplifier</t>
  </si>
  <si>
    <t>https://chicago.craigslist.org/nwc/ele/d/round-lake-sherwood-mp-1000-stereo/7561729553.html</t>
  </si>
  <si>
    <t xml:space="preserve">1000 Stereo Amplifier - electronics - northwest suburbs for sale electronics - northwest suburbs electronics - Posted 2022-11-26 16:47 Contact Information: print Sherwood MP-1000 Stereo Amplifier - $300 (Round Lake) ‚ image 1 of 12 ‚ (google map) condition: good make / manufacturer: Sherwood model name / number: MP-1000 QR Code Link to This Post Late 70's Sherwood Mp-1000 control amplifier in very good original condition. In working condition, but should be serviced, a bit of scratchiness in the volume control and has one broken foot. Rare unit for someone with a serious interest in vintage Sherwood audio. $300, can demo, call or text with any questions. </t>
  </si>
  <si>
    <t>Pioneer Graphic Equalizer</t>
  </si>
  <si>
    <t>https://chicago.craigslist.org/nwc/ele/d/round-lake-pioneer-graphic-equalizer/7556826406.html</t>
  </si>
  <si>
    <t xml:space="preserve">hic Equalizer - electronics - northwest suburbs for sale electronics - northwest suburbs electronics - Posted 2022-11-12 19:07 Contact Information: print Pioneer Graphic Equalizer - $65 (Round Lake) ‚ image 1 of 11 ‚ (google map) condition: excellent make / manufacturer: Pioneer model name / number: SG-540 QR Code Link to This Post Pioneer model SG-540 7-band graphic equalizer, mid eighties silver face, goes well with other earlier silver face equipment. A couple marks on the top surface but otherwise excellent condition. $65,can demo, call or text with any questions. </t>
  </si>
  <si>
    <t>SONY SURROUND SOUND DIGITAL AUDIO/VIDEO CONTROL CENTER</t>
  </si>
  <si>
    <t>https://chicago.craigslist.org/nwc/ele/d/elgin-sony-surround-sound-digital-audio/7553493384.html</t>
  </si>
  <si>
    <t xml:space="preserve">D SOUND DIGITAL AUDIO/VIDEO CONTROL CENTER - electronics... chicago northwest suburbs for sale electronics - northwest suburbs electronics - Posted 2022-11-04 07:35 Contact Information: print SONY SURROUND SOUND DIGITAL AUDIO/VIDEO CONTROL CENTER - $199 (Streamwood) QR Code Link to This Post SONY DIGITAL AUDIO/VIDEO CONTROL CENTER. DIGITAL CINEMA SOUND PROCESSING-32 BIT. MULTIPLE CHANNEL RECORDING COMES WITH SUB WOOFER SUPER ACOUSTICALLY LOADED WOOFER. SOUND BAR? AND TWO SMALL SPEAKERS ALL PICTURED GOOD CONDITION WORKS FINE.. LMK ANY QUESTIONS OR OFFERS ALL OFFERS CONSIDERED.. TY LOWERED PRICE DOWN $100 ON 9/24/22 OBO... </t>
  </si>
  <si>
    <t>Hi i have 4 for sale a Sony Surround Sound</t>
  </si>
  <si>
    <t>https://chicago.craigslist.org/nwc/ele/d/streamwood-hi-have-for-sale-sony/7561683378.html</t>
  </si>
  <si>
    <t xml:space="preserve">for sale a Sony Surround Sound - electronics - ... chicago northwest suburbs for sale electronics - northwest suburbs electronics - Posted 2022-11-26 14:38 Contact Information: print Hi i have 4 for sale a Sony Surround Sound - $199 (Streamwood) ‚ image 1 of 6 ‚ condition: excellent make / manufacturer: Sony QR Code Link to This Post I have for sale a complete SONY Surround Sound THAT wasn't used MORE THAN two years AND THEN STORED IN CLIMATE CONTROLLED STORAGE IT IS A COMPLETE SYSTEM WITH ADVANCED S.A.W. SUPER ACOUSTICALLY LOADED WOOFER. IT ALSO HAS FM STEREO AM RECEIVER STR DE945 IS THE MODEL NUMBER.. I PAID $500 FOR IT FROM BEST BUY WHEN IT WAS PURCHASED BRAND NEW.. AUDIO/VIDEO CONTROL CENTER DIGITAL CINEMA SURROUND SOUND PROCESSING 32-BIT LMK ANY AND ALL QUESTIONS THE CAPS ARE ONLY TO READ IT EASIER PLEASE SERIOUS INQUIRIES ONLY THANK YOU FOR LOOKING GOD BLESS ALL üôèüèªüá∫üá≤üëçüèº </t>
  </si>
  <si>
    <t>Pair of 80‚Äôs Mitsubishi SS 152 stereo speakers</t>
  </si>
  <si>
    <t>https://chicago.craigslist.org/sox/ele/d/darien-pair-of-80s-mitsubishi-ss-152/7554051535.html</t>
  </si>
  <si>
    <t xml:space="preserve"> Mitsubishi SS 152 stereo speakers - electronics - by... chicago south chicagoland for sale electronics - south chicagoland electronics - Posted 2022-11-05 13:53 Contact Information: print Pair of 80‚Äôs Mitsubishi SS 152 stereo speakers - $375 (Darien) ‚ image 1 of 2 ‚ condition: excellent make / manufacturer: Mitsubishi model name / number: SS-152 QR Code Link to This Post RARE pair of Mitsubishi SS 152 150W Speakers Japan, black w/Walnut veneer. Speakers are clean and sound great, all original w/ no modification, all speakers work and are in good shape for their age. We just down sized to a smaller place, these are too large for us, they need to find a new home. 15‚Äù woofers, cabinets measure 18‚Äù x 15‚Äù x 34‚Äù, weight is 40lbs each. Speakers you can hug with your arms, and your legs. (Batman Lego movie) Pickup from Darien. </t>
  </si>
  <si>
    <t>Large Vintage JBL L100T Floor Speakers 12" 3 way</t>
  </si>
  <si>
    <t>https://chicago.craigslist.org/nch/ele/d/palatine-large-vintage-jbl-l100t-floor/7555036864.html</t>
  </si>
  <si>
    <t xml:space="preserve">e JBL L100T Floor Speakers 12" 3 way - electronics - by... chicago north chicagoland for sale electronics - north chicagoland electronics - Posted 2022-11-08 09:22 Contact Information: print Large Vintage JBL L100T Floor Speakers 12" 3 way - $750 (LONG GROVE) ‚ image 1 of 5 ‚ (google map) condition: excellent make / manufacturer: JBL model name / number: L100T QR Code Link to This Post Phone number and I will call back, Final price Pair of vintage JBL speakers from the mid 80's. 12 inch woofer, 5 inch mid and 1 inch tweeter. (Tweeters not dented, OEM replaced) Nice cabinets, usually dama because these are large cabinets, they produce a "big sound" Fine heavy real wood veneer around entire cabinet front and rear\ Original woofers , everything has been tested, need surrounds $30, then you can have that fresh surround feeling yourself Tags Maranta sansui McIntosh zenith vintage receiver vintage pioneer Marantz Vintage Receiver McIntosh Vintage Electronics, Vintage Components, Amp, Preamp, Pre amp, Component, Sansui, Marantz, Sansui, Pioneer, JVC, Technics, Nakamichi, Yamaha, Kenwood, Realistic, Bose, Advent, Polk, M&amp;K, Altec Lansing, Sherwood, KyoCera, Sanyo, Thorens, Gerrard, Teac, Fostex, Sony, XAM, Harman Kardon </t>
  </si>
  <si>
    <t>COLORADO Vent 3Vnet Home Automation Touchscreen Starhub Module Switch</t>
  </si>
  <si>
    <t>https://chicago.craigslist.org/nch/ele/d/palatine-colorado-vent-3vnet-home/7556291431.html</t>
  </si>
  <si>
    <t xml:space="preserve">t 3Vnet Home Automation Touchscreen Starhub Module... chicago north chicagoland for sale electronics - north chicagoland electronics - Posted 2022-11-11 12:43 Contact Information: print COLORADO Vent 3Vnet Home Automation Touchscreen Starhub Module Switch - $50 (Long Grove) ‚ image 1 of 7 ‚ (google map) condition: like new make / manufacturer: COLORADO Vnet model name / number: CA1-70 QR Code Link to This Post This is a I call you back AD, simply leave a number. I have about everything Colorado Vent High end home automation Components. Much more than in the photos. These were released to the public around 2007, most for sale today have been used that long. I have inventory of a 40 screen installation that was canceled during install back in 2009. Many pieces still NIB. So nothing used for years, some sold to happy customers on eBay. Mostly wired modules screens fixtures, A/V servers ets ELAN Elite Bang&amp;Olufsen Marantz AKAI Pioneer Alpine Ohm Biometric lock </t>
  </si>
  <si>
    <t>61"Pioneer Elite PureVision PRO-1410HD HD Plasma Monitor Display TV</t>
  </si>
  <si>
    <t>https://chicago.craigslist.org/nch/ele/d/palatine-61pioneer-elite-purevision-pro/7555083057.html</t>
  </si>
  <si>
    <t xml:space="preserve">lite PureVision PRO-1410HD HD Plasma Monitor Display TV... chicago north chicagoland for sale electronics - north chicagoland electronics - Posted 2022-11-08 11:03 Contact Information: print 61"Pioneer Elite PureVision PRO-1410HD HD Plasma Monitor Display TV - $425 (Long Grove) ‚ image 1 of 5 ‚ (google map) condition: good make / manufacturer: PIONEER model name / number: PRO-1410HD QR Code Link to This Post I will respond by calling back only, send number final price PIONEER PRO-1410HD 61" In 2005, this was the rock stars TV. Insane build quality, extruded aluminum shell. I have a few era Pioneer 50"Elites, This 61" is 149lbs without the stand, is the highest build quality of them all. Someone paid over $20,000 for this set, Looks like commercial broadcast quality which even 27" tube sets are around $1000. Includes : Plasma Display, Wall mount new in box with all hardware for a new installation, Power cord Last photos are a Tandburg 50" in a billet aluminum pedestal hi end broadcast co unit </t>
  </si>
  <si>
    <t>BELL&amp;HOWELL 16mm 522 Specialist Film Movie Sound projector</t>
  </si>
  <si>
    <t>https://chicago.craigslist.org/nch/ele/d/palatine-bellhowell-16mm-522-specialist/7563534588.html</t>
  </si>
  <si>
    <t xml:space="preserve">16mm 522 Specialist Film Movie Sound projector -... chicago north chicagoland for sale electronics - north chicagoland electronics - Posted 2022-12-01 13:58 Contact Information: print BELL&amp;HOWELL 16mm 522 Specialist Film Movie Sound projector - $180 (Long Grove) ‚ image 1 of 3 ‚ (google map) condition: good make / manufacturer: BELL Howell model name / number: 522 QR Code Link to This Post Interested buyers get a callback if they leave a number Makes all the right sounds, lamp works. This is the famous projector used in classrooms and is commercial grade. </t>
  </si>
  <si>
    <t>PlayStation 4 Batman: Arkham Knight Console in Gray 500 GB</t>
  </si>
  <si>
    <t>https://chicago.craigslist.org/chc/ele/d/chicago-playstation-batman-arkham/7564354086.html</t>
  </si>
  <si>
    <t xml:space="preserve">4 Batman: Arkham Knight Console in Gray 500 GB -... chicago city of chicago for sale electronics - city of chicago electronics - Posted 2022-12-03 16:28 Contact Information: print PlayStation 4 Batman: Arkham Knight Console in Gray 500 GB - $249 (River North) ‚ image 1 of 7 ‚ condition: excellent make / manufacturer: PlayStation model name / number: PS4 QR Code Link to This Post Limited Edition Batman PlayStation 4. 500 GB. Scratch free. Comes with everything included (cords, Batman Arkham Knight game, controller, box and original packaging) plus a PS4 stand and Call of Duty Modern Warfare game. Kyle show contact info </t>
  </si>
  <si>
    <t>Dayton Audio B652 speakers Stereophile Recommended two way speakers</t>
  </si>
  <si>
    <t>https://chicago.craigslist.org/nwc/ele/d/willowbrook-dayton-audio-b652-speakers/7564357097.html</t>
  </si>
  <si>
    <t xml:space="preserve"> B652 speakers Stereophile Recommended two way speakers... chicago northwest suburbs for sale electronics - northwest suburbs electronics - Posted 2022-12-03 16:36 Contact Information: print Dayton Audio B652 speakers Stereophile Recommended two way speakers - $26 (willowbrook) ‚ image 1 of 8 ‚ condition: like new make / manufacturer: Dayton Audio model name / number: B652 QR Code Link to This Post Product Information These small, Dayton Audio stereo speakers provide high-quality sound without the bulk of a larger build. When you take a first glance at these B652 audio units, you'll love the black appearance of the exterior. In fact, this dark hue is actually a black ebony pica vinyl cabinet finish that gives it an old-fashioned appearance. With only a 6.5-inch depth, these powerful Dayton Audio speakers can fit onto nearly any shelf or table.These units are collectively known as bookshelf speakers. Because they're just under 12 inches tall, they are extremely easy to tuck away in a corner. Their 7-inch width also gives you versatility during installation. Because each Dayton Audio speaker weighs slightly more than 5 pounds, you should install the units on a solid surface with good stability. If you can create a stable fastener on the wall, there is a keyhole cutout on the rear of the unit that allows it to be hung easily.The two-way compact speaker has an excellent sound quality that may surprise you, but this clarity is due to a strong construction matched with three to four fasteners holding each dome in place. Before you wire up the home theater units, take a close look at the cones underneath the removable grille. The woofer is measured at 6.5 inches wide, and it's made out of polypropylene. Because of this stiff material, the B652 model features low distortion, a durable design, and high-fidelity sound.With an 87 dB 1W/1m sensitivity level, the Dayton Audio 2-way speaker pair can give you a good deal of sound in any room in your home. To benefit from the intense frequencies, turn the unit around to see the quick-connect speaker terminals on the center of the rear side. Standard stereo wire fits right into the connectors so that you can turn on the 40 watts RMS of power in each speaker.The bass response is deep enough to capture those low tones, but it can also handle the higher pitches for a full sound that's ideal for watching movies or listening to music. For those high-frequency sounds, enjoy the less than 1-inch wide tweeters. Each unit has one tweeter made out of polycarbonate. These audio accessories, which feature a frequency response of 70-20,000 hertz, can also take on an amp connection for even more clear tunes.There's a maximum of 70 watts emanating from these systems. It's possible to hook up a more than 9-foot long cable to the speakers, and as a result, the treble, midrange, and bass frequencies will quickly vibrate into your ears.Don't worry about a frustrating air port along the backside of this product because the box is entirely enclosed. Push the unit against the wall, or pull it a few feet out so that the vibrations can fill the room. The fiberboard frame supports all of the components with ease. Because it has passive amplification, this unit offers a lot of choices for users to optimize the frequencies pouring from the tweeter and woofer drivers. Excellent Stereophile review is here https://www.stereophile.com/content/dayton-audio-b652-loudspeaker </t>
  </si>
  <si>
    <t>NOS Vacuum Tubes</t>
  </si>
  <si>
    <t>https://chicago.craigslist.org/chc/ele/d/chicago-nos-vacuum-tubes/7564341369.html</t>
  </si>
  <si>
    <t xml:space="preserve">ubes - electronics - city of chicago for sale electronics - city of chicago electronics - Posted 2022-12-03 15:53 Contact Information: print NOS Vacuum Tubes - $100 (Chicago) ‚ image 1 of 7 ‚ make / manufacturer: NOS QR Code Link to This Post Audiophiles and musicians, I am talking to you!! I have a vast collection of tubes that have been tested on my Hickok 600A tester which was recently calibrated. I can match tubes on my Tektronix 576 curve tracer if you want. I have a tremendous selection of tubes ready for pickup or delivery. Pre-amp tubes, power tubes, rectifier tubes, and every other possible tube you could ever need. I also have a huge selection of radio tubes for those who like to restore vintage radios. Want to re-tube your amp? Want to have a backup set in case your are playing a gig and you blow a tube? I give discounts on complete amp sets. The same applies for home stereo audiophiles. I have 12AX7, 12AU7, 12AT7, 12AY7, 6SN7, plus every possible audiophile tube, and many other industrial varieties of those tubes. GZ34, 5U4, 5Y3, 5Z4, or any other rectifier? Got it. I have over 100,000 tubes in stock. I am located in Houston, TX, and I ship globally. Call or text me at 713 8two9 4194. If you have tubes to sell, please contact me. I pay top dollar and will make an offer when you call me. I also buy tube testers and vintage testing gear like oscilloscopes, signal generators, signal tracers, multimeter, and most any tube based gear. Examples are Tektronix, Heathkit, Eico, Motorola, Hallocrafters, and many more. I buy components like potentiometers, resistors, capacitors, inductors, tube sockets, meters, gauges, and many others. </t>
  </si>
  <si>
    <t>Vintage Fisher Studio Standard Receiver</t>
  </si>
  <si>
    <t>https://chicago.craigslist.org/wcl/ele/d/glen-ellyn-vintage-fisher-studio/7564352294.html</t>
  </si>
  <si>
    <t xml:space="preserve">er Studio Standard Receiver - electronics - -... chicago west chicagoland for sale electronics - west chicagoland electronics - Posted 2022-12-03 16:23 Contact Information: print Vintage Fisher Studio Standard Receiver - $28 (Carol Stream, Illinois) ‚ image 1 of 4 ‚ 555 Thornhill near Schmale Rd. (google map) condition: excellent make / manufacturer: Fisher model name / number: FM-660 size / dimensions: 18" X 14" X 5" QR Code Link to This Post This is a rare, 1982 Vintage Fisher Studio Standard Receiver, Model # FM-660 from Japan. The Operating Manual is included. Works fine. Has a built-in antenna. Only $28. </t>
  </si>
  <si>
    <t>27" monitor: LG Flatron E2742VA</t>
  </si>
  <si>
    <t>https://chicago.craigslist.org/chc/ele/d/chicago-27-monitor-lg-flatron-e2742va/7564350682.html</t>
  </si>
  <si>
    <t xml:space="preserve"> LG Flatron E2742VA - electronics - city of chicago for sale electronics - city of chicago electronics - Posted 2022-12-03 16:18 Contact Information: print 27" monitor: LG Flatron E2742VA - $80 (Chicago (wicker park/bucktown)) ‚ image 1 of 4 ‚ QR Code Link to This Post 27" LG monitor, widescreen. Works great, good picture. HDMI, DVI-D, D-SUB inputs Headphone jack out Adjustable viewing angle Priced to move! More details: https://www.amazon.com/LG-E2742V-27-Inch-Widescreen-Monitor/dp/B007SIC6AO </t>
  </si>
  <si>
    <t>APC BACK-UPS 450 BATTERY AND SURGE PROTECTOR MODEL BN450M</t>
  </si>
  <si>
    <t>https://chicago.craigslist.org/chc/ele/d/chicago-apc-back-ups-450-battery-and/7556255931.html</t>
  </si>
  <si>
    <t xml:space="preserve"> 450 BATTERY AND SURGE PROTECTOR MODEL BN450M -... chicago city of chicago for sale electronics - city of chicago electronics - Posted 2022-11-11 11:39 Contact Information: print APC BACK-UPS 450 BATTERY AND SURGE PROTECTOR MODEL BN450M - $25 (Chicago) ‚ image 1 of 5 ‚ condition: new delivery available make / manufacturer: APC model name / number: BN450M QR Code Link to This Post APC BACK-UPS 450 BATTERY AND SURGE PROTECTOR MODEL BN450M $25 NEW OPEN ITEM Pickup is in Chicago at the McDonald's on the corner of Narragansett and Montrose across from Wright College 6400 W Montrose Harwood Heights IL 60634 </t>
  </si>
  <si>
    <t>JBL Pro series Loudspeakers PRX500 and MRX500</t>
  </si>
  <si>
    <t>https://chicago.craigslist.org/wcl/ele/d/montgomery-jbl-pro-series-loudspeakers/7553796640.html</t>
  </si>
  <si>
    <t xml:space="preserve">es Loudspeakers PRX500 and MRX500 - electronics - by... chicago west chicagoland for sale electronics - west chicagoland electronics - Posted 2022-11-04 19:12 Contact Information: print JBL Pro series Loudspeakers PRX500 and MRX500 - $1 (Montgomery) ‚ image 1 of 6 ‚ QR Code Link to This Post Selling for our church: 4 JBL PRX500 and 2 JBLMRX500. 3 of the PRX500 seem to be in great working condition, 1 needs new amp. both MRX500 perfect, almost never were used. Open to offers STEREO Concert speakers Venue Speakers Church Speakers klipsch pioneer yamaha </t>
  </si>
  <si>
    <t>SPEED CONTROLLERS ( FOOT ACTIVATED)</t>
  </si>
  <si>
    <t>https://chicago.craigslist.org/wcl/ele/d/aurora-speed-controllers-foot-activated/7564348991.html</t>
  </si>
  <si>
    <t xml:space="preserve">LLERS ( FOOT ACTIVATED) - electronics - west chicagoland for sale electronics - west chicagoland electronics - Posted 2022-12-03 16:13 Contact Information: print SPEED CONTROLLERS ( FOOT ACTIVATED) - $3 (E. AURORA) ‚ image 1 of 1 ‚ more ads by this user QR Code Link to This Post TAKE YOUR PICK. $3.00 EA. #39-7G </t>
  </si>
  <si>
    <t>S22 ULTRA 5G / 512 GB / UNLOCKED / NEW!</t>
  </si>
  <si>
    <t>https://chicago.craigslist.org/chc/ele/d/chicago-s22-ultra-5g-512-gb-unlocked-new/7564325745.html</t>
  </si>
  <si>
    <t xml:space="preserve"> / 512 GB / UNLOCKED / NEW! - electronics - -... chicago city of chicago for sale electronics - city of chicago electronics - Posted 2022-12-03 15:12 Contact Information: print S22 ULTRA 5G / 512 GB / UNLOCKED / NEW! - $900 (Downtown) ‚ image 1 of 11 ‚ condition: new make / manufacturer: Samsung model name / number: S22u 512 GB model QR Code Link to This Post CASE and PHONE 900 FIRM Warranty till Nov 9 2023 10/10 Literally NEW 512 Gig 12 GB Ram CLEAN FACTORY Unlocked 900 firm Seven sevn tree Nine tree ate / sevun sixx 9 ninn </t>
  </si>
  <si>
    <t>Technics by Panasonic Turn Table</t>
  </si>
  <si>
    <t>https://chicago.craigslist.org/nwc/ele/d/medinah-technics-by-panasonic-turn-table/7564346936.html</t>
  </si>
  <si>
    <t xml:space="preserve">Panasonic Turn Table - electronics - northwest suburbs for sale electronics - northwest suburbs electronics - Posted 2022-12-03 16:08 Contact Information: print Technics by Panasonic Turn Table - $150 (Roselle) ‚ image 1 of 6 ‚ condition: excellent make / manufacturer: Technics model name / number: SL-23 QR Code Link to This Post Great condition, clean, new belt , Audio Technica cartridge </t>
  </si>
  <si>
    <t>Wifi Illinois/Indiana Market Today or Tomorrow</t>
  </si>
  <si>
    <t>https://chicago.craigslist.org/chc/ele/d/chicago-wifi-illinois-indiana-market/7564344159.html</t>
  </si>
  <si>
    <t xml:space="preserve">s/Indiana Market Today or Tomorrow - electronics - by... chicago city of chicago for sale electronics - city of chicago electronics - Posted 2022-12-03 16:01 Contact Information: print Wifi Illinois/Indiana Market Today or Tomorrow - $1 (Anywhere)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t>
  </si>
  <si>
    <t>Polk Audio Subwoofer</t>
  </si>
  <si>
    <t>https://chicago.craigslist.org/nwc/ele/d/park-ridge-polk-audio-subwoofer/7560146416.html</t>
  </si>
  <si>
    <t xml:space="preserve">ubwoofer - electronics - northwest suburbs for sale electronics - northwest suburbs electronics - Posted 2022-11-21 18:46 Contact Information: print Polk Audio Subwoofer - $100 (PARK RIDGE / Chicago northwest) ‚ image 1 of 11 ‚ condition: like new make / manufacturer: Polk Audio Subwoofer model name / number: 100-240V 50/60Hz 1.25A size / dimensions: 12 BY 16 and 14 high QR Code Link to This Post Polk Audio powered subwoofer 100 - 240V 50/60Hz 1.25A Call or text show contact info </t>
  </si>
  <si>
    <t>ASUS WiFi Gaming Router (RT-AC88U)</t>
  </si>
  <si>
    <t>https://chicago.craigslist.org/chc/ele/d/chicago-asus-wifi-gaming-router-rt-ac88u/7561878949.html</t>
  </si>
  <si>
    <t xml:space="preserve">ming Router (RT-AC88U) - electronics - city of chicago for sale electronics - city of chicago electronics - Posted 2022-11-27 09:22 Contact Information: print ASUS WiFi Gaming Router (RT-AC88U) - $90 (16/Clark) ‚ image 1 of 1 ‚ condition: excellent make / manufacturer: asus model name / number: RT-AC88U QR Code Link to This Post ASUS WiFi Gaming Router (RT-AC88U) Dual Band Gigabit Wireless Router WTFast Game Accelerator, Streaming AiMesh Compatible Adaptive QoS, MU-MIMO 1024 Qam technology 80 percent faster 5 GigaHertz at up to 2100 Mbps 66 percent faster 2. 4 GigaHertz at up to 1000 Mbps 33 percent greater 2. 4 GigaHertz coverage with a 4 transmit, 4 receive (4T4R) antenna design, able to reach our widest ever coverage up to 5000 square feet Expansive connectivity options: 8 x Gigabit LAN ports for up to eight Ethernet compatible devices to connect simultaneously Powerful 1. 4 GigaHertz dual core processor, faster USB data transfers enjoy up to over 100 MB/s Speed and the router download/UPLOAD speed (WAN LAN throughput) up to 1. 8 Gaps Smart Connect automatically chooses the best band available for you, Dimensions: 11. 8 x 7. 4 x 3. 3 inch (WDHP). ASUS Protection powered by Trend Micro ensures your online experience is safe and secure. By combining automatic vulnerability detection, malicious site blocking and parental controls, Protection keeps everyone safe and sound | VPN client : PPTP client, L2TP client, OpenVPN client 802.11ac-compatible </t>
  </si>
  <si>
    <t>ASUS RT-AC68U AC1900 Dual band Gigabit Router</t>
  </si>
  <si>
    <t>https://chicago.craigslist.org/chc/ele/d/chicago-asus-rt-ac68u-ac1900-dual-band/7561878811.html</t>
  </si>
  <si>
    <t xml:space="preserve">U AC1900 Dual band Gigabit Router - electronics - by... chicago city of chicago for sale electronics - city of chicago electronics - Posted 2022-11-27 09:21 Contact Information: print ASUS RT-AC68U AC1900 Dual band Gigabit Router - $50 (16/Clark) ‚ image 1 of 1 ‚ condition: like new make / manufacturer: Asus model name / number: RT-ac68U QR Code Link to This Post Slightly used Including AC adapter and Ethernet Cable </t>
  </si>
  <si>
    <t>ASUS wifi6 ax3000 router</t>
  </si>
  <si>
    <t>https://chicago.craigslist.org/chc/ele/d/chicago-asus-wifi6-ax3000-router/7561878674.html</t>
  </si>
  <si>
    <t xml:space="preserve">x3000 router - electronics - city of chicago for sale electronics - city of chicago electronics - Posted 2022-11-27 09:21 Contact Information: print ASUS wifi6 ax3000 router - $90 (16/Clark) ‚ image 1 of 1 ‚ condition: like new make / manufacturer: Asus model name / number: Ax3000 QR Code Link to This Post ASUS WiFi 6 Router (RT-AX3000) - Dual Band Gigabit Wireless Internet Router, Gaming &amp; Streaming, AiMesh Compatible, Included Lifetime Internet Security, Parental Control, MU-MIMO, OFDMA Like new Including original box/manual/cable/power cord </t>
  </si>
  <si>
    <t>12" Subwoofer Driver with enclosure</t>
  </si>
  <si>
    <t>https://chicago.craigslist.org/chc/ele/d/chicago-12-subwoofer-driver-with/7561878526.html</t>
  </si>
  <si>
    <t xml:space="preserve">r Driver with enclosure - electronics - city of chicago for sale electronics - city of chicago electronics - Posted 2022-11-27 09:21 Contact Information: print 12" Subwoofer Driver with enclosure - $45 (Chicago Southloop or Skokie) ‚ image 1 of 7 ‚ condition: good make / manufacturer: 12" model name / number: Subwoofer Passive QR Code Link to This Post 12" driver with enclosure It was actually Klipsch SW-112 but the amplifier does not work. highly damped, non-resonant woven fiberglass driver with advanced front slot port driver is good and re-wired to the terminal post. Use as passive subwoofer. Black grille included Bonus: 6-ch amplifier </t>
  </si>
  <si>
    <t>Rotating Sliding 19" Rack - BXSRSR2TB2</t>
  </si>
  <si>
    <t>https://chicago.craigslist.org/chc/ele/d/chicago-rotating-sliding-19-rack/7553392841.html</t>
  </si>
  <si>
    <t xml:space="preserve">ding 19" Rack - BXSRSR2TB2 - electronics - city of chicago for sale electronics - city of chicago electronics - Posted 2022-11-03 19:11 Contact Information: print Rotating Sliding 19" Rack - BXSRSR2TB2 - $150 (16/Clark) ‚ image 1 of 3 ‚ condition: excellent make / manufacturer: Middle Atlantic Products model name / number: SRSR2TB2 QR Code Link to This Post Made by Middle Atlantic Products SRSR series Model BXSRSR2TB2 Pulls out and rotates for equipment servicing. Steel construction ensures years of reliable use. It also locks in place at 0¬∞, 60¬∞, and 90¬∞ to ease maintenance tasks. Dimensions (WxHxD) 22 x 24 x 19" Accepts 19" Equipment (Width) pickup in chicago downtown or Skokie </t>
  </si>
  <si>
    <t>Bose Accoustimass 7 Subwoofer</t>
  </si>
  <si>
    <t>https://chicago.craigslist.org/chc/ele/d/chicago-bose-accoustimass-subwoofer/7561878427.html</t>
  </si>
  <si>
    <t xml:space="preserve">imass 7 Subwoofer - electronics - city of chicago for sale electronics - city of chicago electronics - Posted 2022-11-27 09:20 Contact Information: print Bose Accoustimass 7 Subwoofer - $50 (18/Clark) ‚ image 1 of 2 ‚ condition: excellent make / manufacturer: Bose model name / number: AM7 Subwoofer QR Code Link to This Post Bose AM7 Subwoofer Works well </t>
  </si>
  <si>
    <t>TP-Link AC1750 (Archer A7) -Dual Band Wireless Router</t>
  </si>
  <si>
    <t>https://chicago.craigslist.org/chc/ele/d/chicago-tp-link-ac1750-archer-a7-dual/7555295416.html</t>
  </si>
  <si>
    <t xml:space="preserve">50 (Archer A7) -Dual Band Wireless Router - electronics... chicago city of chicago for sale electronics - city of chicago electronics - Posted 2022-11-08 20:05 Contact Information: print TP-Link AC1750 (Archer A7) -Dual Band Wireless Router - $25 (16/Clark) ‚ image 1 of 1 ‚ condition: good make / manufacturer: Tplink model name / number: Ac1750 QR Code Link to This Post TP-Link AC1750 Smart WiFi Router (Archer A7) -Dual Band Gigabit Wireless Internet Router Updated to the latest firmware Reset to factory setting </t>
  </si>
  <si>
    <t>CD changer Cable</t>
  </si>
  <si>
    <t>https://chicago.craigslist.org/chc/ele/d/chicago-cd-changer-cable/7553434708.html</t>
  </si>
  <si>
    <t xml:space="preserve">able - electronics - city of chicago for sale electronics - city of chicago electronics - Posted 2022-11-03 22:05 Contact Information: print CD changer Cable - $10 (18/State) ‚ image 1 of 2 ‚ condition: new QR Code Link to This Post CD changer cable Fits Alpine, JVC, Sony </t>
  </si>
  <si>
    <t>Brother DCP-L5650DN Multifunction Printer/Scanner/Copier</t>
  </si>
  <si>
    <t>https://chicago.craigslist.org/chc/ele/d/chicago-brother-dcp-l5650dn/7556047402.html</t>
  </si>
  <si>
    <t xml:space="preserve">L5650DN Multifunction Printer/Scanner/Copier -... chicago city of chicago for sale electronics - city of chicago electronics - Posted 2022-11-10 18:54 Contact Information: print Brother DCP-L5650DN Multifunction Printer/Scanner/Copier - $250 (Willis Tower) ‚ image 1 of 1 ‚ condition: good make / manufacturer: Brother model name / number: DCP-L5650DN QR Code Link to This Post Brother Monochrome Laser Printer, Multifunction Printer and Copier Model DCP-L5650DN Flexible Network Connectivity Duplex Print &amp; Copy &amp; Scan Mobile Device Printing USB Host to print from scan to your USB flash memory card 70-page Auto-Document Feeder 3.7" Color Touchscreen display Multi-Function printer is used and in good condition New drum and toner installed Plus two extra new toners Include: USB Cable RJ45 Network Cable Power Cord 2x extra high yield toner </t>
  </si>
  <si>
    <t>Linksys Pro AX3200 mesh wireless 2-pack</t>
  </si>
  <si>
    <t>https://chicago.craigslist.org/chc/ele/d/chicago-linksys-pro-ax3200-mesh/7562614312.html</t>
  </si>
  <si>
    <t xml:space="preserve">AX3200 mesh wireless 2-pack - electronics - -... chicago city of chicago for sale electronics - city of chicago electronics - Posted 2022-11-29 08:49 Contact Information: print Linksys Pro AX3200 mesh wireless 2-pack - $120 (18/State) ‚ image 1 of 1 ‚ condition: new make / manufacturer: Linksys model name / number: Arena pro QR Code Link to This Post Brand new in sealed package AX speed Cover 3200 sq ft </t>
  </si>
  <si>
    <t>Transformer Dry-Type</t>
  </si>
  <si>
    <t>https://chicago.craigslist.org/wcl/ele/d/la-grange-park-transformer-dry-type/7562905277.html</t>
  </si>
  <si>
    <t xml:space="preserve">Dry-Type - electronics - west chicagoland for sale electronics - west chicagoland electronics - Posted 2022-11-29 20:35 Contact Information: print Transformer Dry-Type - $25 (Lagrange Park) ‚ image 1 of 2 ‚ condition: excellent make / manufacturer: JEFFERSON ELECTRIC model name / number: 216-1131 size / dimensions: 8"x4.5"x4.5 QR Code Link to This Post Power Transformer, Powerformer, CAT. NO. 216-1131, KVA .500, PH. High Voltage A.C. 120/240, Low Voltage 12/24. Blue case $25. Smaller Grey Case S B .050 k.v.a.Number P-19A50 120v/24v A.C. 4.5"x 4"x 4.5" $20 See photo for other details. Cash Only, local pick up only </t>
  </si>
  <si>
    <t>Samsung PN42A450 42" 720p Plasma TV</t>
  </si>
  <si>
    <t>https://chicago.craigslist.org/chc/ele/d/chicago-samsung-pn42a-plasma-tv/7564331281.html</t>
  </si>
  <si>
    <t xml:space="preserve">A450 42" 720p Plasma TV - electronics - city of chicago for sale electronics - city of chicago electronics - Posted 2022-12-03 15:26 Contact Information: print Samsung PN42A450 42" 720p Plasma TV - $65 (Chicago) ‚ image 1 of 4 ‚ condition: excellent make / manufacturer: Samsung model name / number: PN42A450 size / dimensions: 42 QR Code Link to This Post Samsung PN42A450 42" 720p HD Plasma Television used and in good condition. The Samsung PN42A450 42" High-Definition Plasma TV will be the cornerstone of your home theater. With features like 720p resolution, anti-burn-in, SRS TruSurround XT and Ultra FilterBright, the PN42A450 will turn your media room into a movie theater. The DNIe picture enhancement circuitry provides outstanding brightness, contrast and overall picture clarity. The 1,000,000:1 Dynamic Contrast provides incredible deep blacks, while wider viewing angles assure that you always enjoy the entertainment no matter where you are seated. When Samsung's SRS TruSurround XT built in speaker system receives mono or stereo content, it presents an expansive three-dimensional sound field, for dynamic sound to match the PN42A450 dynamic picture. As for ease of use this system is by far one of the most superior sets around. True plug and play technology is integrated with an NTSC/ATSC/QAM tuner that lets you plug right in and play HD programming without an external box. 3x HDMI CEC With HDMI-CEC connection, other devices such as DVD players can be controlled with the same remote as your TV. Ultra FilterBright Anti-Reflection Filter Samsung's Ultra FilterBright Anti-Reflection Filter displays a more natural picture and also reduces glare. 1,000,000:1 Dynamic Contrast Ratio While viewing either very bright or very dark scenes, it can be difficult to distinguish images which blend into the background. Dynamic Contrast drastically diminishes this problem by adjusting the backlight intensity. SRS TruSurround XT TruSurround is patented SRS technology which lets you play 5.1-multichannel content on two speakers, giving you a compelling, virtual surround sound experience. PC Compatible Use this display as a 42" computer display </t>
  </si>
  <si>
    <t>Rockford Fosgate Punch P300-12T 300W Powered 12 in. Subwoofer Truck</t>
  </si>
  <si>
    <t>https://chicago.craigslist.org/wcl/ele/d/geneva-rockford-fosgate-punch-p300-12t/7562551960.html</t>
  </si>
  <si>
    <t xml:space="preserve">gate Punch P300-12T 300W Powered 12 in. Subwoofer Truck... chicago west chicagoland for sale electronics - west chicagoland electronics - Posted 2022-11-29 00:42 Contact Information: print Rockford Fosgate Punch P300-12T 300W Powered 12 in. Subwoofer Truck - $300 (Geneva) ‚ image 1 of 6 ‚ (google map) condition: good QR Code Link to This Post If you are reading this, its still available. Bought a new car and this was in it. Works great! Punch 12" 300-Watt Powered Truck Enclosure P300-12T The Punch P300-12T is an "all in one" solution for dropping Bass in any factory or aftermarket system. This model features a 12" high output woofer with a 300-watt internal amplifier in a slim design enclosure that's great for universal truck applications. The enclosure features quick release input and power connectors for easy removal when extra space is required. The Punch 300-12T is a self-contained subwoofer enclosure with built-in amplifier. This "all in one" solution is great for systems that need extra Punch on the low-end of the frequency spectrum. The 12" high output subwoofer is impedance optimized for the built in 300-watt class-D amplifier that features a low-pass crossover, bass EQ and phase switch. The enclosure can be connected via speaker level inputs for connection to factory systems, or traditional line level inputs for aftermarket systems. It also features an intelligent auto turn-of/off circuit that eliminates the need for a separate turn-on wire. The enclosure itself is precision designed and constructed using MDF (Medium Density Fiberboard) for the best acoustical properties and covered with heat activated vinyl finish to resist marks. FEATURES AT A GLANCE Optimized 12" Low Impedance Woofer Adjustable 12db/Octave low pass crossover On Board Phase Switch Intelligent auto turn on/off function 300 Watt Class-D Amplifier with Optimized "Closed Loop" Design Robust Power/Ground connections On Board Adjustable Bass EQ Quick Input Connections for Easy Removal Separate low level and speaker level inputs Thermal and over/under voltage protection Precision Constructed MDF Enclosure with Heat Activated Vinyl Finish Slim Design For Truck Applications </t>
  </si>
  <si>
    <t>Apple Airpods 2d generation (A2031)</t>
  </si>
  <si>
    <t>https://chicago.craigslist.org/nch/ele/d/evanston-apple-airpods-2d-generation/7564333986.html</t>
  </si>
  <si>
    <t xml:space="preserve">s 2d generation (A2031) - electronics - north chicagoland for sale electronics - north chicagoland electronics - Posted 2022-12-03 15:33 Contact Information: print Apple Airpods 2d generation (A2031) - $40 (Wilmette) 3rd near Linden (google map) condition: good make / manufacturer: Apple model name / number: Airpods / A2031 more ads by this user QR Code Link to This Post I have two sets of 2d generation Airpods, in good cosmetic and working condition. $40 each or get both pairs for $70. </t>
  </si>
  <si>
    <t>Polkaudio RTi A7 speakers (pair)</t>
  </si>
  <si>
    <t>https://chicago.craigslist.org/nch/ele/d/lake-in-the-hills-polkaudio-rti-a7/7562028554.html</t>
  </si>
  <si>
    <t xml:space="preserve">i A7 speakers (pair) - electronics - north chicagoland for sale electronics - north chicagoland electronics - Posted 2022-11-27 15:50 Contact Information: print Polkaudio RTi A7 speakers (pair) - $220 (Lake in the hills) ‚ image 1 of 2 ‚ condition: excellent make / manufacturer: Polkaudio model name / number: RTi A7 QR Code Link to This Post For sale Polkaudio RTiA7 300W </t>
  </si>
  <si>
    <t>ONKYO Model TX-8555 Stereo Receiver Amplifier 100W 2 Channel W Remote</t>
  </si>
  <si>
    <t>https://chicago.craigslist.org/nwc/ele/d/lake-in-the-hills-onkyo-model-tx-8555/7562339161.html</t>
  </si>
  <si>
    <t xml:space="preserve">TX-8555 Stereo Receiver Amplifier 100W 2 Channel W... chicago northwest suburbs for sale electronics - northwest suburbs electronics - Posted 2022-11-28 13:02 Contact Information: print ONKYO Model TX-8555 Stereo Receiver Amplifier 100W 2 Channel W Remote - $140 (Lake in the hills) ‚ image 1 of 1 ‚ condition: like new QR Code Link to This Post Number of Channels:	 2	 Model:	 TX-8555 Custom Bundle:	 No	 Audio Inputs:	 Stereo L/R RCA Band:	 AM/FM	 Type:	 Stereo Receiver Features:	 Analog, Digital	 Receiver Combo Features:	 Digital Tuner, DVD Player, DVR/Hard Drive Recorder, Internet/Media Streamer, Radio Tuner, VCR Number of Outputs:	 8	 Color:	 Black MPN:	 TX-8555	 Number of Inputs:	 4 Power:	 100 W	 Brand:	 Onkyo </t>
  </si>
  <si>
    <t>Onkyo M-282 2 Channel Amplifier</t>
  </si>
  <si>
    <t>https://chicago.craigslist.org/nwc/ele/d/lake-in-the-hills-onkyo-channel/7562345368.html</t>
  </si>
  <si>
    <t xml:space="preserve">2 Channel Amplifier - electronics - northwest suburbs for sale electronics - northwest suburbs electronics - Posted 2022-11-28 13:14 Contact Information: print Onkyo M-282 2 Channel Amplifier - $100 (Lake in the hills) ‚ image 1 of 2 ‚ condition: like new QR Code Link to This Post Onkyo M-282 2 Channel Amplifier EXCELLENT CONDITION, WORKS PERFECTLY! </t>
  </si>
  <si>
    <t>Onkyo DX-7555 CD Player</t>
  </si>
  <si>
    <t>https://chicago.craigslist.org/nwc/ele/d/lake-in-the-hills-onkyo-dx-7555-cd/7562342303.html</t>
  </si>
  <si>
    <t xml:space="preserve">5 CD Player - electronics - northwest suburbs for sale electronics - northwest suburbs electronics - Posted 2022-11-28 13:08 Contact Information: print Onkyo DX-7555 CD Player - $110 (Lake in the hills) ‚ image 1 of 1 ‚ condition: like new QR Code Link to This Post Onkyo DX-7555 CD Player </t>
  </si>
  <si>
    <t>JVC 32" flatscreen TV</t>
  </si>
  <si>
    <t>https://chicago.craigslist.org/nwc/ele/d/island-lake-jvc-32-flatscreen-tv/7557208534.html</t>
  </si>
  <si>
    <t xml:space="preserve">screen TV - electronics - northwest suburbs for sale electronics - northwest suburbs electronics - Posted 2022-11-14 03:20 Contact Information: print JVC 32" flatscreen TV - $20 (Island Lake) ‚ image 1 of 3 ‚ QR Code Link to This Post GREAT condition---no remote BUT sufficient controls on side of TV. $20. Thanks </t>
  </si>
  <si>
    <t>***Altec Lansing VS4121 2.1 Channel Stereo Computer Speakers - 31W****</t>
  </si>
  <si>
    <t>https://chicago.craigslist.org/nwc/ele/d/lake-in-the-hills-altec-lansing-vs/7564333030.html</t>
  </si>
  <si>
    <t xml:space="preserve">sing VS4121 2.1 Channel Stereo Computer Speakers -... chicago northwest suburbs for sale electronics - northwest suburbs electronics - Posted 2022-12-03 15:31 Contact Information: print ***Altec Lansing VS4121 2.1 Channel Stereo Computer Speakers - 31W**** - $75 (Lake in the Hills) ‚ image 1 of 2 ‚ ackmaN RD near Lakewood rd (google map) make / manufacturer: Altec Lansing model name / number: VS4121 QR Code Link to This Post Hello people for sale used Altec Lansing Multimedia speaker system. Price is only 75$, works great. Must pick up from Lake in the Hills. Feel free to text me any time @ 773 nine six five 4433. No shipping, cash only. Thanks for checking. Keyword: Pc, laptop, desktop, sony vaio, alienware, dell, toshiba.iphone, ipad. </t>
  </si>
  <si>
    <t>FISHER COMPACT STEREO</t>
  </si>
  <si>
    <t>https://chicago.craigslist.org/nwc/ele/d/island-lake-fisher-compact-stereo/7559669863.html</t>
  </si>
  <si>
    <t xml:space="preserve">CT STEREO - electronics - northwest suburbs for sale electronics - northwest suburbs electronics - Posted 2022-11-20 13:45 Contact Information: print FISHER COMPACT STEREO - $10 (Island Lake) ‚ image 1 of 3 ‚ QR Code Link to This Post Smaller compact stereo. With working record player! Cassette doesn't work right but in over-all very good and clean condition Includes antenna. Speakers measure 13 X 7 Garage sale priced at $10.! </t>
  </si>
  <si>
    <t>Vaccum</t>
  </si>
  <si>
    <t>https://chicago.craigslist.org/chc/ele/d/chicago-vaccum/7564332609.html</t>
  </si>
  <si>
    <t xml:space="preserve">ctronics - city of chicago for sale electronics - city of chicago electronics - Posted 2022-12-03 15:30 Contact Information: print Vaccum - $39 (Chicago) ‚ image 1 of 6 ‚ make / manufacturer: Eureka QR Code Link to This Post Second-Hand powerful vacuum. Proven Power. Cleans Carpet. Clearance sale due to moving. </t>
  </si>
  <si>
    <t>Small VIZIO TV</t>
  </si>
  <si>
    <t>https://chicago.craigslist.org/nch/ele/d/arlington-heights-small-vizio-tv/7554754400.html</t>
  </si>
  <si>
    <t xml:space="preserve">TV - electronics - north chicagoland for sale electronics - north chicagoland electronics - Posted 2022-11-07 13:11 Contact Information: print Small VIZIO TV - $25 (Arlington Heights) ‚ image 1 of 3 ‚ Golf near Arlington Heights condition: excellent QR Code Link to This Post 17 inch wide, 14 inch tall. No remote. Cash only please </t>
  </si>
  <si>
    <t>iPhone XR 128gb black</t>
  </si>
  <si>
    <t>https://chicago.craigslist.org/nwc/ele/d/schaumburg-iphone-xr-128gb-black/7564331762.html</t>
  </si>
  <si>
    <t xml:space="preserve">8gb black - electronics - northwest suburbs for sale electronics - northwest suburbs electronics - Posted 2022-12-03 15:27 Contact Information: print iPhone XR 128gb black - $260 (Schaumburg) ‚ image 1 of 10 ‚ (google map) condition: excellent make / manufacturer: Apple model name / number: iPhone XR 128gb QR Code Link to This Post iPhone XR 128gb great condition black With Apple box, stickers, old case, and original charger box </t>
  </si>
  <si>
    <t>PS4</t>
  </si>
  <si>
    <t>https://chicago.craigslist.org/nwc/ele/d/elk-grove-village-ps4/7564329162.html</t>
  </si>
  <si>
    <t xml:space="preserve">onics - northwest suburbs for sale electronics - northwest suburbs electronics - Posted 2022-12-03 15:20 Contact Information: print PS4 - $30 (Elk Grove Village) ‚ image 1 of 3 ‚ condition: excellent make / manufacturer: Sony model name / number: PS4 controller QR Code Link to This Post Works perfectly fine just need the money </t>
  </si>
  <si>
    <t>PS5</t>
  </si>
  <si>
    <t>https://chicago.craigslist.org/chc/ele/d/burbank-ps5/7555713363.html</t>
  </si>
  <si>
    <t xml:space="preserve">onics - city of chicago for sale electronics - city of chicago electronics - Posted 2022-11-09 22:45 Contact Information: print PS5 - $700 (Burbank) ‚ image 1 of 1 ‚ QR Code Link to This Post PlayStation 5 disc version $700 with receipt from Walmart </t>
  </si>
  <si>
    <t>https://chicago.craigslist.org/sox/ele/d/orland-park-toshiba-dvd-vcr-with-remote/7564324393.html</t>
  </si>
  <si>
    <t xml:space="preserve">&amp; VCR with Remote - electronics - south chicagoland for sale electronics - south chicagoland electronics - Posted 2022-12-03 15:09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t>
  </si>
  <si>
    <t>Bose Companion 3 Series ii speaker set -- subwoofer, tweeters, puck</t>
  </si>
  <si>
    <t>https://chicago.craigslist.org/chc/ele/d/chicago-bose-companion-series-ii/7561612002.html</t>
  </si>
  <si>
    <t xml:space="preserve">on 3 Series ii speaker set -- subwoofer, tweeters, puck... chicago city of chicago for sale electronics - city of chicago electronics - Posted 2022-11-26 11:52 Contact Information: print Bose Companion 3 Series ii speaker set -- subwoofer, tweeters, puck - $109 (Roscoe Village) ‚ image 1 of 6 ‚ Roscoe St near Wolcott St (google map) condition: good make / manufacturer: Bose model name / number: Companion 3 Series ii more ads by this user QR Code Link to This Post Bose Companion 3 Series ii speaker set -- subwoofer, tweeters, control puck This has been a phenomenal set of speakers, but it's too loud for the condo we moved to, so it's time to let someone else enjoy it. The bass output is monster but clear. Separate controls for bass level and master volume. Takes a 1/8" input from the subwoofer and/or the control puck, so you can have it set up to play from e.g. a TV and a laptop simultaneously without having to unplug/re-plug when switching between them. I love the control puck which has the volume dial plus a tap to mute feature, and a long cord to be able to have it at e.g. your desk. Fantastic condition. It has a small dent in the subwoofer, and there's one spot of the volume dial that creates a crackle when you turn past it. Comes with power cord, 1/8" input cable, both tweeter speakers, and subwoofer. I see another person selling this model for $200. I'll take best offer by Dec. 18 so that I can have the cash in hand for Christmas. :-) Please let me know if any questions. Please email or text. No phone calls without texting first, please. :-) Pick up in person. Cash only. </t>
  </si>
  <si>
    <t>Claricon Wood Speakers Model #27-390 25"H x 12"W</t>
  </si>
  <si>
    <t>https://chicago.craigslist.org/wcl/ele/d/burbank-claricon-wood-speakers-model-x/7557149626.html</t>
  </si>
  <si>
    <t xml:space="preserve">d Speakers Model #27-390 25"H x 12"W - electronics - by... chicago west chicagoland for sale electronics - west chicagoland electronics - Posted 2022-11-13 19:23 Contact Information: print Claricon Wood Speakers Model #27-390 25"H x 12"W - $50 (Burbank) ‚ image 1 of 7 ‚ condition: good make / manufacturer: Claricon model name / number: 27-390 size / dimensions: 12"x12"x25" QR Code Link to This Post Claricon Wood Speakers Model #27-390 25"H x 12"W. The speakers have 10" Woofer, Tweeter 2" w/Horn by 2, Marange 2"x2" and Impedance 8 OHM. </t>
  </si>
  <si>
    <t>Asus AC1900 gigabit router</t>
  </si>
  <si>
    <t>https://chicago.craigslist.org/wcl/ele/d/riverside-asus-ac1900-gigabit-router/7558515182.html</t>
  </si>
  <si>
    <t xml:space="preserve">gigabit router - electronics - west chicagoland for sale electronics - west chicagoland electronics - Posted 2022-11-17 11:14 Contact Information: print Asus AC1900 gigabit router - $50 (Riverside) ‚ image 1 of 3 ‚ condition: excellent QR Code Link to This Post Dual band Asus t-mobile AC1900 gigabit router. 802.11ac. the T-Mobile label means nothing - you can use it however you want as a normal router. </t>
  </si>
  <si>
    <t>55‚Äù 4K UHD TV</t>
  </si>
  <si>
    <t>https://chicago.craigslist.org/chc/ele/d/chicago-55-4k-uhd-tv/7564318993.html</t>
  </si>
  <si>
    <t xml:space="preserve">V - electronics - city of chicago for sale electronics - city of chicago electronics - Posted 2022-12-03 14:55 Contact Information: print 55‚Äù 4K UHD TV - $150 (Irving Park) ‚ image 1 of 3 ‚ condition: good make / manufacturer: Haier model name / number: 4K LED UHD size / dimensions: 55 inch QR Code Link to This Post It‚Äôs a 55 inch 4K LED Ultra HD TV by Haier but it‚Äôs a really nice tv with great picture. Great for generation gaming console.With a sound bar you‚Äôll get better sound. But for the price you can‚Äôt beat it! </t>
  </si>
  <si>
    <t>Let me help you get home Wifi</t>
  </si>
  <si>
    <t>https://chicago.craigslist.org/chc/ele/d/chicago-let-me-help-you-get-home-wifi/7564318682.html</t>
  </si>
  <si>
    <t xml:space="preserve">you get home Wifi - electronics - city of chicago for sale electronics - city of chicago electronics - Posted 2022-12-03 14:55 Contact Information: print Let me help you get home Wifi - $1 (Chicago) ‚ image 1 of 4 ‚ condition: new make / manufacturer: wifi model name / number: modem QR Code Link to This Post Wifi? How to Reconnect Cable TV?Can't afford to pay your wifi bill? Get installed today or day. Home phone cable TV wifi Internet security. Savings is what you want. Call or text Mike show contact info Monthly plans only. Huge savings for new or existing clients. </t>
  </si>
  <si>
    <t>ALTEC LANSING 251 60 Watts 5.1 Speaker</t>
  </si>
  <si>
    <t>https://chicago.craigslist.org/wcl/ele/d/naperville-altec-lansing-watts-51/7564318661.html</t>
  </si>
  <si>
    <t xml:space="preserve">G 251 60 Watts 5.1 Speaker - electronics - west chicagoland for sale electronics - west chicagoland electronics - Posted 2022-12-03 14:54 Contact Information: print ALTEC LANSING 251 60 Watts 5.1 Speaker - $75 (Lisle) ‚ image 1 of 1 ‚ Ogden Av. near Naper Blvd (google map) condition: excellent make / manufacturer: Altec Lancing model name / number: 251 QR Code Link to This Post ALTEC LANSING 251 60 Watts 5.1 Speakers. Powered Subwoofer. Good reviews. https://www.newegg.com/altec-lansing-251/p/N82E show contact info Only serious buyers. Cash and carry (local pickup). No I do not ship or transport. No dealers/traders/scammers. If you see this add it is still available. </t>
  </si>
  <si>
    <t>Nintendo Switch With Games</t>
  </si>
  <si>
    <t>https://chicago.craigslist.org/wcl/ele/d/naperville-nintendo-switch-with-games/7564318073.html</t>
  </si>
  <si>
    <t xml:space="preserve">tch With Games - electronics - west chicagoland for sale electronics - west chicagoland electronics - Posted 2022-12-03 14:53 Contact Information: print Nintendo Switch With Games - $200 (Naperville) ‚ image 1 of 3 ‚ condition: like new make / manufacturer: Nintendo QR Code Link to This Post The console was barely used and kept in good condition, basically new. </t>
  </si>
  <si>
    <t>Pioneer receiver SX-5 Vintage</t>
  </si>
  <si>
    <t>https://chicago.craigslist.org/nwc/ele/d/vernon-hills-pioneer-receiver-sx-vintage/7561243631.html</t>
  </si>
  <si>
    <t xml:space="preserve">iver SX-5 Vintage - electronics - northwest suburbs for sale electronics - northwest suburbs electronics - Posted 2022-11-25 11:11 Contact Information: print Pioneer receiver SX-5 Vintage - $30 (Vernon Hills) ‚ image 1 of 9 ‚ condition: good make / manufacturer: JAPAN model name / number: SX-5 QR Code Link to This Post I have a Pioneer Receiver SX-5 available for sale. UNTESTED Please email me if you have any questions. Thanks! </t>
  </si>
  <si>
    <t>Pioneer PD-M551 and PD-M435 CD Player</t>
  </si>
  <si>
    <t>https://chicago.craigslist.org/nwc/ele/d/vernon-hills-pioneer-pd-m551-and-pd/7561247855.html</t>
  </si>
  <si>
    <t xml:space="preserve">551 and PD-M435 CD Player - electronics - northwest suburbs for sale electronics - northwest suburbs electronics - Posted 2022-11-25 11:20 Contact Information: print Pioneer PD-M551 and PD-M435 CD Player - $40 (Vernon Hills) ‚ image 1 of 15 ‚ condition: excellent make / manufacturer: JAPAN model name / number: PD-M551 and PD-M435 QR Code Link to This Post I have a Pioneer's CD player's in good condition available for sale. $40 each. Please email me if you have any questions. Thanks! </t>
  </si>
  <si>
    <t>Reference 650FET R by Quadraflex</t>
  </si>
  <si>
    <t>https://chicago.craigslist.org/nwc/ele/d/vernon-hills-reference-650fet-by/7561248147.html</t>
  </si>
  <si>
    <t xml:space="preserve">0FET R by Quadraflex - electronics - northwest suburbs for sale electronics - northwest suburbs electronics - Posted 2022-11-25 11:20 Contact Information: print Reference 650FET R by Quadraflex - $300 (Vernon Hills) ‚ image 1 of 5 ‚ condition: excellent make / manufacturer: JAPAN model name / number: 650FET R QR Code Link to This Post I have a Reference 650FET R by Quadraflex receiver in good condition available for sale. Please email me if you have any questions. Thanks! </t>
  </si>
  <si>
    <t>Sony CDP-209es RARE</t>
  </si>
  <si>
    <t>https://chicago.craigslist.org/nwc/ele/d/vernon-hills-sony-cdp-209es-rare/7561248397.html</t>
  </si>
  <si>
    <t xml:space="preserve">es RARE - electronics - northwest suburbs for sale electronics - northwest suburbs electronics - Posted 2022-11-25 11:21 Contact Information: print Sony CDP-209es RARE - $150 (Vernon Hills) ‚ image 1 of 10 ‚ condition: excellent make / manufacturer: JAPAN model name / number: CDP-209es QR Code Link to This Post I have a Sony cdp-209es player in good condition available for sale. NO remote. Please email me if you have any questions. Thanks! </t>
  </si>
  <si>
    <t>DENON MULTIZONE HDMI SURROUND SOUND RECEIVER</t>
  </si>
  <si>
    <t>https://chicago.craigslist.org/wcl/ele/d/naperville-denon-multizone-hdmi/7564314957.html</t>
  </si>
  <si>
    <t xml:space="preserve">ONE HDMI SURROUND SOUND RECEIVER - electronics - by... chicago west chicagoland for sale electronics - west chicagoland electronics - Posted 2022-12-03 14:45 Contact Information: print DENON MULTIZONE HDMI SURROUND SOUND RECEIVER - $128 (Naperville) ‚ image 1 of 10 ‚ QR Code Link to This Post DENON AV SURROUND RECEIVER AVR-1609 HDMI CONNECTIONS Multi-zone Remote Works great. </t>
  </si>
  <si>
    <t>Dell color printer</t>
  </si>
  <si>
    <t>https://chicago.craigslist.org/nwc/ele/d/buffalo-grove-dell-color-printer/7564314700.html</t>
  </si>
  <si>
    <t xml:space="preserve">rinter - electronics - northwest suburbs for sale electronics - northwest suburbs electronics - Posted 2022-12-03 14:44 Contact Information: print Dell color printer - $70 (Buffalo Grove) ‚ image 1 of 4 ‚ condition: excellent make / manufacturer: Dell model name / number: E525w QR Code Link to This Post Dell color printer/scanner/fax in perfect conditions. Black. Extra cartridges. </t>
  </si>
  <si>
    <t>Dell printer</t>
  </si>
  <si>
    <t>https://chicago.craigslist.org/nwi/ele/d/buffalo-grove-dell-printer/7564313534.html</t>
  </si>
  <si>
    <t xml:space="preserve"> - electronics - northwest indiana for sale electronics - northwest indiana electronics - Posted 2022-12-03 14:41 Contact Information: print Dell printer - $70 (Buffalo Grove) ‚ image 1 of 4 ‚ condition: like new make / manufacturer: Dell model name / number: E525w QR Code Link to This Post Color printer/scanner/fax. Perfect working conditions. Extra cartridges </t>
  </si>
  <si>
    <t>Motion sensor battery operated</t>
  </si>
  <si>
    <t>https://chicago.craigslist.org/nwc/ele/d/park-ridge-motion-sensor-battery/7558914482.html</t>
  </si>
  <si>
    <t xml:space="preserve">r battery operated - electronics - northwest suburbs for sale electronics - northwest suburbs electronics - Posted 2022-11-18 11:43 Contact Information: print Motion sensor battery operated - $10 (Park Ridge) ‚ image 1 of 7 ‚ QR Code Link to This Post This is a battery operated motion sensor by Techtronics. </t>
  </si>
  <si>
    <t>Amcrest Camera's</t>
  </si>
  <si>
    <t>https://chicago.craigslist.org/nwc/ele/d/des-plaines-amcrest-cameras/7564313012.html</t>
  </si>
  <si>
    <t xml:space="preserve">ra's - electronics - northwest suburbs for sale electronics - northwest suburbs electronics - Posted 2022-12-03 14:40 Contact Information: print Amcrest Camera's - $65 (Des Plaines) ‚ image 1 of 2 ‚ make / manufacturer: Amcrest QR Code Link to This Post Amcrest 1090p Works as they should </t>
  </si>
  <si>
    <t>Vintage Texas Instruments Solar Calculator TI-1766 II &amp; Family Math Bo</t>
  </si>
  <si>
    <t>https://chicago.craigslist.org/nwc/ele/d/crystal-lake-vintage-texas-instruments/7564310838.html</t>
  </si>
  <si>
    <t xml:space="preserve">s Instruments Solar Calculator TI-1766 II &amp; Family Math... chicago northwest suburbs for sale electronics - northwest suburbs electronics - Posted 2022-12-03 14:34 Contact Information: print Vintage Texas Instruments Solar Calculator TI-1766 II &amp; Family Math Bo - $18 (CRYSTAL LAKE) ‚ image 1 of 3 ‚ condition: excellent make / manufacturer: Texas Instruments model name / number: TI-1766 II QR Code Link to This Post This fully working vintage Texas Instruments Calculator TI-1766 II is an arithmetic calculator with 8 digits precision and algebraic logic. It has 6 functions, 23 keys, and an LCD (liquid crystal) display. The power source is Solar, batteries NA. This is the 2nd design of this model and had larger solar cells than the first edition. It was introduced in September 1987 and manufactured by Inventec Corporation in Taiwan. It reveals a clean design centered around an unidentified single-chip calculator circuit soldered on a double-sided printed circuit board (PCB) and powered by four large solar cells. Length 4.6‚Äù / 117 mm Width 2.5‚Äù / 63 mm Thickness 0.35‚Äù / 8 mm Weight 1.8 ounces / 55 grams Included with this calculator is a Vintage paperback 1976 Texas Instruments Basic Family Math Calculator Book 52 pages filled with fun facts, exercises, and lessons for calculators. Published in 1976 and developed by Texas Instruments and Math Lab of University of Denver. It is great for home schoolers or any math class, for all levels. Excellent condition for its age with minor scuffs on cover --- see photos. These are one owner items and come from a non-smoking, pet-free home. $18.00 OBO... Calculator only $15.00 Math Book only $5.00 Pick-up &amp; cash only... Contact Vicki or Charlie at home show contact info or call / text show contact info ‚Äì If you call please leave a message as we do not pick up unknown numbers. </t>
  </si>
  <si>
    <t>CD/CD-R/CD-RW PLAYER PIONEER</t>
  </si>
  <si>
    <t>https://chicago.craigslist.org/wcl/ele/d/lombard-cd-cd-cd-rw-player-pioneer/7559583495.html</t>
  </si>
  <si>
    <t xml:space="preserve">W PLAYER PIONEER - electronics - west chicagoland for sale electronics - west chicagoland electronics - Posted 2022-11-20 09:58 Contact Information: print CD/CD-R/CD-RW PLAYER PIONEER - $35 (Lombard) ‚ image 1 of 6 ‚ QR Code Link to This Post CD/CD-R/CD-RW PLAYER PIONEER WORKS WELL </t>
  </si>
  <si>
    <t>CAMERA EQUIPMENT</t>
  </si>
  <si>
    <t>https://chicago.craigslist.org/nwi/ele/d/highland-camera-equipment/7561315628.html</t>
  </si>
  <si>
    <t xml:space="preserve">MENT - electronics - northwest indiana for sale electronics - northwest indiana electronics - Posted 2022-11-25 13:48 Contact Information: print CAMERA EQUIPMENT - $90 (Highland) ‚ image 1 of 5 ‚ 8929 Indianapolis Blvd Suite G condition: good make / manufacturer: CANON model name / number: EOS R QR Code Link to This Post BIG SELECTION OF CAMERA EQUIPMENT! STARTING AS LOW AS 89.99! SEVERAL CAMERAS AND CAMCORDERS! INCLUDING; CANON EOS R MIRRORLESS CAMERA, NIKON D3500 DSLR CAMERA, CANON EOS REBEL T61 DIGITAL CAMERA, ORDRO AC5 CAMCORDER MULTIPLE LENSES FOR CANON CAMERAS! INCLUDING; CANON 70-200MM, CANON 50MM, CANON 24MM, SIGMA 18-35MM, SIGMA 35MM, SIGMA 50MM, SIGMA 105MM AND MORE!!! STOP IN AND SEE FOR YOURSELF. WE'RE HERE MON-FRI 10-6PM AND SAT 10-4PM </t>
  </si>
  <si>
    <t>Dynaco A35 Speakers and Stands</t>
  </si>
  <si>
    <t>https://chicago.craigslist.org/wcl/ele/d/saint-charles-dynaco-a35-speakers-and/7564309086.html</t>
  </si>
  <si>
    <t xml:space="preserve">peakers and Stands - electronics - west chicagoland for sale electronics - west chicagoland electronics - Posted 2022-12-03 14:30 Contact Information: print Dynaco A35 Speakers and Stands - $385 ‚ image 1 of 13 ‚ make / manufacturer: Dynaco model name / number: A35 QR Code Link to This Post For your consideration is a pair of fairly rare Dynaco A35 Speakers with stands. These are the bigger brother of the immensely popular A25‚Äôs. Much info on the web about these speakers. Second owner. Crossovers have been recapped and new binding posts added. Sound is astonishing for a 2 driver bookcase speaker. These are very presentable. Only issue is that one of the grills has some staining and a crease from storage. I am including 2 new linen cloth packages with a tube of speaker glue. Easy project to switch out the grills. Dynaco emblems included. Cheers- https://vintage-speaker-review.com/2013/11/dynaco-a-35-speaker-review-specs-and-price/ https://www.updatemydynaco.com/documents/dynaco_brochure.pdf </t>
  </si>
  <si>
    <t>DJI DL 50mm F/2.8 LS ASPH Lens</t>
  </si>
  <si>
    <t>https://chicago.craigslist.org/nch/ele/d/evanston-dji-dl-50mm-28-ls-asph-lens/7557062888.html</t>
  </si>
  <si>
    <t xml:space="preserve">F/2.8 LS ASPH Lens - electronics - north chicagoland for sale electronics - north chicagoland electronics - Posted 2022-11-13 14:37 Contact Information: print DJI DL 50mm F/2.8 LS ASPH Lens - $1,000 (Evanston, IL) ‚ image 1 of 3 ‚ condition: like new make / manufacturer: DJI model name / number: DL 50mm F/2.8 LS ASPH QR Code Link to This Post I bought this for use with my Ronin 4D. Produced amazing images. Incredibly lightweight and works flawlessly within the DJI ecosystem. No issues whatsoever. Used twice. </t>
  </si>
  <si>
    <t>Polk Wireless Sound Bar, Sub-Woofer, and 2 Rear Speakers For Sale</t>
  </si>
  <si>
    <t>https://chicago.craigslist.org/wcl/ele/d/bartlett-polk-wireless-sound-bar-sub/7564308472.html</t>
  </si>
  <si>
    <t xml:space="preserve">s Sound Bar, Sub-Woofer, and 2 Rear Speakers For Sale -... chicago west chicagoland for sale electronics - west chicagoland electronics - Posted 2022-12-03 14:29 Contact Information: print Polk Wireless Sound Bar, Sub-Woofer, and 2 Rear Speakers For Sale - $300 (Bartlett) ‚ image 1 of 5 ‚ (google map) condition: excellent make / manufacturer: Polk QR Code Link to This Post Up for sale is a Polk wireless sound bar, sub-woofer, and 2 rear speakers. Excellent condition. See attached pictures for part numbers, etc. $300 OBO. Cash only. </t>
  </si>
  <si>
    <t>NETGEAR - Nighthawk AC1900 Dual-Band Wi-Fi Range Extender - White</t>
  </si>
  <si>
    <t>https://chicago.craigslist.org/chc/ele/d/chicago-netgear-nighthawk-ac1900-dual/7559680851.html</t>
  </si>
  <si>
    <t xml:space="preserve">ghthawk AC1900 Dual-Band Wi-Fi Range Extender - White -... chicago city of chicago for sale electronics - city of chicago electronics - Posted 2022-11-20 14:14 Contact Information: print NETGEAR - Nighthawk AC1900 Dual-Band Wi-Fi Range Extender - White - $85 (Lincoln Park) ‚ image 1 of 1 ‚ QR Code Link to This Post Brand New NETGEAR - Nighthawk AC1900 Dual-Band Wi-Fi Range Extender - White </t>
  </si>
  <si>
    <t>QuadLock Phone Case - Galaxy S10+</t>
  </si>
  <si>
    <t>https://chicago.craigslist.org/chc/ele/d/chicago-quadlock-phone-case-galaxy-s10/7564303976.html</t>
  </si>
  <si>
    <t xml:space="preserve">ne Case - Galaxy S10+ - electronics - city of chicago for sale electronics - city of chicago electronics - Posted 2022-12-03 14:17 Contact Information: print QuadLock Phone Case - Galaxy S10+ - $20 (Wicker Park) ‚ image 1 of 4 ‚ condition: excellent make / manufacturer: QuadLock QR Code Link to This Post QuadLock case for Galaxy S10 Plus. Will sell alone for $20. Also selling Otterbox Symmetry case for Galaxy S10 Plus for $10 (pictured). Will sell pair for $25. </t>
  </si>
  <si>
    <t>Otterbox Symmetry Phone Case Galaxy S10+</t>
  </si>
  <si>
    <t>https://chicago.craigslist.org/chc/ele/d/chicago-otterbox-symmetry-phone-case/7564304812.html</t>
  </si>
  <si>
    <t xml:space="preserve">metry Phone Case Galaxy S10+ - electronics - -... chicago city of chicago for sale electronics - city of chicago electronics - Posted 2022-12-03 14:19 Contact Information: print Otterbox Symmetry Phone Case Galaxy S10+ - $10 (Wicker Park) ‚ image 1 of 4 ‚ condition: good make / manufacturer: Otterbox model name / number: Symmetry QR Code Link to This Post Good condition, used for less than one year. </t>
  </si>
  <si>
    <t>Big variety of vhs blank/recorded tapes</t>
  </si>
  <si>
    <t>https://chicago.craigslist.org/wcl/ele/d/elmhurst-big-variety-of-vhs-blank/7564304818.html</t>
  </si>
  <si>
    <t xml:space="preserve">of vhs blank/recorded tapes - electronics - -... chicago west chicagoland for sale electronics - west chicagoland electronics - Posted 2022-12-03 14:19 Contact Information: print Big variety of vhs blank/recorded tapes - $1 (Ohare area) QR Code Link to This Post VHS t120 and t160 (6 and 8 hr.) blank and some once prerecorded tapes. Major brand names. Sell for $1 each or barter for what have you? </t>
  </si>
  <si>
    <t>JM Lab Cobalt SR800 Speakers</t>
  </si>
  <si>
    <t>https://chicago.craigslist.org/chc/ele/d/chicago-jm-lab-cobalt-sr800-speakers/7564304580.html</t>
  </si>
  <si>
    <t xml:space="preserve">t SR800 Speakers - electronics - city of chicago for sale electronics - city of chicago electronics - Posted 2022-12-03 14:19 Contact Information: print JM Lab Cobalt SR800 Speakers - $500 (Bridgeport/Chicago) ‚ image 1 of 5 ‚ condition: like new make / manufacturer: JM Lab model name / number: Cobalt SR 800 QR Code Link to This Post 2 JM Lab speakers with 2 Bello stands , purchased from ABT , in great condition and sound quality is excellent </t>
  </si>
  <si>
    <t>Sirius XM Sportster 5 Model: SP5 Satellite Radio Receiver Active Sub</t>
  </si>
  <si>
    <t>https://chicago.craigslist.org/chc/ele/d/chicago-sirius-xm-sportster-model-sp5/7560637180.html</t>
  </si>
  <si>
    <t xml:space="preserve">ortster 5 Model: SP5 Satellite Radio Receiver Active Sub... chicago city of chicago for sale electronics - city of chicago electronics - Posted 2022-11-23 09:11 Contact Information: print Sirius XM Sportster 5 Model: SP5 Satellite Radio Receiver Active Sub - $45 (Chicago) ‚ image 1 of 8 ‚ Milwaukee Ave near Kedzie Ave (google map) condition: like new make / manufacturer: Sirius model name / number: SP5 more ads by this user QR Code Link to This Post Sirius XM Sportster 5 Model: SP5 Portable Satellite Radio Car/Home Receiver w/ Active Working Subscription Excellent working condition Photos are of EXACT item for sale </t>
  </si>
  <si>
    <t>Sirius XM SUBX2 Portable Audio Speaker Dock for Satellite Radio</t>
  </si>
  <si>
    <t>https://chicago.craigslist.org/chc/ele/d/chicago-sirius-xm-subx2-portable-audio/7560637701.html</t>
  </si>
  <si>
    <t xml:space="preserve">BX2 Portable Audio Speaker Dock for Satellite Radio -... chicago city of chicago for sale electronics - city of chicago electronics - Posted 2022-11-23 09:12 Contact Information: print Sirius XM SUBX2 Portable Audio Speaker Dock for Satellite Radio - $45 (Chicago) ‚ image 1 of 11 ‚ Milwaukee Ave near Kedzie Ave (google map) condition: like new make / manufacturer: Sirius Satellite Radio model name / number: SUBX2 more ads by this user QR Code Link to This Post Sirius XM SUBX2 Portable Audio Speaker Dock for Satellite Radio Excellent Working condition Photos are of EXACT item for sale </t>
  </si>
  <si>
    <t>TP-LINK Archer C4000 (AC4000)</t>
  </si>
  <si>
    <t>https://chicago.craigslist.org/chc/ele/d/chicago-tp-link-archer-c4000-ac4000/7564302975.html</t>
  </si>
  <si>
    <t xml:space="preserve">er C4000 (AC4000) - electronics - city of chicago for sale electronics - city of chicago electronics - Posted 2022-12-03 14:15 Contact Information: print TP-LINK Archer C4000 (AC4000) - $60 (Wicker Park) ‚ image 1 of 5 ‚ condition: like new QR Code Link to This Post Comes with original charger and ethernet cord. Works perfectly, no issues. </t>
  </si>
  <si>
    <t>BRAND NEW PETSAFE BIG DOG REMOTE TRAINER</t>
  </si>
  <si>
    <t>https://chicago.craigslist.org/chc/ele/d/chicago-brand-new-petsafe-big-dog/7556490745.html</t>
  </si>
  <si>
    <t xml:space="preserve">TSAFE BIG DOG REMOTE TRAINER - electronics - -... chicago city of chicago for sale electronics - city of chicago electronics - Posted 2022-11-11 21:41 Contact Information: print BRAND NEW PETSAFE BIG DOG REMOTE TRAINER - $30 (CHICAGO) ‚ image 1 of 2 ‚ N. DAMEN AVE near W. BELMONT AVE (google map) condition: new make / manufacturer: PERTSAFE QR Code Link to This Post BRAND NEW - FACTORY SEALED BOX ***** PETSAFE BIG DOG REMOTE TRAINER. Brand new in factory sealed box as pictured. For dogs 40 pounds and up Range up to 100 yards 16 levels of stimulation plus instant +2 boost option Tone-only mode gets your dog's attention with a beep. Waterproof receiver collar Easy-to-read digital remote transmitter Good/low battery indicator Collar and remote use CR2032 batteries (included) Collar color- black System Includes: Receiver collar Digital remote transmitter with wrist strap Test light tool Operating and training guide Four CR2032 batteries IF YOU HAVE ANY QUESTIONS PLEASE TEXT OR CALL AND/OR EMAIL TRHOUGH CRAIGSLIST WEBPAGE. NO SCAMMERS CASH ONLY THANKS FOR LOOKING, show contact info </t>
  </si>
  <si>
    <t>Smallrig Half cage with Handle - Sony A7III or A7RIII</t>
  </si>
  <si>
    <t>https://chicago.craigslist.org/wcl/ele/d/lombard-smallrig-half-cage-with-handle/7560888307.html</t>
  </si>
  <si>
    <t xml:space="preserve">f cage with Handle - Sony A7III or A7RIII - electronics... chicago west chicagoland for sale electronics - west chicagoland electronics - Posted 2022-11-23 21:48 Contact Information: print Smallrig Half cage with Handle - Sony A7III or A7RIII - $100 (Lombard) ‚ image 1 of 9 ‚ condition: like new make / manufacturer: Smallrig model name / number: 2236 QR Code Link to This Post Smallrig half cage with handle and HDMI cable clamp‚Ä®‚Ä® Part # -2236 - Half cage with Arch L-Bracket for Sony A7III or A7RIII -2165 - Arri Locating Handle ‚Ä® -BSC2259 - clamp Key words Sony FE Sony E mount Sony Camera Sony Lens </t>
  </si>
  <si>
    <t>Panasonic KX-TG6845 Digital Cordless Answering System, DECT 6.0 Plus</t>
  </si>
  <si>
    <t>https://chicago.craigslist.org/sox/ele/d/matteson-panasonic-kx-tg6845-digital/7564450882.html</t>
  </si>
  <si>
    <t xml:space="preserve">-TG6845 Digital Cordless Answering System, DECT 6.0 Plus... chicago south chicagoland for sale electronics - south chicagoland electronics - Posted 2022-12-04 00:02 Contact Information: print Panasonic KX-TG6845 Digital Cordless Answering System, DECT 6.0 Plus - $40 (Matteson) ‚ image 1 of 16 ‚ condition: excellent make / manufacturer: Panasonic model name / number: KX-TG6845 QR Code Link to This Post Panasonic KX-TG6845 Digital Cordless Answering System, DECT 6.0 Plus - Provides Enhanced Quality and Longer Range - Exclusively from Panasonic with RANGE BOOST - Answering System with Message Forwarding - Noise Reduction - Power Back-Up Operation Includes: Handsets (5) Handset Charging Adapters (4) Telephone Base Telephone Base Power Adapter Multiple Line Cords Corded HeadSet Wall Holder Operating Instructions </t>
  </si>
  <si>
    <t>VHS Camera - WORKING - Magnavox CVK320</t>
  </si>
  <si>
    <t>https://chicago.craigslist.org/chc/ele/d/chicago-vhs-camera-working-magnavox/7564450461.html</t>
  </si>
  <si>
    <t xml:space="preserve"> WORKING - Magnavox CVK320 - electronics - city of chicago for sale electronics - city of chicago electronics - Posted 2022-12-03 23:57 Contact Information: print VHS Camera - WORKING - Magnavox CVK320 - $25 (Albany Park) ‚ image 1 of 9 ‚ condition: excellent make / manufacturer: Magnavox model name / number: CVK320 QR Code Link to This Post This is a tested, 100% working and deep-cleaned Magnavox CVK320 VHS camcorder (full model no. CVK320AV02). All video signal adaptors and the original AV cable are included. A brand new drive belt has been installed, the lens and head are in excellent condition and the auto-focus is smooth. Comes with a neck/shoulder strap. Overall this camera works as well as it did when it came off the line in 1989, and as you can see from the photos, it has only some very minor scuffing on the exterior. The only issue is that it does not come with a battery or the AC adaptor. (I borrowed them for testing.) Brand new replacement batteries can be found online easily. Replacement adaptors can be found on online auction sites, most often included with another cheap non-working VHS camera. (Many 80s-90s models from Magnavox, Sharp, Panasonic, etc. used the same batteries and adaptors.) I can share model numbers with you or help you find these items. I know that sounds like a flog, and you're not wrong, but in my experience buying four different cameras to find one that works right is even worse... :) Also comes with a soft Tam Tek camera bag (not pictured) which is large enough to hold the camera, tapes, cables and adaptors, plus more. </t>
  </si>
  <si>
    <t>iPad Pro 12.9 screen, 5th gen, 256g</t>
  </si>
  <si>
    <t>https://chicago.craigslist.org/sox/ele/d/new-lenox-ipad-pro-129-screen-5th-gen/7564450336.html</t>
  </si>
  <si>
    <t xml:space="preserve">9 screen, 5th gen, 256g - electronics - south chicagoland for sale electronics - south chicagoland electronics - Posted 2022-12-03 23:56 Contact Information: print iPad Pro 12.9 screen, 5th gen, 256g - $750 (New Lenox) condition: like new make / manufacturer: Apple size / dimensions: 12.9 screen QR Code Link to This Post Like new iPad Pro 12.9, 5th gen, 256g, used twice. Works great, just decided I don‚Äôt need it. Cash only please, must be willing to exchange at a police station. Located near Joliet. Thanks for looking! </t>
  </si>
  <si>
    <t>Apple Lightning Digital AV Adapter</t>
  </si>
  <si>
    <t>https://chicago.craigslist.org/nwc/ele/d/niles-apple-lightning-digital-av-adapter/7561472640.html</t>
  </si>
  <si>
    <t xml:space="preserve">ing Digital AV Adapter - electronics - northwest suburbs for sale electronics - northwest suburbs electronics - Posted 2022-11-26 00:00 Contact Information: print Apple Lightning Digital AV Adapter - $15 (niles) ‚ image 1 of 2 ‚ QR Code Link to This Post - Like New - Tested and Works Perfectly Use the Lightning Digital AV Adapter with your iPhone, iPad, or iPod with Lightning connector. The Lightning Digital AV Adapter supports mirroring of what is displayed on your device screen ‚Äî including apps, presentations, websites, slideshows, and more ‚Äî to your HDMI-equipped TV, display, projector, or other compatible display in up to 1080p HD. It also outputs video content ‚Äî movies, TV shows, captured video ‚Äî to your big screen in up to 1080p HD. Simply attach the Lightning Digital AV Adapter to the Lightning connector on your device and then to your TV or projector via an HDMI cable - Local Pick Up and Cash Only </t>
  </si>
  <si>
    <t>Apple 5W Power Brick</t>
  </si>
  <si>
    <t>https://chicago.craigslist.org/nwc/ele/d/niles-apple-5w-power-brick/7561164458.html</t>
  </si>
  <si>
    <t xml:space="preserve">er Brick - electronics - northwest suburbs for sale electronics - northwest suburbs electronics - Posted 2022-11-25 07:33 Contact Information: print Apple 5W Power Brick - $5 (Niles) ‚ image 1 of 3 ‚ QR Code Link to This Post - Like New Condition - Tested, Works Perfectly - 100% Authentic Apple Charger - No Trades, Local Pick Up and Cash Only </t>
  </si>
  <si>
    <t>Garmin GTM 60 Car Charger</t>
  </si>
  <si>
    <t>https://chicago.craigslist.org/nwc/ele/d/niles-garmin-gtm-60-car-charger/7555532293.html</t>
  </si>
  <si>
    <t xml:space="preserve">0 Car Charger - electronics - northwest suburbs for sale electronics - northwest suburbs electronics - Posted 2022-11-09 13:17 Contact Information: print Garmin GTM 60 Car Charger - $45 (niles) ‚ image 1 of 3 ‚ QR Code Link to This Post - Digital Traffic Receiver &amp; Power Cable - GTM 60 HD Digital Traffic Receiver &amp; Power Cable Provides Traffic Information Alerts Local Traffic Tie-ups &amp; Displays Current Traffic Levels NAVTEQ Traffic Provides Real-Time Traffic Conditions Comprehensive, Reliable Nationwide Coverage Accurate Traffic Flow Speeds Plug-&amp;-Play - Local Pick Up and Cash Only </t>
  </si>
  <si>
    <t>Garmin GPS Car Windshield Suction Ball Mount</t>
  </si>
  <si>
    <t>https://chicago.craigslist.org/nwc/ele/d/niles-garmin-gps-car-windshield-suction/7555533442.html</t>
  </si>
  <si>
    <t xml:space="preserve">ar Windshield Suction Ball Mount - electronics - by... chicago northwest suburbs for sale electronics - northwest suburbs electronics - Posted 2022-11-09 13:19 Contact Information: print Garmin GPS Car Windshield Suction Ball Mount - $3 (niles) ‚ image 1 of 5 ‚ QR Code Link to This Post - Like New Condition - Works perfectly with Cell or GPS to mount on windshield - Local Deals, No Trades </t>
  </si>
  <si>
    <t>Texas Instrument TI-83 Plus</t>
  </si>
  <si>
    <t>https://chicago.craigslist.org/nwc/ele/d/niles-texas-instrument-ti-83-plus/7556233057.html</t>
  </si>
  <si>
    <t xml:space="preserve">ment TI-83 Plus - electronics - northwest suburbs for sale electronics - northwest suburbs electronics - Posted 2022-11-11 10:59 Contact Information: print Texas Instrument TI-83 Plus - $5 (niles) ‚ image 1 of 5 ‚ QR Code Link to This Post - Used Condition - For Parts or Repair - Display Issue - Local Pick Up and Cash Only </t>
  </si>
  <si>
    <t>Passion: Our Love is Loud DVD</t>
  </si>
  <si>
    <t>https://chicago.craigslist.org/nwc/ele/d/niles-passion-our-love-is-loud-dvd/7554061635.html</t>
  </si>
  <si>
    <t xml:space="preserve"> Love is Loud DVD - electronics - northwest suburbs for sale electronics - northwest suburbs electronics - Posted 2022-11-05 14:15 Contact Information: print Passion: Our Love is Loud DVD - $2 (niles) ‚ image 1 of 3 ‚ QR Code Link to This Post - Passion DVD in Good Condition - Tested and Works Perfectly </t>
  </si>
  <si>
    <t>RCA to AUX 3FT</t>
  </si>
  <si>
    <t>https://chicago.craigslist.org/nwc/ele/d/niles-rca-to-aux-3ft/7557530720.html</t>
  </si>
  <si>
    <t xml:space="preserve">FT - electronics - northwest suburbs for sale electronics - northwest suburbs electronics - Posted 2022-11-14 18:15 Contact Information: print RCA to AUX 3FT - $2 (Niles) ‚ image 1 of 1 ‚ QR Code Link to This Post - Like New Condition - Tested Works without Any Issues - Local Pick Up Only </t>
  </si>
  <si>
    <t>Blackberry 3.5mm Stereo Earphones (HDW-14322-003 )</t>
  </si>
  <si>
    <t>https://chicago.craigslist.org/nwc/ele/d/niles-blackberry-35mm-stereo-earphones/7554060399.html</t>
  </si>
  <si>
    <t>.5mm Stereo Earphones (HDW-14322-003 ) - electronics -... chicago northwest suburbs for sale electronics - northwest suburbs electronics - Posted 2022-11-05 14:12 Contact Information: print Blackberry 3.5mm Stereo Earphones (HDW-14322-003 ) - $7 (niles) ‚ image 1 of 3 ‚ QR Code Link to This Post - Brand New, Never Used and Sealed - Allows for Music or Multimedia Listening as Well as Phone Calls w/ Inline Microphone - 3.5 mm Connectivity Jack - Compact and Lightweight - This BlackBerry 3.5mm Stereo Headset is also Optimized to Cancel Wind and Background Noise, Making Certain of Crystal Clear Sound Quality While on the Move. - No Trades, Local Pick Up and Cash Only it's ok to contact this poster with services or other commercial interests post id: 7554060399 posted: 2022-11-05 14:12 updated: 2022-12-03 23:48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Blackberry 3.5mm Stereo Earphones (HDW-14322-003 ) - electronics -... - Brand New, Never Used and Sealed - Allows for Music or Multimedia Listening as Well as Phone Calls w/ Inline Microphone - 3.5 mm Connectivity Jack - Compact and Lightweight - This BlackBerry 3.5mm... We've detected that JavaScript is not enabled in your browser. You must enable JavaScript to use craigslist.</t>
  </si>
  <si>
    <t>Warcraft 3: Reign of Chaos (PC)</t>
  </si>
  <si>
    <t>https://chicago.craigslist.org/nwc/ele/d/niles-warcraft-reign-of-chaos-pc/7554063148.html</t>
  </si>
  <si>
    <t xml:space="preserve">Reign of Chaos (PC) - electronics - northwest suburbs for sale electronics - northwest suburbs electronics - Posted 2022-11-05 14:18 Contact Information: print Warcraft 3: Reign of Chaos (PC) - $10 (niles) ‚ image 1 of 3 ‚ QR Code Link to This Post - Tested, Works Perfectly Choose from four races - The Orcs, humans, undead, and the night elves all have separate, unique campaigns that tie into each other Multiple Neutral buildings, units and monsters to offer new risks, treasures and challenges Build your own heroes, whose spells and abilities will form the core of your fighting force Fantasy 3-D real-time strategy game, with incredible new graphics and advanced role-playing elements - No Trades, Local Pick Up and Cash Only </t>
  </si>
  <si>
    <t>Wall-E Blu Ray DVD (Sealed)</t>
  </si>
  <si>
    <t>https://chicago.craigslist.org/nwc/ele/d/niles-wall-blu-ray-dvd-sealed/7554051580.html</t>
  </si>
  <si>
    <t xml:space="preserve">ay DVD (Sealed) - electronics - northwest suburbs for sale electronics - northwest suburbs electronics - Posted 2022-11-05 13:53 Contact Information: print Wall-E Blu Ray DVD (Sealed) - $10 (niles) ‚ image 1 of 4 ‚ QR Code Link to This Post - Brand New, Sealed - Three Disc Blu Ray/DVD Combo - No Trades, Local Pick Up and Cash Only </t>
  </si>
  <si>
    <t>Projector Screen with Stand</t>
  </si>
  <si>
    <t>https://chicago.craigslist.org/nwc/ele/d/bloomingdale-projector-screen-with-stand/7564449373.html</t>
  </si>
  <si>
    <t xml:space="preserve">reen with Stand - electronics - northwest suburbs for sale electronics - northwest suburbs electronics - Posted 2022-12-03 23:45 Contact Information: print Projector Screen with Stand - $45 (Bloomingdale) ‚ image 1 of 3 ‚ 208 E Park Ave condition: like new make / manufacturer: USA QR Code Link to This Post Projector Screen with stand Pay Cash $40.00 or offers </t>
  </si>
  <si>
    <t>Monoprice 12‚Äù Powered Subwoofer</t>
  </si>
  <si>
    <t>https://chicago.craigslist.org/chc/ele/d/chicago-monoprice-12-powered-subwoofer/7564449507.html</t>
  </si>
  <si>
    <t xml:space="preserve">‚Äù Powered Subwoofer - electronics - city of chicago for sale electronics - city of chicago electronics - Posted 2022-12-03 23:46 Contact Information: print Monoprice 12‚Äù Powered Subwoofer - $80 (16/Clark) ‚ image 1 of 7 ‚ condition: like new make / manufacturer: Monoprice model name / number: MSUB-122BL QR Code Link to This Post 12‚Äù Powered Subwoofer By Monoprice Like new Including original box, manual RCA cable included </t>
  </si>
  <si>
    <t>RCA Digital Converter Box</t>
  </si>
  <si>
    <t>https://chicago.craigslist.org/nwc/ele/d/niles-rca-digital-converter-box/7557493989.html</t>
  </si>
  <si>
    <t xml:space="preserve">Converter Box - electronics - northwest suburbs for sale electronics - northwest suburbs electronics - Posted 2022-11-14 16:33 Contact Information: print RCA Digital Converter Box - $8 (niles) ‚ image 1 of 3 ‚ condition: like new QR Code Link to This Post - Like New Condition - Tested and Powers on Perfectly - No Remote or Box - COAX Cable Included - No Trades, Local Pick Up and Cash Only </t>
  </si>
  <si>
    <t>Dell Computer Speakers</t>
  </si>
  <si>
    <t>https://chicago.craigslist.org/nwc/ele/d/niles-dell-computer-speakers/7558215294.html</t>
  </si>
  <si>
    <t xml:space="preserve">r Speakers - electronics - northwest suburbs for sale electronics - northwest suburbs electronics - Posted 2022-11-16 14:13 Contact Information: print Dell Computer Speakers - $15 (niles) ‚ image 1 of 2 ‚ QR Code Link to This Post - Like New Condition - Tested and Works Perfectly - Model: Dell A215 -These speakers are exclusively designed for the music lovers who like to enjoy a noiseless listening session. The A215 package includes two wired satellite speakers with a response bandwidth that ranges from 10 Hz-20 KHz. They are magnetically shielded and feature color-coded cables for easier installation. These stereo speakers have a maximum total (RMS) output of 3 Watts. They are ergonomically crafted with a dial for power and volume control. The speakers' base and treble are easily controlled through the computer's software. Weighing a mere 3.1 pounds, these speakers can comfortably rest on either side of a central processing unit for an exhilarating experience. - Local Pick Up and Cash Only </t>
  </si>
  <si>
    <t>iPad Mini **BOX ONLY**</t>
  </si>
  <si>
    <t>https://chicago.craigslist.org/nwc/ele/d/niles-ipad-mini-box-only/7560926637.html</t>
  </si>
  <si>
    <t xml:space="preserve">BOX ONLY** - electronics - northwest suburbs for sale electronics - northwest suburbs electronics - Posted 2022-11-24 06:16 Contact Information: print iPad Mini **BOX ONLY** - $5 (niles) ‚ image 1 of 4 ‚ QR Code Link to This Post - Excellent Condition - Model: ME279LL/A - iPad Mini Wi-Fi 16 GB - BOX ONLY - Local Pick Up and Cash Only </t>
  </si>
  <si>
    <t>Philips DVD Player DVP642/37</t>
  </si>
  <si>
    <t>https://chicago.craigslist.org/nwc/ele/d/niles-philips-dvd-player-dvp642-37/7562520698.html</t>
  </si>
  <si>
    <t xml:space="preserve">Player DVP642/37 - electronics - northwest suburbs for sale electronics - northwest suburbs electronics - Posted 2022-11-28 21:07 Contact Information: print Philips DVD Player DVP642/37 - $10 (niles) condition: excellent QR Code Link to This Post - Like New Condition - Model#: DVP642/37 - Tested, Plays DVD's Flawlessly - No Remote, RCA Cable Included - Local Pick Up and Cash Only </t>
  </si>
  <si>
    <t>Verifone VX520 Credit Card Machine Terminal Reader</t>
  </si>
  <si>
    <t>https://chicago.craigslist.org/nwc/ele/d/niles-verifone-vx520-credit-card/7562543559.html</t>
  </si>
  <si>
    <t xml:space="preserve">20 Credit Card Machine Terminal Reader - electronics -... chicago northwest suburbs for sale electronics - northwest suburbs electronics - Posted 2022-11-28 23:21 Contact Information: print Verifone VX520 Credit Card Machine Terminal Reader - $15 (niles) ‚ image 1 of 3 ‚ QR Code Link to This Post - Great Condition - Power Supply Included - Features Both Credit Card Reader and Chip Reader - Ready to Use with Your Merchant </t>
  </si>
  <si>
    <t>Motorola Cable Modem MB7220</t>
  </si>
  <si>
    <t>https://chicago.craigslist.org/chc/ele/d/chicago-motorola-cable-modem-mb7220/7562786395.html</t>
  </si>
  <si>
    <t xml:space="preserve">le Modem MB7220 - electronics - city of chicago for sale electronics - city of chicago electronics - Posted 2022-11-29 14:50 Contact Information: print Motorola Cable Modem MB7220 - $25 (Willis Tower) ‚ image 1 of 1 ‚ condition: excellent make / manufacturer: Motorola model name / number: MB7220 QR Code Link to This Post MOTOROLA 8x4 Cable Modem, Model MB7220, 343 Mbps DOCSIS 3.0 Works with Comcast XFINITY and RCN Include AC adapter, RJ45 cable and Coax cable </t>
  </si>
  <si>
    <t>VTECH CS6429-3 Digital Cordless Answering System</t>
  </si>
  <si>
    <t>https://chicago.craigslist.org/sox/ele/d/matteson-vtech-cs-digital-cordless/7564447851.html</t>
  </si>
  <si>
    <t xml:space="preserve">-3 Digital Cordless Answering System - electronics - by... chicago south chicagoland for sale electronics - south chicagoland electronics - Posted 2022-12-03 23:32 Contact Information: print VTECH CS6429-3 Digital Cordless Answering System - $17 (Matteson) ‚ image 1 of 6 ‚ condition: good make / manufacturer: VTech model name / number: CS6429-3 QR Code Link to This Post VTECH CS6429-3 Digital Cordless Answering System Includes: Handsets (2) Charger &amp; Charger Adapter Telephone Base Telephone Base Power Adapter Multiple Line Cords </t>
  </si>
  <si>
    <t>Tablet case 8√ó5</t>
  </si>
  <si>
    <t>https://chicago.craigslist.org/nwc/ele/d/elgin-tablet-case-85/7557954574.html</t>
  </si>
  <si>
    <t xml:space="preserve">8√ó5 - electronics - northwest suburbs for sale electronics - northwest suburbs electronics - Posted 2022-11-15 20:22 Contact Information: print Tablet case 8√ó5 - $5 (Elgin) ‚ image 1 of 5 ‚ QR Code Link to This Post Like new tablet case $5 each </t>
  </si>
  <si>
    <t>https://chicago.craigslist.org/nwc/ele/d/elgin-tablet-case-85/7556585806.html</t>
  </si>
  <si>
    <t xml:space="preserve">8√ó5 - electronics - northwest suburbs for sale electronics - northwest suburbs electronics - Posted 2022-11-12 09:17 Contact Information: print Tablet case 8√ó5 - $5 (Elgin) ‚ image 1 of 5 ‚ QR Code Link to This Post Like new tablet case $5 each </t>
  </si>
  <si>
    <t>Samsung S6 / S6 Edge / S6 edge+ / S7 / S7 edge / Note 5 Gear VR</t>
  </si>
  <si>
    <t>https://chicago.craigslist.org/nwc/ele/d/south-elgin-samsung-s6-s6-edge-s6-edge/7557957635.html</t>
  </si>
  <si>
    <t xml:space="preserve"> S6 Edge / S6 edge+ / S7 / S7 edge / Note 5 Gear VR -... chicago northwest suburbs for sale electronics - northwest suburbs electronics - Posted 2022-11-15 20:36 Contact Information: print Samsung S6 / S6 Edge / S6 edge+ / S7 / S7 edge / Note 5 Gear VR - $25 (Elgin) ‚ image 1 of 1 ‚ (google map) QR Code Link to This Post Samsung Gear VR brand new sealed in box. Please leave your name and phone number for a response. </t>
  </si>
  <si>
    <t>Sony audio</t>
  </si>
  <si>
    <t>https://chicago.craigslist.org/nch/ele/d/deerfield-sony-audio/7561748514.html</t>
  </si>
  <si>
    <t xml:space="preserve"> electronics - north chicagoland for sale electronics - north chicagoland electronics - Posted 2022-11-26 17:50 Contact Information: print Sony audio - $40 (Highland Park) ‚ image 1 of 1 ‚ make / manufacturer: Sony QR Code Link to This Post Sony boom box. CS player, tape player and radio. Remote control included. sony rmt-cd55a </t>
  </si>
  <si>
    <t>Vintage pioneer TX 8500 II Tuner</t>
  </si>
  <si>
    <t>https://chicago.craigslist.org/wcl/ele/d/aurora-vintage-pioneer-tx-8500-ii-tuner/7564446723.html</t>
  </si>
  <si>
    <t xml:space="preserve">eer TX 8500 II Tuner - electronics - west chicagoland for sale electronics - west chicagoland electronics - Posted 2022-12-03 23:22 Contact Information: print Vintage pioneer TX 8500 II Tuner - $150 (Aurora) ‚ image 1 of 3 ‚ more ads by this user QR Code Link to This Post Vintage pioneer TX 8500 II Tuner, turns on but has not been used in a long time. Selling as is. Not sure if it fully works. Asking $150 obo. </t>
  </si>
  <si>
    <t>Cambridge Audio Azur 851c</t>
  </si>
  <si>
    <t>https://chicago.craigslist.org/wcl/ele/d/romeoville-cambridge-audio-azur-851c/7564446479.html</t>
  </si>
  <si>
    <t xml:space="preserve">dio Azur 851c - electronics - west chicagoland for sale electronics - west chicagoland electronics - Posted 2022-12-03 23:20 Contact Information: print Cambridge Audio Azur 851c - $1,250 (Romeoville) ‚ image 1 of 12 ‚ Weber near 135 th condition: like new make / manufacturer: Cambridge Audio model name / number: Azur 851c CD Player QR Code Link to This Post Up for sale is a beautiful Cambridge Audio Azur 851c CD Player. This High-End cd player is in absolutely perfect mint condition with no scratches, dents, or marks of any kind. I take extremely good care of all my audio equipment. This is a true audiophile cd player with both balanced XLR outputs and single ended RCA analog outputs. It boasts dual Dac's one for each channel for awesome separation. This cd player up samples 24 bit 384khz which is why it sounds crystal clear with great detail making your cd's sound awesome. This is by far the best sounding cd player for under $5000.00. This unit works flawlessly with no issues of any kind. I bought this high end cd player brand new for $1800.00 four years ago I'm asking $1250.00 or best offer because of it's beautiful like new condition it comes with owner manual and remote control which has never been used. Buyer will not be disappointed if your looking for a high-end audiophile grade cd player look no further. PLEASE CALL DO NOT TEXT Scott with any questions or offers @ show contact info Come to my house see and hear this awesome cd player before you buy LOCAL PICK UP ONLY CASH AND CARRY NO EXCEPTIONS. </t>
  </si>
  <si>
    <t>ACER Predator XB273K 27‚Äù UHD 4K2K G-Sync IPS LED Gaming Monitor</t>
  </si>
  <si>
    <t>https://chicago.craigslist.org/nch/ele/d/wheeling-acer-predator-xb273k-27-uhd/7562615246.html</t>
  </si>
  <si>
    <t xml:space="preserve">r XB273K 27‚Äù UHD 4K2K G-Sync IPS LED Gaming Monitor -... chicago north chicagoland for sale electronics - north chicagoland electronics - Posted 2022-11-29 08:51 Contact Information: print ACER Predator XB273K 27‚Äù UHD 4K2K G-Sync IPS LED Gaming Monitor - $450 (Wheeling) ‚ image 1 of 10 ‚ condition: like new make / manufacturer: Acer model name / number: Predator QR Code Link to This Post Very lightly used Acer Predator XB273K 27" UHD 4K2K G-SYNC IPS LED Gaming Monitor. Monitor was purchased as a back-up monitor for a photography business. The monitor was Only used while Main Monitors were being calibrated. Approximate usage is &lt;50hrs. I have 1 left! Make me an honest offer! Monitor is in like new condition, comes with original packaging and all accessories. </t>
  </si>
  <si>
    <t>Bavarian Demon AXON Flybarless Gyro</t>
  </si>
  <si>
    <t>https://chicago.craigslist.org/nch/ele/d/wheeling-bavarian-demon-axon-flybarless/7563466513.html</t>
  </si>
  <si>
    <t xml:space="preserve">on AXON Flybarless Gyro - electronics - north chicagoland for sale electronics - north chicagoland electronics - Posted 2022-12-01 11:37 Contact Information: print Bavarian Demon AXON Flybarless Gyro - $315 (Wheeling) ‚ image 1 of 5 ‚ condition: new make / manufacturer: Bavarion Demon model name / number: AXON QR Code Link to This Post Brand new in box! </t>
  </si>
  <si>
    <t>Technics RS-1500 Reel to Reel Motor</t>
  </si>
  <si>
    <t>https://chicago.craigslist.org/nch/ele/d/wheeling-technics-rs-1500-reel-to-reel/7563467807.html</t>
  </si>
  <si>
    <t xml:space="preserve">1500 Reel to Reel Motor - electronics - north chicagoland for sale electronics - north chicagoland electronics - Posted 2022-12-01 11:39 Contact Information: print Technics RS-1500 Reel to Reel Motor - $165 (Wheeling) ‚ image 1 of 3 ‚ condition: good make / manufacturer: Technics model name / number: RS-1500 QR Code Link to This Post I have a tested and working Reel to Reel Motor from a Technics RS-1500. See Pics for overall condition. </t>
  </si>
  <si>
    <t>Panasonic RX-ES30 Cobra Vintage</t>
  </si>
  <si>
    <t>https://chicago.craigslist.org/nwc/ele/d/vernon-hills-panasonic-rx-es30-cobra/7561267841.html</t>
  </si>
  <si>
    <t xml:space="preserve">-ES30 Cobra Vintage - electronics - northwest suburbs for sale electronics - northwest suburbs electronics - Posted 2022-11-25 12:02 Contact Information: print Panasonic RX-ES30 Cobra Vintage - $80 (Vernon Hills) ‚ image 1 of 21 ‚ condition: good make / manufacturer: JAPAN/MALASIA model name / number: RX-ES30 QR Code Link to This Post Hello everyone I have for sale Panasonic RX-ES30 Cobra! NO REMOTE CONTROL TESTED/WORKING PLEASE EMAIL ME IF YOU HAVE ANY QUESTIONS, NO CALLS OR TEXT!!! THANK YOU. </t>
  </si>
  <si>
    <t>PS5 - need rent money</t>
  </si>
  <si>
    <t>https://chicago.craigslist.org/sox/ele/d/chicago-ps5-need-rent-money/7564443249.html</t>
  </si>
  <si>
    <t xml:space="preserve">ent money - electronics - south chicagoland for sale electronics - south chicagoland electronics - Posted 2022-12-03 22:53 Contact Information: print PS5 - need rent money - $300 ‚ image 1 of 2 ‚ condition: new delivery available make / manufacturer: PlayStation model name / number: 5 QR Code Link to This Post CALL ME, I will come to you! Pick the location. Hi! I‚Äôm pretty hard up for cash rn &amp; I am selling my PS5 for only $300. I ended up getting gifted one &amp; won one, so I‚Äôm selling my extra one, new in box with 1 controller, so I can pay my rent. I‚Äôm in a hurry to sell it. CALL ME TO CONFIRM! Merry Christmas </t>
  </si>
  <si>
    <t>IBM Wheelwriter</t>
  </si>
  <si>
    <t>https://chicago.craigslist.org/sox/ele/d/chicago-ibm-wheelwriter/7561801617.html</t>
  </si>
  <si>
    <t xml:space="preserve">ter - electronics - south chicagoland for sale electronics - south chicagoland electronics - Posted 2022-11-26 21:59 Contact Information: print IBM Wheelwriter - $100 (Chicago) ‚ image 1 of 4 ‚ condition: excellent QR Code Link to This Post IBM Wheelwriter. In excellent working condition. Has new ribbons. </t>
  </si>
  <si>
    <t>Apple MagSafe 2 New Sealed 85W Power Adapter A1424</t>
  </si>
  <si>
    <t>https://chicago.craigslist.org/sox/ele/d/chicago-apple-magsafe-new-sealed-85w/7564438922.html</t>
  </si>
  <si>
    <t xml:space="preserve">e 2 New Sealed 85W Power Adapter A1424 - electronics -... chicago south chicagoland for sale electronics - south chicagoland electronics - Posted 2022-12-03 22:20 Contact Information: print Apple MagSafe 2 New Sealed 85W Power Adapter A1424 - $40 ‚ image 1 of 2 ‚ condition: new delivery available make / manufacturer: Apple model name / number: A1424 more ads by this user QR Code Link to This Post Brand new, seal packed, in box Apple power adapter/adaptor Model A1424 Suitable for MacBook Pro 13 &amp; 15 with Retina display, and MacBook Air Free delivery anywhere in UChicago campus, and between 50th-62nd streets </t>
  </si>
  <si>
    <t>Klipsch KW-120-thx subwoofers with KA1000 thx amp</t>
  </si>
  <si>
    <t>https://chicago.craigslist.org/nwc/ele/d/prospect-heights-klipsch-kw-120-thx/7564438999.html</t>
  </si>
  <si>
    <t xml:space="preserve">20-thx subwoofers with KA1000 thx amp - electronics - by... chicago northwest suburbs for sale electronics - northwest suburbs electronics - Posted 2022-12-03 22:20 Contact Information: print Klipsch KW-120-thx subwoofers with KA1000 thx amp - $1,950 ‚ image 1 of 3 ‚ condition: good make / manufacturer: klipsch model name / number: kw-120-thx, ka1000 thx QR Code Link to This Post Klipsch thx subwoofer system includes 2 kw-120-thx subwoofers and 1 matching KA1000-THX amp. Each subwoofer was $1600 list, and matching amplifier was $2300. </t>
  </si>
  <si>
    <t>Plantronics Voyager Edge Earpiece</t>
  </si>
  <si>
    <t>https://chicago.craigslist.org/wcl/ele/d/warrenville-plantronics-voyager-edge/7559131733.html</t>
  </si>
  <si>
    <t xml:space="preserve">Voyager Edge Earpiece - electronics - west chicagoland for sale electronics - west chicagoland electronics - Posted 2022-11-18 21:20 Contact Information: print Plantronics Voyager Edge Earpiece - $40 (Warrenville) ‚ image 1 of 2 ‚ QR Code Link to This Post Plantronics Voyager Edge bluetooth earpiece Open Box </t>
  </si>
  <si>
    <t>SURVEILANCE CAMERA NOW MIMIC CAMERA DETERENT DISCONNECTED EXT OR INTER</t>
  </si>
  <si>
    <t>https://chicago.craigslist.org/wcl/ele/d/aurora-surveilance-camera-now-mimic/7562667983.html</t>
  </si>
  <si>
    <t>CAMERA NOW MIMIC CAMERA DETERENT DISCONNECTED EXT OR... chicago west chicagoland for sale electronics - west chicagoland electronics - Posted 2022-11-29 10:48 Contact Information: print SURVEILANCE CAMERA NOW MIMIC CAMERA DETERENT DISCONNECTED EXT OR INTER - $9 (AURORA NAPERVILLE) ‚ image 1 of 1 ‚ OGDEN AVE near 75TH STREET condition: good cryptocurrency ok delivery available make / manufacturer: BISON SECURITY model name / number: GUNT2442 size / dimensions: 10 INCH more ads by this user QR Code Link to This Post FOR SALE EXTERIOR OR INTERIOR SURVEILANCE CAMERA NOW MIMIC CAMERA DETERENT DISCONNECTED SECURITY SYSTEM CAMERA NOW DISCONNECTED AVAILABLE FOR HOOKUP OR DETERENT CAMERA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7562667983 posted: 2022-11-29 10:48 updated: 2022-12-03 22:14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SURVEILANCE CAMERA NOW MIMIC CAMERA DETERENT DISCONNECTED EXT OR... FOR SALE EXTERIOR OR INTERIOR SURVEILANCE CAMERA NOW MIMIC CAMERA DETERENT DISCONNECTED SECURITY SYSTEM CAMERA NOW DISCONNECTED AVAILABLE FOR HOOKUP OR DETERENT CAMERA FOR SALE ... We've detected that JavaScript is not enabled in your browser. You must enable JavaScript to use craigslist.</t>
  </si>
  <si>
    <t>Toshiba SA 7150 AM FM Digital Stereo Receiver Works</t>
  </si>
  <si>
    <t>https://chicago.craigslist.org/nch/ele/d/huntington-beach-toshiba-sa-7150-am-fm/7562047463.html</t>
  </si>
  <si>
    <t xml:space="preserve">150 AM FM Digital Stereo Receiver Works - electronics -... chicago north chicagoland for sale electronics - north chicagoland electronics - Posted 2022-11-27 16:44 Contact Information: print Toshiba SA 7150 AM FM Digital Stereo Receiver Works - $1,600 (HUNTINGTON BEACH) ‚ image 1 of 7 ‚ QR Code Link to This Post Toshiba SR-7150 Digital AM/FM Monster Receiver in excellent condition. I purchased this from an estate sale in 2009 and it's as stunning now as it was then. Everything works well, the digital display has all segments working and both meters work as they should. This was serviced a few years ago and will be given the once over before it ships. This receiver is super clean, see images. I'm downsizing, so this "keeper" is going to have to find a new home. Will ship to the USA mainland only. </t>
  </si>
  <si>
    <t>10000mAH MI Power Bank</t>
  </si>
  <si>
    <t>https://chicago.craigslist.org/sox/ele/d/chicago-10000mah-mi-power-bank/7560911330.html</t>
  </si>
  <si>
    <t xml:space="preserve">Power Bank - electronics - south chicagoland for sale electronics - south chicagoland electronics - Posted 2022-11-24 01:54 Contact Information: print 10000mAH MI Power Bank - $15 (Woodlawn) ‚ image 1 of 5 ‚ condition: excellent make / manufacturer: Xiaomi MI model name / number: Power Bank 3i more ads by this user QR Code Link to This Post 4 months old, excellent condition Xiaomi MI power bank with metal body, premium blue anodized finish 10000mAH - equivalent to about 2.5x Samsung phones and 3x iPhones 18W Fast Charging Dual USB Type A output 1x Micro USB input, 1x Type C input 1x Type A to Type C cable included Free delivery anywhere in UChicago campus and between 50th-62nd streets </t>
  </si>
  <si>
    <t>cd player with cd-s</t>
  </si>
  <si>
    <t>https://chicago.craigslist.org/nch/ele/d/des-plaines-cd-player-with-cd/7564437701.html</t>
  </si>
  <si>
    <t xml:space="preserve">th cd-s - electronics - north chicagoland for sale electronics - north chicagoland electronics - Posted 2022-12-03 22:11 Contact Information: print cd player with cd-s - $80 (Des Plaines) ‚ image 1 of 6 ‚ QR Code Link to This Post Philips CDC915 5-CD Changer perfect condition,works great with 17 cd-s </t>
  </si>
  <si>
    <t>LG 65"4K smart OELD tv new in box</t>
  </si>
  <si>
    <t>https://chicago.craigslist.org/chc/ele/d/plainfield-lg-654k-smart-oeld-tv-new-in/7557028572.html</t>
  </si>
  <si>
    <t xml:space="preserve">rt OELD tv new in box - electronics - city of chicago for sale electronics - city of chicago electronics - Posted 2022-11-13 13:09 Contact Information: print LG 65"4K smart OELD tv new in box - $1,850 (Plainfield) condition: new make / manufacturer: Lg OLED model name / number: 65" QR Code Link to This Post I bought this tv and I've been going in and out of the hospital and I have no use for it it's brand-new in-the-box I'm selling it if interested text or call me. show contact info </t>
  </si>
  <si>
    <t>SYLVANIA 175 WATT METAL HALIDE LAMP</t>
  </si>
  <si>
    <t>https://chicago.craigslist.org/chc/ele/d/chicago-sylvania-175-watt-metal-halide/7558942939.html</t>
  </si>
  <si>
    <t xml:space="preserve"> WATT METAL HALIDE LAMP - electronics - city of chicago for sale electronics - city of chicago electronics - Posted 2022-11-18 12:38 Contact Information: print SYLVANIA 175 WATT METAL HALIDE LAMP - $15 (Chicago) ‚ image 1 of 2 ‚ Homan ave near Division st condition: new QR Code Link to This Post I have a brand new 175 watt metal halide lamp made by Sylvania..It has a mogal base asking 15.00 call or text me at show contact info . Joe </t>
  </si>
  <si>
    <t>https://chicago.craigslist.org/chc/ele/d/excelsior-altec-lansing-valencia-846a/7564435568.html</t>
  </si>
  <si>
    <t>5- Computer Monitors Working Capture Acer View Sonic</t>
  </si>
  <si>
    <t>https://chicago.craigslist.org/sox/ele/d/midlothian-computer-monitors-working/7561114200.html</t>
  </si>
  <si>
    <t xml:space="preserve">Monitors Working Capture Acer View Sonic - electronics -... chicago south chicagoland for sale electronics - south chicagoland electronics - Posted 2022-11-24 21:27 Contact Information: print 5- Computer Monitors Working Capture Acer View Sonic (Crestwood, IL 60445) ‚ image 1 of 8 ‚ condition: good QR Code Link to This Post 5- Computer Monitors Working Capture Acer View Sonic CPU $50 takes 5 monitors As pictured Call or text 630 514 51. 91 </t>
  </si>
  <si>
    <t>Fax Machine Brother Model Personal Fax 275</t>
  </si>
  <si>
    <t>https://chicago.craigslist.org/sox/ele/d/channahon-fax-machine-brother-model/7564432083.html</t>
  </si>
  <si>
    <t xml:space="preserve">Brother Model Personal Fax 275 - electronics - ... chicago south chicagoland for sale electronics - south chicagoland electronics - Posted 2022-12-03 21:35 Contact Information: print Fax Machine Brother Model Personal Fax 275 - $40 (Channahon) ‚ image 1 of 1 ‚ (google map) make / manufacturer: Brother QR Code Link to This Post Brother Personal Fax 275 In working condition. </t>
  </si>
  <si>
    <t>JBL ¬†GTO629 Premium 6.5-Inch Car Co-Axial Speaker - Set of 2</t>
  </si>
  <si>
    <t>https://chicago.craigslist.org/nch/ele/d/gurnee-jbl-gto629-premium-65-inch-car/7564431958.html</t>
  </si>
  <si>
    <t xml:space="preserve">remium 6.5-Inch Car Co-Axial Speaker - Set of 2 -... chicago north chicagoland for sale electronics - north chicagoland electronics - Posted 2022-12-03 21:35 Contact Information: print JBL ¬†GTO629 Premium 6.5-Inch Car Co-Axial Speaker - Set of 2 - $60 (Lake Villa) ‚ image 1 of 2 ‚ condition: new make / manufacturer: JBL model name / number: GTO 629 QR Code Link to This Post Brand new in box, never used. Model: GTO 629 180W Peak, 60W RMS. I have 5 sets available. $60 a set </t>
  </si>
  <si>
    <t>24" ViewSonic 1920x1080 PC Monitor (2 Available)</t>
  </si>
  <si>
    <t>https://chicago.craigslist.org/nch/ele/d/gurnee-24-viewsonic-1920x1080-pc/7560361660.html</t>
  </si>
  <si>
    <t xml:space="preserve">c 1920x1080 PC Monitor (2 Available) - electronics - by... chicago north chicagoland for sale electronics - north chicagoland electronics - Posted 2022-11-22 12:19 Contact Information: print 24" ViewSonic 1920x1080 PC Monitor (2 Available) - $70 (Lake Villa) ‚ image 1 of 3 ‚ condition: excellent make / manufacturer: ViewSonic model name / number: VX2452MH QR Code Link to This Post ViewSonic VX2452MH Monitor 24" 1920x1080 Currently these sell at Best Buy for $139 Each. I have 2 available, NO STAND INCLUDED These are ideal for mounting on a dual monitor mount. Price is $70 Each </t>
  </si>
  <si>
    <t>24" Asus 1920x1080 PC Monitor (2 Available)</t>
  </si>
  <si>
    <t>https://chicago.craigslist.org/nch/ele/d/gurnee-24-asus-1920x1080-pc-monitor/7560362776.html</t>
  </si>
  <si>
    <t xml:space="preserve">0x1080 PC Monitor (2 Available) - electronics - ... chicago north chicagoland for sale electronics - north chicagoland electronics - Posted 2022-11-22 12:21 Contact Information: print 24" Asus 1920x1080 PC Monitor (2 Available) - $80 (Lake Villa) ‚ image 1 of 2 ‚ condition: excellent make / manufacturer: Asus model name / number: VS247H-P QR Code Link to This Post Asus VS247H-P 24" 1920x1080 These currently sell for $200 on Amazon. I have 2 available, the price is $80 each. Power cord and stand included. </t>
  </si>
  <si>
    <t>Arris Surfboard SB6183 Cable Modem</t>
  </si>
  <si>
    <t>https://chicago.craigslist.org/nch/ele/d/gurnee-arris-surfboard-sb6183-cable/7557278411.html</t>
  </si>
  <si>
    <t xml:space="preserve">ard SB6183 Cable Modem - electronics - north chicagoland for sale electronics - north chicagoland electronics - Posted 2022-11-14 09:17 Contact Information: print Arris Surfboard SB6183 Cable Modem - $15 (Lake Villa) ‚ image 1 of 1 ‚ condition: like new make / manufacturer: Arris model name / number: SB6183 QR Code Link to This Post Perfect condition with no issues. Modem has been de-registered from my account with my ISP and has not issues being activated on your Comcast, Spectrum, Cox, etc internet service. Includes AC adapter. </t>
  </si>
  <si>
    <t>&gt;&gt;&gt; Sony MDR-XB950N1 Noise-Cancel Bluetooth Wireless Headphones &lt;&lt;&lt;</t>
  </si>
  <si>
    <t>https://chicago.craigslist.org/chc/ele/d/chicago-sony-mdr-xb950n1-noise-cancel/7564430885.html</t>
  </si>
  <si>
    <t xml:space="preserve">-XB950N1 Noise-Cancel Bluetooth Wireless Headphones &lt;&lt;&lt;... chicago city of chicago for sale electronics - city of chicago electronics - Posted 2022-12-03 21:28 Contact Information: print Sony MDR-XB950N1 Noise-Cancel Bluetooth Wireless Headphones &lt;&lt;&lt; - $177 ‚ image 1 of 4 ‚ condition: excellent make / manufacturer: Sony model name / number: MDR-XB950N1 QR Code Link to This Post - Enhanced deep punchy bass sound with EXTRA BASS - Digital Noise Cancelling technology - High quality wireless audio with Bluetooth - Up to 22 hours of battery life. - Frequency Response- 20Hz-20,000Hz(POWER ON)(Wired). Wearing Style- Around Ear - Optimize your sound setting with Sony Headphones Connect app Noise-canceling can be a life saver in noisy homes, offices and especially on airplanes. Battery life is truly amazing. Very good condition. Includes original info, soft bag, and accessory cords. Plus an aftermarket hard carry case, keeping it all safe. Reply to this posting with questions or to arrange purchase. First come, first sold. Only one pair available. </t>
  </si>
  <si>
    <t>Vinatge speakers</t>
  </si>
  <si>
    <t>https://chicago.craigslist.org/nch/ele/d/wilmette-vinatge-speakers/7562844259.html</t>
  </si>
  <si>
    <t xml:space="preserve">kers - electronics - north chicagoland for sale electronics - north chicagoland electronics - Posted 2022-11-29 17:13 Contact Information: print Vinatge speakers - $100 (Wilmette) ‚ image 1 of 5 ‚ QR Code Link to This Post 2 VERY GOOD WORKING Vinatge speakers </t>
  </si>
  <si>
    <t>Canary Complete Security System Standard Surveillance Camera</t>
  </si>
  <si>
    <t>https://chicago.craigslist.org/nch/ele/d/deerfield-canary-complete-security/7556988369.html</t>
  </si>
  <si>
    <t xml:space="preserve">ete Security System Standard Surveillance Camera -... chicago north chicagoland for sale electronics - north chicagoland electronics - Posted 2022-11-13 11:29 Contact Information: print Canary Complete Security System Standard Surveillance Camera - $100 (Deerfield) ‚ image 1 of 1 ‚ condition: like new make / manufacturer: Canary QR Code Link to This Post Barely used https://www.homedepot.com/p/Canary-Complete-Security-System-Wireless-Standard-Surveillance-Camera-in-Single-Device-in-Black-CAN100USBK/205754231 </t>
  </si>
  <si>
    <t>Onkyo AV Receiver Tx-SR605</t>
  </si>
  <si>
    <t>https://chicago.craigslist.org/nch/ele/d/deerfield-onkyo-av-receiver-tx-sr605/7556988116.html</t>
  </si>
  <si>
    <t xml:space="preserve">eiver Tx-SR605 - electronics - north chicagoland for sale electronics - north chicagoland electronics - Posted 2022-11-13 11:29 Contact Information: print Onkyo AV Receiver Tx-SR605 - $150 (Deerfield) ‚ image 1 of 3 ‚ condition: like new make / manufacturer: Onkyo QR Code Link to This Post Great condition - two available (price is for one) </t>
  </si>
  <si>
    <t>FISHER F-75 METAL DETECTOR</t>
  </si>
  <si>
    <t>https://chicago.craigslist.org/nch/ele/d/gurnee-fisher-75-metal-detector/7560122217.html</t>
  </si>
  <si>
    <t xml:space="preserve">METAL DETECTOR - electronics - north chicagoland for sale electronics - north chicagoland electronics - Posted 2022-11-21 17:30 Contact Information: print FISHER F-75 METAL DETECTOR - $450 (LINDENHURST) ‚ image 1 of 13 ‚ condition: like new delivery available make / manufacturer: FISHER model name / number: F-75 more ads by this user QR Code Link to This Post HI, UP FOR SALE IS A FISHER F-75 75TH ANNIVERSARY EDITION. I BOUGHT THIS BRAND NEW SOME YEARS BACK. SINCE THEN I HAVE ABOUT 10-12 HOURS OF USE ON IT. IT IS LIKE NEW CONDITION. I AM ASKING $450 O.B.O. FEEL FREE TO CALL ME WITHIN REASONABLE HOURS AT MY HM# show contact info AND ASK FOR SHANNON. IF THERE IS NO ANWSER, PLEASE LEAVE ME A MESSAGE AND I WILL TRY TO RETURN YOUR CALL A.S.A.P. " IF YOU DO NOT LEAVE A MESSAGE, I WILL NOT RETURN YOUR CALL !". THANK YOU AND HAVE A GOOD DAY. </t>
  </si>
  <si>
    <t>Sylvania 13.3 inch DVD Player. BRAND NEW in Box</t>
  </si>
  <si>
    <t>https://chicago.craigslist.org/chc/ele/d/sylvania-133-inch-dvd-player-brand-new/7553466186.html</t>
  </si>
  <si>
    <t xml:space="preserve">3 inch DVD Player. BRAND NEW in Box - electronics - by... chicago city of chicago for sale electronics - city of chicago electronics - Posted 2022-11-04 03:27 Contact Information: print Sylvania 13.3 inch DVD Player. BRAND NEW in Box - $100 (Chicago) ‚ image 1 of 1 ‚ QR Code Link to This Post I have a Brand New Sylvania Portable DVD Player with 13.3 inch Screen. Comes with Charger &amp; Car Power adapter. Features: USB port, SD Card Slot, JPeg readable, Plays Compact Discs &amp; MP3. Walmart this costs $110 + $15 tax. My Price is $100. You save over $20 Located in the Albany Pk Area in Chicago. </t>
  </si>
  <si>
    <t>Akai MPK mini Play Synthesizer BRAND NEW in Box</t>
  </si>
  <si>
    <t>https://chicago.craigslist.org/chc/ele/d/akai-mpk-mini-play-synthesizer-brand/7553466166.html</t>
  </si>
  <si>
    <t xml:space="preserve">i Play Synthesizer BRAND NEW in Box - electronics - by... chicago city of chicago for sale electronics - city of chicago electronics - Posted 2022-11-04 03:27 Contact Information: print Akai MPK mini Play Synthesizer BRAND NEW in Box - $120 (Chicago) ‚ image 1 of 5 ‚ QR Code Link to This Post I have a Brand New Akai Professional MPK for Sale. This features a Keyboard, Organ ,Piano &amp; Drums. Features a built in speaker &amp; a knob to bend pitch of sound. Very Cool, Extremely light &amp; portable. Walmart this costs $138 + $25 tax. My Price is $120. You save over $40+ Located in the Albany Pk Area in Chicago. </t>
  </si>
  <si>
    <t>Duntech sovereign 2001</t>
  </si>
  <si>
    <t>https://chicago.craigslist.org/nwc/ele/d/prospect-heights-duntech-sovereign-2001/7559810395.html</t>
  </si>
  <si>
    <t xml:space="preserve">reign 2001 - electronics - northwest suburbs for sale electronics - northwest suburbs electronics - Posted 2022-11-20 22:25 Contact Information: print Duntech sovereign 2001 - $8,500 (Prospect Heights) ‚ image 1 of 4 ‚ condition: excellent make / manufacturer: Duntech model name / number: Sovereign 2001 size / dimensions: 74x14x34 275lbs each QR Code Link to This Post Rosewood pair of Duntech sovereign 2001, state of the art speakers with new dynaudio woofers at $2500, have a second pair in rosewood with original drivers for $7,900.00. These are in a different league than the more available dunlavy speakers with all dynaudio drivers and higher quality parts. Duntech Sovereign 2001 the world's most accurate loudspeaker and in Excellent condition, the best sounding speakers ever made no matter what. These are the only speakers than you can listened from one meter away or twenty meter away and the sound will be the best a any distance The Duntech Sovereign 2001 is the ship of the Duntech range and acknowled by experts as the finest loudspeaker in the world, certainly the most accurate. you can play in a room of 5' x 8' or room of 50' x 100' feet and the sound will be exact the same you can used 25 Watt amplifier or 1000 Watt amplifier and you will have the same detail and quality sound you will love the sound Priced below market, a Pair is currently $9750 on EBAY and USA Audiomart, and 19,000 euros on the european market Local Pickup only. Frequency Response 	27Hz-20KHz ¬±2dB Measured at 3.5M (11.5ft) on the tweeter axis Efficiency 	90dB SPL Referenced at 1M (3.3 ft) on tweeter axis with an input of 2.83 volts RMS (1 watt at 8 ohms) Nominal Impedance 	4 ohms Variance 3.0-4.5 Power Rating Peak 	1000 watts power for 10 mS Recommended Amplifier Power 	100 watts Minimum RMS per channel Pulse Coherency Factor 	Less than 20¬µS Propagation time error at 3.5M (11.5 ft) on tweeter axis Harmonic Distortion 	Less than 0.3% THD above 50Hz Referenced at 1M (3.3 ft) on the tweeter axis with an input of 2.83 volts RMS (1 watt at 8 ohms) Relative Phase Variation Versus Frequency 	80Hz-18KHz Varies less that ¬±25 deg Crossover 	First order type Drivers 	Woofers 2x300mm (12") Bass 2x175mm (7") Mid 2x54mm (2") Tweeter 1x19mm (3/4") Input Terminals 	Gold plated and accepts banana, spade or cable connections Bi-Wiring 	Yes Passive Bi-Amplification 	Yes Footnote: All measurements taken at ambient temperature of 23¬∞C (72¬∞F) Mechanical Finish 	Brazilian Rosewood Golden Oak Acoustically transparent black cloth Size Height Width Depth 	 1875mm (74") 360mm (14") 862mm (34") Weight Per cabinet 	125Kg (275lbs) </t>
  </si>
  <si>
    <t>McIntosh MC402</t>
  </si>
  <si>
    <t>https://chicago.craigslist.org/nwc/ele/d/prospect-heights-mcintosh-mc402/7559809733.html</t>
  </si>
  <si>
    <t xml:space="preserve">02 - electronics - northwest suburbs for sale electronics - northwest suburbs electronics - Posted 2022-11-20 22:20 Contact Information: print McIntosh MC402 - $4,500 (Prospect Heights) ‚ image 1 of 3 ‚ condition: excellent make / manufacturer: McIntosh model name / number: McIntosh mc402 QR Code Link to This Post One of the greatest McIntosh amplifiers ever made. The Absolute Sound Editor's Choice Award 2005 for a 2-Channel Power Amplifier. Extraordinary amplifier--hugely powerful, controlled, utterly silent. Neutral, neither warm nor clinical, just natural. Effortlessly drives challenging speakers. MC402 represents the true McIntosh sound of old and is one of the last amps to have the original McIntosh sound. This MC402 is in great shape, without issue. The MC402 is complete, factory packaging, boxes, manual Weight 110.5 pounds (50.1kg) net, 143.5 pounds (65.1kg) in ship- ping carton </t>
  </si>
  <si>
    <t>McIntosh MC602</t>
  </si>
  <si>
    <t>https://chicago.craigslist.org/nwc/ele/d/prospect-heights-mcintosh-mc602/7559809591.html</t>
  </si>
  <si>
    <t xml:space="preserve">02 - electronics - northwest suburbs for sale electronics - northwest suburbs electronics - Posted 2022-11-20 22:19 Contact Information: print McIntosh MC602 - $7,800 (Prospect Heights) ‚ image 1 of 6 ‚ condition: excellent make / manufacturer: McIntosh model name / number: McIntosh 602 QR Code Link to This Post Excellent condition McIntosh mc602 This is the McIntosh MC602 Stereo Amplifier ‚Äì the BIGGEST stereo amp that McIntosh EVER made ‚Äì 600 watts per channel with some of the best specs of any modern day McIntosh amplifier. The MC602 has higher dynamic headroom, a higher damping factor, higher signal to noise on the balanced inputs, and ENORMOUS output current of over 150 amps per channel; in short one of the best measuring McIntosh amps EVER. "The MC-602 is the most powerful amplifier I have ever heard. For speakers that can take the kind of power it delivers, you will have a sound that you never imagined possible. It comes as close to reproducing music hall realism as you could ever want. Yeah, it's expensive, but why wait until you get to the point that you wish you had bought it way back when? Besides, those sexy power meters are incredible!" -Home Theater HiFi Excellent price ..only 2 currently for sale in USA on EBAY priced higher at $8.200.00 and $8,995.00 Includes original box and accessories. Cash Sale local pickup preferred 155lbs for amp 200lbs shipping weight </t>
  </si>
  <si>
    <t>B&amp;W MATRIX 800</t>
  </si>
  <si>
    <t>https://chicago.craigslist.org/nwc/ele/d/prospect-heights-bw-matrix-800/7559809680.html</t>
  </si>
  <si>
    <t xml:space="preserve">00 - electronics - northwest suburbs for sale electronics - northwest suburbs electronics - Posted 2022-11-20 22:20 Contact Information: print B&amp;W MATRIX 800 - $8,500 (Prospect Heights) ‚ image 1 of 3 ‚ condition: excellent make / manufacturer: Bowers and wilkens model name / number: 800 matrix size / dimensions: 75x19x23 QR Code Link to This Post Extremely rare, BEST OF THE BEST. Limited edt , produced for couple years and discontinued due to cost of build... Top of the line of B&amp;W Matrix 800 series speakers . In perfect working condition. Functionally and cosmetically they are in excellent condition and superb. Used worldwide for studio monitoring. Considered the best speakers B&amp;W has ever produced. These are several levels higher performer than any of the latest Nautilus and current Diamond series .The Matrix-800s are very unique speakers. They produce very huge sound stage, deep and authoritative bass and recreates close to live performance. Comes with four OFC-Gold Monster cables special made for B&amp;W 800 speakers Low frequency terminals and gold jumpers for Mid-High frequency range terminals as well. Total add price for cables and jumpers is $750. I have a manual and assembling tools, and wooden shipping crates. One of the best perennial classic speakers. Stereophile John Atkinson's Reference studio monitors and Stereophile class "A" range model. See link above or copy for details https://www.stereophile.com/floorloudspeakers/691bw800/index.html Description: Three-way, reflex-loaded loudspeaker with line-level bass equalizer. Drive-units: two 12" polymer-cone bass, two 5" Kevlar-cone midrange, one 1.25" ferrofluid-cooled, metal-dome tweeter. Frequency response: 23Hz‚Äì20kHz, ¬±2dB free-field. Impedance: 4 ohms nominal (3 ohms minimum). Sensitivity: 93dB for 2.83V at 1m. Recommended power: 150W‚Äì800W. Dimensions: 75.375" H by 19.25" W by 23.25" D. Weight: 240 lbs These are in excellent condition. Have original wooden shipping crates (rare and worth $$$), bass filter, and 2 spare tweeter metal domes which are rare as well ....will not ship local pickup only </t>
  </si>
  <si>
    <t>CYLO Cobra Wireless Bluetooth Earbuds</t>
  </si>
  <si>
    <t>https://chicago.craigslist.org/nwc/ele/d/schaumburg-cylo-cobra-wireless/7561904080.html</t>
  </si>
  <si>
    <t xml:space="preserve">ireless Bluetooth Earbuds - electronics - northwest suburbs for sale electronics - northwest suburbs electronics - Posted 2022-11-27 10:34 Contact Information: print CYLO Cobra Wireless Bluetooth Earbuds - $15 (Schaumburg) ‚ image 1 of 3 ‚ Higgins Rd. near Meacham Rd. (google map) condition: new make / manufacturer: Cylo model name / number: Cobra QR Code Link to This Post For sale: CYLO Cobra Wireless Bluetooth Earbuds From CYLO: CYLO‚Äôs Cobra wireless Bluetooth earbuds are equipped with crystal clear sound. They give you that luxurious look you never thought you‚Äôd have with your earbuds. The perfect solution for extending the connection between you and your device. They capture the high treble and deep bass of your favorite songs with clarity and precision. Also, includes comfortable ear tips of varying sizes for a customized fit and noise-isolating properties. * Bluetooth Version: V4.2 * Standby Time: About 90 hours * Charging Specifications: * Battery capacity: 65 mAH * Easy to charge Micro USB port * Charging Time: About 1.5 hours * Talk Time &amp; Music: About 4 hours ========== This is brand new and still in its original packaging (unopened). Get these earbuds for only $10. This is for sale locally; I will not ship this product. If you have any questions, please send me a message and I'll be glad to answer. If you can see this ad, the CYLO Cobra Wireless Bluetooth Earbuds are still available. </t>
  </si>
  <si>
    <t>https://chicago.craigslist.org/wcl/ele/d/berkeley-harman-kardon-onyx-studio/7561413215.html</t>
  </si>
  <si>
    <t>https://chicago.craigslist.org/wcl/ele/d/berkeley-samsung-101-tablet-sprint-2019/7561403612.html</t>
  </si>
  <si>
    <t>https://chicago.craigslist.org/wcl/ele/d/berkeley-65-samsung-series-2020/7561414960.html</t>
  </si>
  <si>
    <t>New Ms Pacman Galaga cocktail table arcade game full size</t>
  </si>
  <si>
    <t>https://chicago.craigslist.org/nch/ele/d/round-lake-new-ms-pacman-galaga/7564424802.html</t>
  </si>
  <si>
    <t xml:space="preserve">n Galaga cocktail table arcade game full size -... chicago north chicagoland for sale electronics - north chicagoland electronics - Posted 2022-12-03 20:54 Contact Information: print New Ms Pacman Galaga cocktail table arcade game full size - $1,000 (Round Lake) ‚ image 1 of 12 ‚ condition: new QR Code Link to This Post Ms Pac man Galaga video arcade game cocktail table , 60 games inside ,one year warranty. Game is made in USA ,same style as original Ms Pacman ,Galaga ,new artwork ,new electric . One year parts warranty ,life time tech support . Cabinet dimensions 22"x 32" TOP , 28" H , 120 lbs . Black cabinet is made from durable thermofused melamine . Wood grain cabinet is made from red oak plywood . Game $1100 , add coin door $100 , side art $75 each side . 412 games kit $150 . 516 games kit $200 . The high quality cabinet is made from precision CNC cut parts ,made by local cabinet maker . The bottom of the cabinet is made from plywood. The rest of the parts are made from durable thermofused melamine . These parts are constructed with hardwood dowels and cleats. This cabinet features rear cabinet handles and 4 heavy duty cabinet leg levelers . Same leg levelers as any commercial arcade game and pinball machine . please text eight 47 9 two 7 6 two one 3 or email . We accept Cash , Venmo or Zelle . 60 games list: Ms Pacman, Pacman , Galaga ,Donkey Kong,Donkey Kong Jr ,Frogger,Space Invaders,Centipede,Burger Time,Dig Dug,1942,1943,MrDo,Donkey Kong 3,Galaxian,Galaga3,Gyruss,Tank Battalion,Lady Bug,Mappy,Millipede,Jr Pacman,Pengo,Phoenix,Time Pilot,Super Cobra,Husler,Space Panic,Super Breakout,New Rally X,Aranoid,QIX,Juno First,Xevious,MR Do's Castle,Moon Cresta,Pinball Action,Scramble,Super Pacman,Bomb jack,Shao-Lin's Road,King&amp; Balloon,Van Van Car,Pacman Plus,Dig Dug 2,Amidar,Zaxxon,Pooyan,Pieiads ,Gun Smoke,The End,1943 Kai,Congo Bongo,Jumping Jack,MsPacman Fast,Pacman fast,Jr Pacman fast,Galaga fast,Pacman Plus Fast. You can play the game before you buy,pick up games in Round Lake 60073 . Local delivery and set up is available for an additional charge . Any questions,please call 847 927 six 2 one 3 or email. References available upon request ,please include your email and phone number . Classical Game (412-IN-1 Vertical and Cocktail Games) Game List 001 - Ms. Pac-Man 002 - Ms. Pac-Man (speedup) 003 - Ms. Pac-Man Plus 004 - Galaga 005 - Frogger 006 - Frog 007 - Donkey Kong 008 - Crazy Kong 009 - Donkey Kong Junior 010 - Donkey Kong 3 011 - Galaxian 012 - Galaxian Part X 013 - Galaxian Turbo 014 - Dig Dug 015 - Crush Roller 016 - Mr. Do! 017 - Space Invaders Part II 018 - Super Invaders (EMAG) 019 - Return of the Invaders 020 - Super Space Invaders '91 021 - Pac-Man 022 - PuckMan 023 - PuckMan (speedup) 024 - New Puck-X 025 - Newpuc2 026 - Galaga 3 027 - Gyruss 028 - Tank Battalion 029 - 1942 030 - Lady Bug 031 - Burger Time 032 - Mappy 033 - Centipede 034 - Millipede 035 - Jr. Pac-Man 036 - Pengo 037 - Son of Phoenix 038 - Time Pilot 039 - Super Cobra 040 - Video Hustler 041 - Space Panic 042 - Space Panic (harder) 043 - Super Breakout 044 - Arkanoid 045 - Super Qix 046 - Juno First 047 - Xevious 048 - Mr. Do's Castle 049 - Moon Cresta 050 - Pinball Action 051 - Scramble 052 - Super Pac-Man 053 - Bomb Jack 054 - Shao-Lin's Road 055 - King and Balloon 056 - 1943 057 - Van-Van Car 058 - Pac-Man Plus 059 - Pac and Pal 060 - Dig Dug II 061 - Amidar 062 - Zaxxon 063 - Super Zaxxon 064 - Pooyan 065 - Pleiads 066 - Gun.Smoke 067 - The End 068 - 1943 Kai 069 - Congo Bongo 070 - Jumping Jack 071 - Big Kong 072 - Bongo 073 - Gaplus 074 - Ms. Pac Attack 075 - Abscam 076 - Ajax 077 - Ali Baba and 40 Thieves 078 - Finalizer - Super Transformation 079 - Arabian 080 - Armored Car 081 - Astro Blaster 082 - Astro Fighter 083 - Astro Invader 084 - Battle Lane! 085 - Battle-Road, The 086 - Beastie Feastie 087 - Bio Attack 088 - Black Hole 089 - Block Gal 090 - Blue Print 091 - Bump 'n' Jump 092 - Cavelon 093 - Cheeky Mouse 094 - Circus Charlie 095 - Commando 096 - Darwin 4078 097 - Defend the Terra Attack - UFO 098 - Devil Fish 099 - Devil Zone 100 - Dingo 101 - Disco No.1 102 - Dock Man 103 - Dog Fight (Thunderbolt) 104 - Dommy 105 - Dorodon 106 - Dr. Micro 107 - Dr. Toppel's Adventure 108 - Dream Shopper 109 - Eagle 110 - Eggor 111 - Eight Ball Action 112 - Enigma 2 113 - Exciting Soccer 114 - Exerion 115 - Eyes 116 - Fantazia 117 - Labyrinth Runner 118 - Fighting Roller 119 - Fire Battle 120 - Fire Trap 121 - Fly-Boy 122 - Free Kick 123 - Funky Bee 124 - Funky Fish 125 - Funny Mouse 126 - Future Spy 127 - Galaxy Wars 128 - Gardia 129 - Ghostmuncher Galaxian 130 - Go Go Mr. YamaguchiV 131 - Gorkans 132 - Grobda 133 - Gun Dealer 134 - Guzzler 135 - Gyrodine 136 - Hangly-Man 137 - Hero in the Castle of Doom 138 - High Way Race 139 - Hoccer 140 - Hopper Robo 141 - Intrepid 142 - Jack the Giantkiller 143 - Joinem 144 - Jolly Jogger 145 - Joyman 146 - Jump Coaster 147 - Jungler 148 - Crazy Rally 149 - Kangaroo 150 - Kaos 151 - Kicker 152 - Korosuke Roller 153 - Lasso 154 - Lock'n'Chase 155 - Loco-Motion 156 - Looping 157 - Lunar Rescue 158 - Mad Alien 159 - VS Gong Fight 160 - 800 Fathoms 161 - Mighty Guy 162 - Mighty Monkey 163 - Mikie 164 - Minky Monkey 165 - Mission 660 166 - Mister Viking 167 - Money Money 168 - Monkey Donkey 169 - Monster Bash 170 - Moon Alien 171 - Moon Alien Part 2 172 - Moonwar 173 - Motos 174 - Mouser 175 - Mr. Jong 176 - Mr. Kougar 177 - Mr. TNT 178 - Mysterious Stones 179 - Naughty Boy 180 - Naughty Mouse 181 - Navarone 182 - Net Wars 183 - New Sinbad 7 184 - Wild Western 185 - Nibbler 186 - Ninja Emaki 187 - Jackal 188 - Gomoku Narabe Renju 189 - Nunchackun 190 - Oli-Boo-Chu 191 - Ozma Wars 192 - Pandora's Palace 193 - Strata Bowling 194 - Percussor, The 195 - Perestroika Girls 196 - Performan 197 - Phozon 198 - Pickin' 199 - Pinbo 200 - Piranha 201 - Pisces 202 - Pit, The 203 - Polaris 204 - Pop Flamer 205 - Popper 206 - Power Surge 207 - Pro Baseball Skill Tryout 208 - City Bomber 209 - Rafflesia 210 - Regulus 211 - Road Fighter 212 - Roc'n Rope 213 - Round-Up 214 - Rug Rats 215 - S.R.D.S.R.D. S.R.D. Mission 216 - SWAT 217 - Samurai Nihon-ichi 218 - Satan of Saturn 219 - Saturn 220 - Bagman 221 - Scrambled Egg 222 - Senjyo 223 - Shot Rider 224 - Sindbad Mystery 225 - Sky Base 226 - Seicross 227 - Space King 2 228 - Space Firebird 229 - Space Force 230 - Space Pilot 231 - Space Raider 232 - Space Thunderbird 233 - Speak &amp; Rescue 234 - Speed Ball 235 - Springer 236 - Star Force 237 - Star Jacker 238 - Stinger 239 - Streaking 240 - Super Bagman 241 - Super Basketball 242 - Super Doubles Tennis 243 - Super Galaxians 244 - Super Mouse 245 - Gigas 246 - Swarm 247 - Syusse Oozumou 248 - Tactician 249 - Slither 250 - Top Roller 251 - Tower of Druaga 252 - Traverse USA 253 - Triple Punch 254 - Turpin 255 - Tutankham 256 - UniWar S 257 - Vastar 258 - Vulgus 259 - Wanted 260 - Warp and Warp 261 - Water Ski 262 - Wiping 263 - Wiz 264 - Woodpecker 265 - Yamato 266 - Omega Fighter Special 267 - Zig Zag 268 - Cutie Q 269 - Zodiack 270 - Zzyzzyxx 271 - Anteater 272 - Blades of Steel 273 - Bomb Bee 274 - Turbo Force 275 - Kuhga 276 - Thundercade / Twin Formation 277 - Devastators 278 - Aero Fighters 279 - Sonic Wings 280 - Tetris(1P) 281 - Truxton / Tatsujin 282 - Out Zone 283 - Lightning Fighters 284 - Super Contra 285 - Rally Bike 286 - Gang Busters 287 - Mercs 288 - Time Scanner 289 - Varth - Operation Thunderstorm 290 - Argus 291 - Image Fight 292 - Youma Ninpou Chou 293 - Blast Off 294 - Galaga (fast shoot) 295 - Truxton II / Tatsujin II 296 - Mahou Daisakusen 297 - Zing Zing Zip 298 - Armed Formation 299 - Commando 300 - Dragon Spirit 301 - Gemini Wing 302 - Sky Soldiers 303 - TNK III 304 - Terra Cresta 305 - Air Duel 306 - Blazer 307 - Heavy Barrel 308 - Quester 309 - Caliber 50 310 - DownTown 311 - Dyger 312 - Tiger Heli 313 - Slap Fight (Japan ) 314 - Slap Fight (English ) 315 - Ikari Warriors 316 - Ashura Blaster 317 - Master of Weapon 318 - Gun &amp; Frontier 319 - Fighting Hawk 320 - Twin Cobra 321 - Flying Shark 322 - Time Soldiers 323 - Battlantis 324 - The Hustler 325 - War of Aero 326 - Galaga '88 327 - Assault 328 - Dragon Saber 329 - Cosmo Gang the Video 330 - Sky Fox 331 - SAR - Search And Rescue 332 - Tail to Nose - Great Championship 333 - Super Formula 334 - Final Star Force 335 - Galaga '84 336 - Dangar - Ufo Robo 337 - Last Duel 338 - Mad Gear 339 - Alley Master 340 - Legendary Wings 341 - Wrestle War 342 - Block Block 343 - Rompers 344 - Bowl-O-Rama 345 - Twin Eagle 346 - Victory Road 347 - Extermination 348 - Plus Alpha 349 - Bells &amp; Whistles 350 - Kageki 351 - 1941 - Counter Attack 352 - Alpine Ski 353 - APB - All Points Bulletin 354 - Carnival 355 - Electric Yo-Yo, The 356 - fastfred 357 - Front Line 358 - Green Beret 359 - Guerrilla War 360 - Journey(1P) 361 - Joust 2 362 - Karate Champ 363 - Kick 364 - Krull 365 - Lost Tomb (easy) 366 - Up'n Down 367 - Mad Planets 368 - Mega Zone 369 - Phoenix 370 - Qbert 371 - Qbert's Qubes 372 - Qix 373 - Qix 2 374 - Ring King 375 - Satan's Hollow 376 - Sinistar 377 - Solar Fox 378 - Space Dungeon 379 - Space Invaders 380 - Speed Rumbler, The 381 - Tac/Scan 382 - Tag Team Wrestling 383 - Tempest 384 - 19XX:The War Against Destiny 385 - Time Pilot '84 386 - Toobin' 387 - Tournament Arkanoid 388 - Tron 389 - Colony 7 390 - Play Girls 2 391 - Play Girls 392 - Bull Fighter 393 - Evil Stone 394 - Trick Trap 395 - Arkanoid - Revenge of DOH 396 - Gorf 397 - Arbalester 398 - 1945k III 399 - DonPachi 400 - DoDonPachi 401 - Dimahoo 402 - Fantasia 403 - Fantasy '95 404 - Gals Panic 405 - New Fantasia 406 - Super Model 407 - Guwange 408 - Battle Bakraid 409 - Dangun Feveron 410 - ESP Ra.De. 411 - Spiders 412 - Raiden One brand new full size commercial quality black Pacman or Galaga cabinet $1700 . 27" LED LCD has 3 years warranty ,rest of game has one year warranty ,new coin door , red ball joystick , trackball , 60 Classic games inside . Black Pac man ,Galaga and black Ms Pacman are the same price $1700 . Reunion is $1750 , one side blue Ms Pacman or Pacman , one side Galaga Full blue Ms Pacman or yellow Pacman is $1800 , since blue Ms Pacman costs more ,we use full sheet vinyl artwork for Ms Pacman . New 20" light behind marquee , on/off switch on top game . 2 1/4" HAPP trackball for games like Centipede , Millipede , it should last over 30 years . 412 games upgrade is available for $150 . Game is made in USA ,same style as original Ms Pacman ,Galaga ,new artwork ,new electric . 27" LED LCD has 3 years warranty One year parts warranty for rest of game ,life time tech support . Silk screen Galaga artwork , SUZO -HAPP redball joystick ,those commercial quality arcade parts are same quality as original parts , should last over 30 years . This game run on 110V AC, just plug it into any standard wall socket. Arcade games generally use about as much electricity as a computer. The high quality cabinet is made from precision CNC cut parts ,made by local cabinet maker . The bottom of the cabinet is made from plywood. The rest of the parts are made from durable thermo-fused melamine . These parts are constructed with hardwood dowels and cleats. This cabinet features rear cabinet handles and 4 heavy duty cabinet leg levelers . Same leg levelers as any commercial arcade game and pinball machine . It has a back door lock ,front door lock ,ON/OFF switch on top game to turn it on /off easy . The upright cabinet is 24 5/8" wide by 33" deep by 68" high. 200 lbs .It should fit in most SUV ,Van ,mini van ,truck . Cocktail table $1000 , black or wood grain . please call , text Eight 47 9 two 7 six TWO ONE 3 or email . Cash and carry ,no check or credit card please . 60 games list: Ms Pacman, Pacman , Galaga ,Donkey Kong,Donkey Kong Jr ,Frogger,Space Invaders,Centipede,Burger Time,Dig Dug,1942,1943,MrDo,Donkey Kong 3,Galaxian,Galaga3,Gyruss,Tank Battalion,Lady Bug,Mappy,Millipede,Jr Pacman,Pengo,Phoenix,Time Pilot,Super Cobra,Husler,Space Panic,Super Breakout,New Rally X,Aranoid,QIX,Juno First,Xevious,MR Do's Castle,Moon Cresta,Pinball Action,Scramble,Super Pacman,Bomb jack,Shao-Lin's Road,King&amp; Balloon,Van Van Car,Pacman Plus,Dig Dug 2,Amidar,Zaxxon,Pooyan,Pieiads ,Gun Smoke,The End,1943 Kai,Congo Bongo,Jumping Jack,MsPacman Fast,Pacman fast,Jr Pacman fast,Galaga fast,Pacman Plus Fast. You can play the game before you buy,pick up games in Round Lake 60073 . Local delivery and set up is available for an additional charge . Any questions,please call 847 927 six 2 one 3 or email. References available upon request ,please include your email and phone number . Classical Game (412-IN-1 Vertical and Cocktail Games) Game List 001 - Ms. Pac-Man 002 - Ms. Pac-Man (speedup) 003 - Ms. Pac-Man Plus 004 - Galaga 005 - Frogger 006 - Frog 007 - Donkey Kong 008 - Crazy Kong 009 - Donkey Kong Junior 010 - Donkey Kong 3 011 - Galaxian 012 - Galaxian Part X 013 - Galaxian Turbo 014 - Dig Dug 015 - Crush Roller 016 - Mr. Do! 017 - Space Invaders Part II 018 - Super Invaders (EMAG) 019 - Return of the Invaders 020 - Super Space Invaders '91 021 - Pac-Man 022 - PuckMan 023 - PuckMan (speedup) 024 - New Puck-X 025 - Newpuc2 026 - Galaga 3 027 - Gyruss 028 - Tank Battalion 029 - 1942 030 - Lady Bug 031 - Burger Time 032 - Mappy 033 - Centipede 034 - Millipede 035 - Jr. Pac-Man 036 - Pengo 037 - Son of Phoenix 038 - Time Pilot 039 - Super Cobra 040 - Video Hustler 041 - Space Panic 042 - Space Panic (harder) 043 - Super Breakout 044 - Arkanoid 045 - Super Qix 046 - Juno First 047 - Xevious 048 - Mr. Do's Castle 049 - Moon Cresta 050 - Pinball Action 051 - Scramble 052 - Super Pac-Man 053 - Bomb Jack 054 - Shao-Lin's Road 055 - King and Balloon 056 - 1943 057 - Van-Van Car 058 - Pac-Man Plus 059 - Pac and Pal 060 - Dig Dug II 061 - Amidar 062 - Zaxxon 063 - Super Zaxxon 064 - Pooyan 065 - Pleiads 066 - Gun.Smoke 067 - The End 068 - 1943 Kai 069 - Congo Bongo 070 - Jumping Jack 071 - Big Kong 072 - Bongo 073 - Gaplus 074 - Ms. Pac Attack 075 - Abscam 076 - Ajax 077 - Ali Baba and 40 Thieves 078 - Finalizer - Super Transformation 079 - Arabian 080 - Armored Car 081 - Astro Blaster 082 - Astro Fighter 083 - Astro Invader 084 - Battle Lane! 085 - Battle-Road, The 086 - Beastie Feastie 087 - Bio Attack 088 - Black Hole 089 - Block Gal 090 - Blue Print 091 - Bump 'n' Jump 092 - Cavelon 093 - Cheeky Mouse 094 - Circus Charlie 095 - Commando 096 - Darwin 4078 097 - Defend the Terra Attack - UFO 098 - Devil Fish 099 - Devil Zone 100 - Dingo 101 - Disco No.1 102 - Dock Man 103 - Dog Fight (Thunderbolt) 104 - Dommy 105 - Dorodon 106 - Dr. Micro 107 - Dr. Toppel's Adventure 108 - Dream Shopper 109 - Eagle 110 - Eggor 111 - Eight Ball Action 112 - Enigma 2 113 - Exciting Soccer 114 - Exerion 115 - Eyes 116 - Fantazia 117 - Labyrinth Runner 118 - Fighting Roller 119 - Fire Battle 120 - Fire Trap 121 - Fly-Boy 122 - Free Kick 123 - Funky Bee 124 - Funky Fish 125 - Funny Mouse 126 - Future Spy 127 - Galaxy Wars 128 - Gardia 129 - Ghostmuncher Galaxian 130 - Go Go Mr. YamaguchiV 131 - Gorkans 132 - Grobda 133 - Gun Dealer 134 - Guzzler 135 - Gyrodine 136 - Hangly-Man 137 - Hero in the Castle of Doom 138 - High Way Race 139 - Hoccer 140 - Hopper Robo 141 - Intrepid 142 - Jack the Giantkiller 143 - Joinem 144 - Jolly Jogger 145 - Joyman 146 - Jump Coaster 147 - Jungler 148 - Crazy Rally 149 - Kangaroo 150 - Kaos 151 - Kicker 152 - Korosuke Roller 153 - Lasso 154 - Lock'n'Chase 155 - Loco-Motion 156 - Looping 157 - Lunar Rescue 158 - Mad Alien 159 - VS Gong Fight 160 - 800 Fathoms 161 - Mighty Guy 162 - Mighty Monkey 163 - Mikie 164 - Minky Monkey 165 - Mission 660 166 - Mister Viking 167 - Money Money 168 - Monkey Donkey 169 - Monster Bash 170 - Moon Alien 171 - Moon Alien Part 2 172 - Moonwar 173 - Motos 174 - Mouser 175 - Mr. Jong 176 - Mr. Kougar 177 - Mr. TNT 178 - Mysterious Stones 179 - Naughty Boy 180 - Naughty Mouse 181 - Navarone 182 - Net Wars 183 - New Sinbad 7 184 - Wild Western 185 - Nibbler 186 - Ninja Emaki 187 - Jackal 188 - Gomoku Narabe Renju 189 - Nunchackun 190 - Oli-Boo-Chu 191 - Ozma Wars 192 - Pandora's Palace 193 - Strata Bowling 194 - Percussor, The 195 - Perestroika Girls 196 - Performan 197 - Phozon 198 - Pickin' 199 - Pinbo 200 - Piranha 201 - Pisces 202 - Pit, The 203 - Polaris 204 - Pop Flamer 205 - Popper 206 - Power Surge 207 - Pro Baseball Skill Tryout 208 - City Bomber 209 - Rafflesia 210 - Regulus 211 - Road Fighter 212 - Roc'n Rope 213 - Round-Up 214 - Rug Rats 215 - S.R.D.S.R.D. S.R.D. Mission 216 - SWAT 217 - Samurai Nihon-ichi 218 - Satan of Saturn 219 - Saturn 220 - Bagman 221 - Scrambled Egg 222 - Senjyo 223 - Shot Rider 224 - Sindbad Mystery 225 - Sky Base 226 - Seicross 227 - Space King 2 228 - Space Firebird 229 - Space Force 230 - Space Pilot 231 - Space Raider 232 - Space Thunderbird 233 - Speak &amp; Rescue 234 - Speed Ball 235 - Springer 236 - Star Force 237 - Star Jacker 238 - Stinger 239 - Streaking 240 - Super Bagman 241 - Super Basketball 242 - Super Doubles Tennis 243 - Super Galaxians 244 - Super Mouse 245 - Gigas 246 - Swarm 247 - Syusse Oozumou 248 - Tactician 249 - Slither 250 - Top Roller 251 - Tower of Druaga 252 - Traverse USA 253 - Triple Punch 254 - Turpin 255 - Tutankham 256 - UniWar S 257 - Vastar 258 - Vulgus 259 - Wanted 260 - Warp and Warp 261 - Water Ski 262 - Wiping 263 - Wiz 264 - Woodpecker 265 - Yamato 266 - Omega Fighter Special 267 - Zig Zag 268 - Cutie Q 269 - Zodiack 270 - Zzyzzyxx 271 - Anteater 272 - Blades of Steel 273 - Bomb Bee 274 - Turbo Force 275 - Kuhga 276 - Thundercade / Twin Formation 277 - Devastators 278 - Aero Fighters 279 - Sonic Wings 280 - Tetris(1P) 281 - Truxton / Tatsujin 282 - Out Zone 283 - Lightning Fighters 284 - Super Contra 285 - Rally Bike 286 - Gang Busters 287 - Mercs 288 - Time Scanner 289 - Varth - Operation Thunderstorm 290 - Argus 291 - Image Fight 292 - Youma Ninpou Chou 293 - Blast Off 294 - Galaga (fast shoot) 295 - Truxton II / Tatsujin II 296 - Mahou Daisakusen 297 - Zing Zing Zip 298 - Armed Formation 299 - Commando 300 - Dragon Spirit 301 - Gemini Wing 302 - Sky Soldiers 303 - TNK III 304 - Terra Cresta 305 - Air Duel 306 - Blazer 307 - Heavy Barrel 308 - Quester 309 - Caliber 50 310 - DownTown 311 - Dyger 312 - Tiger Heli 313 - Slap Fight (Japan ) 314 - Slap Fight (English ) 315 - Ikari Warriors 316 - Ashura Blaster 317 - Master of Weapon 318 - Gun &amp; Frontier 319 - Fighting Hawk 320 - Twin Cobra 321 - Flying Shark 322 - Time Soldiers 323 - Battlantis 324 - The Hustler 325 - War of Aero 326 - Galaga '88 327 - Assault 328 - Dragon Saber 329 - Cosmo Gang the Video 330 - Sky Fox 331 - SAR - Search And Rescue 332 - Tail to Nose - Great Championship 333 - Super Formula 334 - Final Star Force 335 - Galaga '84 336 - Dangar - Ufo Robo 337 - Last Duel 338 - Mad Gear 339 - Alley Master 340 - Legendary Wings 341 - Wrestle War 342 - Block Block 343 - Rompers 344 - Bowl-O-Rama 345 - Twin Eagle 346 - Victory Road 347 - Extermination 348 - Plus Alpha 349 - Bells &amp; Whistles 350 - Kageki 351 - 1941 - Counter Attack 352 - Alpine Ski 353 - APB - All Points Bulletin 354 - Carnival 355 - Electric Yo-Yo, The 356 - fastfred 357 - Front Line 358 - Green Beret 359 - Guerrilla War 360 - Journey(1P) 361 - Joust 2 362 - Karate Champ 363 - Kick 364 - Krull 365 - Lost Tomb (easy) 366 - Up'n Down 367 - Mad Planets 368 - Mega Zone 369 - Phoenix 370 - Qbert 371 - Qbert's Qubes 372 - Qix 373 - Qix 2 374 - Ring King 375 - Satan's Hollow 376 - Sinistar 377 - Solar Fox 378 - Space Dungeon 379 - Space Invaders 380 - Speed Rumbler, The 381 - Tac/Scan 382 - Tag Team Wrestling 383 - Tempest 384 - 19XX:The War Against Destiny 385 - Time Pilot '84 386 - Toobin' 387 - Tournament Arkanoid 388 - Tron 389 - Colony 7 390 - Play Girls 2 391 - Play Girls 392 - Bull Fighter 393 - Evil Stone 394 - Trick Trap 395 - Arkanoid - Revenge of DOH 396 - Gorf 397 - Arbalester 398 - 1945k III 399 - DonPachi 400 - DoDonPachi 401 - Dimahoo 402 - Fantasia 403 - Fantasy '95 404 - Gals Panic 405 - New Fantasia 406 - Super Model 407 - Guwange 408 - Battle Bakraid 409 - Dangun Feveron 410 - ESP Ra.De. 411 - Spiders 412 - Raiden </t>
  </si>
  <si>
    <t>Micro Mechanic Portable Check Engine Code Reader (Brand New)</t>
  </si>
  <si>
    <t>https://chicago.craigslist.org/sox/ele/d/worth-micro-mechanic-portable-check/7564424660.html</t>
  </si>
  <si>
    <t xml:space="preserve">ic Portable Check Engine Code Reader (Brand New) -... chicago south chicagoland for sale electronics - south chicagoland electronics - Posted 2022-12-03 20:53 Contact Information: print Micro Mechanic Portable Check Engine Code Reader (Brand New) - $10 (Worth) ‚ image 1 of 6 ‚ condition: new make / manufacturer: Ontel more ads by this user QR Code Link to This Post Ontel Micro Mechanic ODB2 Portable Check Engine Car Code Reader Diagnostic Tool Scanner Bluetooth Wireless, Compatible for iOS &amp; Android, As Seen on TV Is New $10 Firm About this item: *Simply plug into vehicle‚Äôs diagnostic port. Instantly shows you what‚Äôs wrong &amp; how severe the problem. *Bluetooth wirelessly displays information on your smartphone. Retrieve real-time sensor information. *Any problems are displayed in easy-to-understand terms. Works on all vehicles 1996 &amp; newer. *Provides automatic maintenance reminders &amp; estimates repair costs. ent repair shop rip- offs. *Free downloadable app included- compatible with iPhone and Android devices. Call or Text # show contact info </t>
  </si>
  <si>
    <t>Lethal Weapon 3 pinball</t>
  </si>
  <si>
    <t>https://chicago.craigslist.org/nch/ele/d/round-lake-lethal-weapon-pinball/7563627363.html</t>
  </si>
  <si>
    <t xml:space="preserve">n 3 pinball - electronics - north chicagoland for sale electronics - north chicagoland electronics - Posted 2022-12-01 17:52 Contact Information: print Lethal Weapon 3 pinball - $3,000 (Round Lake) ‚ image 1 of 4 ‚ condition: excellent QR Code Link to This Post Lethal Weapon 3 pinball , it is a great working DMD/ Dot Matrix Display pinball . Youtube video , https://www.youtube.com/watch?v=Dm6d_3c4iXM&amp;t=5 We play this pinball almost every day , has some cool 80s music , lots metal ramps , drop targets . This pinball has a 3 balls multi balls, easy to get multi balls , great for beginner and whole family . We upgraded the batteries to a new NVRAM , will not need to change battery anymore and not going to leak and dama electric parts like old batteries . We cleaned , replaced light bulbs and rubbers . Playfield and cabinet outside are in good shape . New beacon on top this pinball , it works prefect . Glass is included , we took it out to get clear pictures of playfield . We prefer you check out the pinball before you buy . We will help you pack and load , will fit in most SUV , truck , van some hatchback car . Deliver and set up are available with additional charge , $250 (2 people ) +$ 3 a mile. From Wikipedia Lethal Weapon 3 is a pinball machine produced by Data East Pinball in 1992. It is based on the movie of the same name, which was the most popular film in summer 1992. The game featured a Generation 3 FullView dot matrix display, which was larger than the current industry standard, and displayed digitized movie clips.The game also featured a hidden leveling system, in which players "grab hold of the Data East gun handle and eliminate bad guys in one of three video crime simulator shoot outs".[1] By 1994, it was Data East's all-time most successful pinball machine. The game was designed by Markus Rothkranz. </t>
  </si>
  <si>
    <t>Stereo Pioneer</t>
  </si>
  <si>
    <t>https://chicago.craigslist.org/sox/ele/d/oak-lawn-stereo-pioneer/7564421489.html</t>
  </si>
  <si>
    <t xml:space="preserve">er - electronics - south chicagoland for sale electronics - south chicagoland electronics - Posted 2022-12-03 20:37 Contact Information: print Stereo Pioneer - $50 (OAK LAWN) ‚ image 1 of 9 ‚ condition: good QR Code Link to This Post Stereo Pioneer, no issues, sounds great, entertainment center tv inputs also, speaker wire included, also has original pioneer remote control not shown included. </t>
  </si>
  <si>
    <t>Psvita</t>
  </si>
  <si>
    <t>https://chicago.craigslist.org/chc/ele/d/chicago-psvita/7564420056.html</t>
  </si>
  <si>
    <t xml:space="preserve">ctronics - city of chicago for sale electronics - city of chicago electronics - Posted 2022-12-03 20:29 Contact Information: print Psvita - $150 (Chicago) ‚ image 1 of 3 ‚ condition: like new QR Code Link to This Post Selling a psvita with charger and game uncharted along with a carry bag. No scratches </t>
  </si>
  <si>
    <t>Nintendo 3DS Zelda version</t>
  </si>
  <si>
    <t>https://chicago.craigslist.org/chc/ele/d/chicago-nintendo-3ds-zelda-version/7564419701.html</t>
  </si>
  <si>
    <t xml:space="preserve"> Zelda version - electronics - city of chicago for sale electronics - city of chicago electronics - Posted 2022-12-03 20:27 Contact Information: print Nintendo 3DS Zelda version - $150 (Chicago) ‚ image 1 of 3 ‚ condition: like new QR Code Link to This Post Selling a Nintendo 3DS no scratches with a charger and Zelda Ocarina of time game. Does not come with box. </t>
  </si>
  <si>
    <t>SAMSUNG TV 18'' Good Condtn</t>
  </si>
  <si>
    <t>https://chicago.craigslist.org/chc/ele/d/lansing-samsung-tv-18-good-condtn/7564419377.html</t>
  </si>
  <si>
    <t xml:space="preserve">8'' Good Condtn - electronics - city of chicago for sale electronics - city of chicago electronics - Posted 2022-12-03 20:25 Contact Information: print SAMSUNG TV 18'' Good Condtn - $40 (Lansing, IL.) ‚ image 1 of 3 ‚ condition: good make / manufacturer: SAMSUNG QR Code Link to This Post SAMSUNG TV 18" Good Condition Remote Included ANTENNA NOT INCLUDED $40.00 OBO </t>
  </si>
  <si>
    <t>Element 58" 4K UHD Roku TV ‚Äì New In Box</t>
  </si>
  <si>
    <t>https://chicago.craigslist.org/chc/ele/d/chicago-element-58-4k-uhd-roku-tv-new/7553692345.html</t>
  </si>
  <si>
    <t xml:space="preserve">4K UHD Roku TV ‚Äì New In Box - electronics - -... chicago city of chicago for sale electronics - city of chicago electronics - Posted 2022-11-04 14:48 Contact Information: print Element 58" 4K UHD Roku TV ‚Äì New In Box - $339 (Chicago) ‚ image 1 of 5 ‚ Oakley near Cortez (google map) condition: new make / manufacturer: Elementx QR Code Link to This Post Element 58" 4K UHD Roku TV ‚Äì New In Box </t>
  </si>
  <si>
    <t>New in box high end 5.1 speaker system</t>
  </si>
  <si>
    <t>https://chicago.craigslist.org/chc/ele/d/chicago-new-in-box-high-end-51-speaker/7564418088.html</t>
  </si>
  <si>
    <t xml:space="preserve">igh end 5.1 speaker system - electronics - city of chicago for sale electronics - city of chicago electronics - Posted 2022-12-03 20:18 Contact Information: print New in box high end 5.1 speaker system - $400 (Kimball and brynmawr) ‚ image 1 of 2 ‚ (google map) condition: new make / manufacturer: Pinnacle model name / number: Sys-7500 QR Code Link to This Post Bought it for a home theater project but never even opened it. It retailed for $750 but I got it on sale. Willing to barter. Send me pictures and what you would like, I can add cash for something better. I‚Äôm open to anything even cars that need work, to iPads, tools etc. </t>
  </si>
  <si>
    <t>Integrated In-Home Expert Xfinity Wifi</t>
  </si>
  <si>
    <t>https://chicago.craigslist.org/chc/ele/d/chicago-integrated-in-home-expert/7564416358.html</t>
  </si>
  <si>
    <t xml:space="preserve">n-Home Expert Xfinity Wifi - electronics - city of chicago for sale electronics - city of chicago electronics - Posted 2022-12-03 20:09 Contact Information: print Integrated In-Home Expert Xfinity Wifi - $1 (Chicago / Illinois /anywhere) ‚ image 1 of 2 ‚ make / manufacturer: Wifi model name / number: Wifi QR Code Link to This Post Xfinity customers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t>
  </si>
  <si>
    <t>Amazon eero 6 dual-band mesh Wi-Fi 6 extender</t>
  </si>
  <si>
    <t>https://chicago.craigslist.org/wcl/ele/d/lockport-amazon-eero-dual-band-mesh-wi/7562379000.html</t>
  </si>
  <si>
    <t xml:space="preserve">6 dual-band mesh Wi-Fi 6 extender - electronics - by... chicago west chicagoland for sale electronics - west chicagoland electronics - Posted 2022-11-28 14:26 Contact Information: print Amazon eero 6 dual-band mesh Wi-Fi 6 extender - $55 (Lockport) ‚ image 1 of 3 ‚ condition: new QR Code Link to This Post Amazon eero 6 dual-band mesh Wi-Fi 6 extender - expands existing eero network Brand New In Box - Never Used Eero extender listed on Amazon for $79 Extend your eero wifi coverage - An eero 6 extender adds up to 1,500 sq. ft. of Wi-Fi 6 coverage to your existing eero mesh wifi system. Requires an eero network - eero 6 extenders require an existing eero network. You can add as many eero 6 extenders as you need to maximize coverage throughout your home. Set up in minutes - The eero app walks you through adding an eero 6 extender and is backwards compatible with ious Wi-Fi generations. Plus, free customer support is available 7 days a week. Say goodbye to dead spots and buffering - eero uses TrueMesh technology to intelligently route traffic and reduce drop-offs so you can confidently stream 4K video, game, and video conference. Gets better over time - Automatic updates bring the latest and greatest in eero wifi while also helping to keep your network safe and secure. </t>
  </si>
  <si>
    <t>Samsung TV 46"</t>
  </si>
  <si>
    <t>https://chicago.craigslist.org/nwc/ele/d/schaumburg-samsung-tv-46/7564415824.html</t>
  </si>
  <si>
    <t xml:space="preserve">6" - electronics - northwest suburbs for sale electronics - northwest suburbs electronics - Posted 2022-12-03 20:06 Contact Information: print Samsung TV 46" - $150 (Schaumburg) ‚ image 1 of 3 ‚ condition: good make / manufacturer: Samsung size / dimensions: 46" QR Code Link to This Post Tv works good, it's mounted so no stand. </t>
  </si>
  <si>
    <t>EURO PRO CRAFT &amp; SEW, SEWING MACHINE.</t>
  </si>
  <si>
    <t>https://chicago.craigslist.org/nch/ele/d/skokie-euro-pro-craft-sew-sewing-machine/7554442196.html</t>
  </si>
  <si>
    <t xml:space="preserve">FT &amp; SEW, SEWING MACHINE. - electronics - north chicagoland for sale electronics - north chicagoland electronics - Posted 2022-11-06 15:56 Contact Information: print EURO PRO CRAFT &amp; SEW, SEWING MACHINE. - $200 (SKOKIE) ‚ image 1 of 8 ‚ condition: excellent QR Code Link to This Post SELLING 1 - EURO PRO CRAFT &amp; SEW SEWING MACHINE, # EP464XCFS/EP7500WFS. SEE PICS </t>
  </si>
  <si>
    <t>ILLUMINATED MESSAGE BOARD BATTERY OPERATED OR USB</t>
  </si>
  <si>
    <t>https://chicago.craigslist.org/sox/ele/d/orland-park-illuminated-message-board/7553884531.html</t>
  </si>
  <si>
    <t xml:space="preserve">MESSAGE BOARD BATTERY OPERATED OR USB - electronics - by... chicago south chicagoland for sale electronics - south chicagoland electronics - Posted 2022-11-05 06:40 Contact Information: print ILLUMINATED MESSAGE BOARD BATTERY OPERATED OR USB - $30 (Orland Park) ‚ image 1 of 3 ‚ condition: new QR Code Link to This Post I HAVECA MULTI COLORED ILLUMINATED MESSAGE BOARD !! USED ONCE BATTERY OR USB CABLE.. NOTHING FANCY BUT COOL TO HAVE AROUND FOR PARTIES ETC. 30$ OBO CASH ONLY LOCAL PICKUP ONLY </t>
  </si>
  <si>
    <t>Toshiba 13" Color TV / VCR Combo</t>
  </si>
  <si>
    <t>https://chicago.craigslist.org/nwc/ele/d/fox-lake-toshiba-13-color-tv-vcr-combo/7553950982.html</t>
  </si>
  <si>
    <t xml:space="preserve">Color TV / VCR Combo - electronics - northwest suburbs for sale electronics - northwest suburbs electronics - Posted 2022-11-05 10:19 Contact Information: print Toshiba 13" Color TV / VCR Combo - $60 (Fox Lake) ‚ image 1 of 7 ‚ (google map) condition: excellent QR Code Link to This Post Hardly used. Great for gaming. </t>
  </si>
  <si>
    <t>Vintage Panasonic 24" Color TV with Remote</t>
  </si>
  <si>
    <t>https://chicago.craigslist.org/nwc/ele/d/fox-lake-vintage-panasonic-24-color-tv/7553958510.html</t>
  </si>
  <si>
    <t xml:space="preserve">sonic 24" Color TV with Remote - electronics - ... chicago northwest suburbs for sale electronics - northwest suburbs electronics - Posted 2022-11-05 10:38 Contact Information: print Vintage Panasonic 24" Color TV with Remote - $150 (FOX LAKE) ‚ image 1 of 3 ‚ condition: excellent QR Code Link to This Post Great for video gaming. </t>
  </si>
  <si>
    <t>AIR PODS PRO . NEW</t>
  </si>
  <si>
    <t>https://chicago.craigslist.org/nwc/ele/d/lincolnshire-air-pods-pro-new/7564412021.html</t>
  </si>
  <si>
    <t xml:space="preserve"> . NEW - electronics - northwest suburbs for sale electronics - northwest suburbs electronics - Posted 2022-12-03 19:48 Contact Information: print AIR PODS PRO . NEW - $100 (BUFFALO GROVE) condition: new make / manufacturer: APPLE QR Code Link to This Post BRAND NEW AIR PODS PRO. RECEIVED AS A GIFT,WILL NOT BE NEEDING IT SINCE I WAS PRESCRIBED HEARING AIDS. IF INTERESTED PLEASE TEXT ME OR EMAIL FOR ARRANGEMENT. PRICE IS 50% LESS THAN RETAIL SO NO ROOM FOR NEGOTIATION. CASH ONLY. THANK YOU </t>
  </si>
  <si>
    <t>Outdoor Flood Security Light With Mounting Arm</t>
  </si>
  <si>
    <t>https://chicago.craigslist.org/nwc/ele/d/fox-lake-outdoor-flood-security-light/7554154699.html</t>
  </si>
  <si>
    <t xml:space="preserve">d Security Light With Mounting Arm - electronics - by... chicago northwest suburbs for sale electronics - northwest suburbs electronics - Posted 2022-11-05 18:33 Contact Information: print Outdoor Flood Security Light With Mounting Arm - $70 (Fox Lake) ‚ image 1 of 2 ‚ condition: good QR Code Link to This Post 20" high x 12" round. Powerful light. See photos. </t>
  </si>
  <si>
    <t>Wall mount for small TVs and monitors, telescopes and swivels</t>
  </si>
  <si>
    <t>https://chicago.craigslist.org/chc/ele/d/chicago-wall-mount-for-small-tvs-and/7563625483.html</t>
  </si>
  <si>
    <t xml:space="preserve">or small TVs and monitors, telescopes and swivels -... chicago city of chicago for sale electronics - city of chicago electronics - Posted 2022-12-01 17:46 Contact Information: print Wall mount for small TVs and monitors, telescopes and swivels - $8 (Chicago - Old Irving Park) ‚ image 1 of 4 ‚ QR Code Link to This Post Selling my wall mount for very small TVs and monitors. Screw pattern on back is fixed and not adjustable. It telescopes and swivels, but doesn't tilt. Comes with drywall screws to mount on 1 stud, but not screws that attach the TV as most mounts don't come with those anyway. Mounting plate that attaches to TV measures 7" by 7" as shown in the pic. No longer needed as this was used by the ious homeowner of my house, I removed it a year ago and never used it again. Brand name unknown. All in good condition. Local pick up only in Old Irving Park in Chicago near Irving Park &amp; Cicero. $8 firm in cash. Email me jet987 at yah oo dot com </t>
  </si>
  <si>
    <t>Wall mount for large TVs, telescopes and swivels</t>
  </si>
  <si>
    <t>https://chicago.craigslist.org/chc/ele/d/chicago-wall-mount-for-large-tvs/7563623200.html</t>
  </si>
  <si>
    <t xml:space="preserve">or large TVs, telescopes and swivels - electronics - by... chicago city of chicago for sale electronics - city of chicago electronics - Posted 2022-12-01 17:39 Contact Information: print Wall mount for large TVs, telescopes and swivels - $15 (Chicago - Old Irving Park) ‚ image 1 of 4 ‚ condition: good QR Code Link to This Post Selling my wall mount for small TVs. It telescopes and swivels, but doesn't tilt. Comes with drywall screws to mount on 1 stud, but not screws that attach the TV as most mounts don't come with those anyway. Mounting plate that attaches to TV measures 18" by 18" as shown in the pic. No longer needed as this was used by the ious homeowner of my house, I removed it a year ago and never used it again. Brand name unknown. All in good condition. Local pick up only in Old Irving Park in Chicago near Irving Park &amp; Cicero. $10 firm in cash. Email me jet987 at yah oo dot com </t>
  </si>
  <si>
    <t>Wall mount for small TVs and monitors w/screws, telescopes and swivels</t>
  </si>
  <si>
    <t>https://chicago.craigslist.org/chc/ele/d/chicago-wall-mount-for-small-tvs-and/7563621151.html</t>
  </si>
  <si>
    <t xml:space="preserve">or small TVs and monitors w/screws, telescopes and... chicago city of chicago for sale electronics - city of chicago electronics - Posted 2022-12-01 17:33 Contact Information: print Wall mount for small TVs and monitors w/screws, telescopes and swivels - $10 (Chicago - Old Irving Park) ‚ image 1 of 5 ‚ condition: good QR Code Link to This Post Selling my wall mount for small TVs. It telescopes and swivels, but doesn't tilt. Comes with drywall screws to mount on 1 stud, but not screws that attach the TV or monitor as most mounts don't come with those anyway. Mounting plate that attaches to TV or monitor measures 11" by 11" as shown in the pic. No longer needed as this was used by the ious homeowner of my house, I removed it a year ago and never used it again. Brand name unknown. All in good condition. Local pick up only in Old Irving Park in Chicago near Irving Park &amp; Cicero. $10 firm in cash. Email me jet987 at yah oo dot com </t>
  </si>
  <si>
    <t>Captioncall 67TB Hearing-Impaired Phone With Closed Captioning</t>
  </si>
  <si>
    <t>https://chicago.craigslist.org/wcl/ele/d/wheaton-captioncall-67tb-hearing/7557132789.html</t>
  </si>
  <si>
    <t xml:space="preserve">67TB Hearing-Impaired Phone With Closed Captioning -... chicago west chicagoland for sale electronics - west chicagoland electronics - Posted 2022-11-13 18:16 Contact Information: print Captioncall 67TB Hearing-Impaired Phone With Closed Captioning - $47 (Wheaton, IL) ‚ image 1 of 6 ‚ condition: new make / manufacturer: Captioncall model name / number: 67TB QR Code Link to This Post New in box Captioncall 67TB corded phone. You're in luck! It's still available! When you write, please let me know what day and time you would like to stop by between 11:30 a.m. and midnight and whether you would like to meet outside the front of my house where neighborhood old people are watching out of their windows for the crime of the century, or if you would rather meet at the Wheaton Police Department vestibule. Or, I can mail it to you for an additional fee. Because of massive data harvesting on this site, I do not text or make phone calls. I reply only to emails through this link and to no other. Thank you. </t>
  </si>
  <si>
    <t>2 Sanus Adjustable Metal Speaker Stands</t>
  </si>
  <si>
    <t>https://chicago.craigslist.org/nwc/ele/d/mount-prospect-sanus-adjustable-metal/7564408429.html</t>
  </si>
  <si>
    <t xml:space="preserve">stable Metal Speaker Stands - electronics - -... chicago northwest suburbs for sale electronics - northwest suburbs electronics - Posted 2022-12-03 19:31 Contact Information: print 2 Sanus Adjustable Metal Speaker Stands - $20 (Mount prospect) ‚ image 1 of 13 ‚ (google map) condition: good QR Code Link to This Post I have a pair of Sanus Vuepoint adjustable speaker stands. They are made of metal and they can get extended, the top bar goes up and down, from 27" up to 40" high. Any satellite surround speakers should be able to fit on top of these! The price is $20 firm for both, not negotiable! </t>
  </si>
  <si>
    <t>TOSHIBA 32" LCD HDTV With Built-In DVD Player</t>
  </si>
  <si>
    <t>https://chicago.craigslist.org/nch/ele/d/prospect-heights-toshiba-32-lcd-hdtv/7564407370.html</t>
  </si>
  <si>
    <t xml:space="preserve">LCD HDTV With Built-In DVD Player - electronics - by... chicago north chicagoland for sale electronics - north chicagoland electronics - Posted 2022-12-03 19:27 Contact Information: print TOSHIBA 32" LCD HDTV With Built-In DVD Player - $30 (Prospect Heights) ‚ image 1 of 1 ‚ (google map) make / manufacturer: Toshiba model name / number: 32CV100U QR Code Link to This Post For sale a Toshiba TV with built-in DVD player. It's a 32" screen, good for a smaller room. It's a model 32CV100U. The DVD player in the back is very convenient - just put the DVD in and it plays it. No extra cables needed. Remote included. *** A stand is missing. You'll need to mount it on the wall. *** </t>
  </si>
  <si>
    <t>Hitachi SR-2004 AM/FM Stereo Monster Receiver</t>
  </si>
  <si>
    <t>https://chicago.craigslist.org/nch/ele/d/huntington-beach-hitachi-sr-2004-am-fm/7562046824.html</t>
  </si>
  <si>
    <t xml:space="preserve">004 AM/FM Stereo Monster Receiver - electronics - by... chicago north chicagoland for sale electronics - north chicagoland electronics - Posted 2022-11-27 16:42 Contact Information: print Hitachi SR-2004 AM/FM Stereo Monster Receiver - $2,000 (HUNTINGTON BEACH) ‚ image 1 of 8 ‚ QR Code Link to This Post Hitachi SR-2004 AM/FM Stereo 200 WPC Monster Receiver in excellent condition. I purchased this from the original owner nearly 15 years ago and it's as stunning now as it was then. Face, knobs and case are all very clean, see images. During my ownership, I had the amp boards completely rebuilt by one of the best techs on Audiokarma. The receiver is super clean and works great. I'm downsizing, so this "keeper" is going to have to find a new home. Will ship to the USA mainland only. </t>
  </si>
  <si>
    <t>JVC XL-MC222 200 Compact Disc CD Player Changer</t>
  </si>
  <si>
    <t>https://chicago.craigslist.org/nwc/ele/d/mount-prospect-jvc-xl-mc-compact-disc/7564404890.html</t>
  </si>
  <si>
    <t xml:space="preserve"> 200 Compact Disc CD Player Changer - electronics - by... chicago northwest suburbs for sale electronics - northwest suburbs electronics - Posted 2022-12-03 19:16 Contact Information: print JVC XL-MC222 200 Compact Disc CD Player Changer - $50 (mount prospect) ‚ image 1 of 12 ‚ (google map) condition: good QR Code Link to This Post JVC XL-MC222 home compact disc cd player changer. The changer is fully working and in good condition, some wear at the top cover. It can hold up to 200 cds. I don't have the remote for it but all options can be controlled from the front of the player. I will have it connected to the garage stereo so you can hear and see it working before buying. The price is $50 firm, not negotiable. </t>
  </si>
  <si>
    <t>Sterling ST131 condenser microphone</t>
  </si>
  <si>
    <t>https://chicago.craigslist.org/wcl/ele/d/north-aurora-sterling-st131-condenser/7563275740.html</t>
  </si>
  <si>
    <t xml:space="preserve">31 condenser microphone - electronics - west chicagoland for sale electronics - west chicagoland electronics - Posted 2022-11-30 19:23 Contact Information: print Sterling ST131 condenser microphone - $55 (North Aurora) ‚ image 1 of 1 ‚ condition: excellent make / manufacturer: Sterling model name / number: ST131 QR Code Link to This Post Mic is like new condition, great for studio music instrument recording including acoustic guitar, keyboards, etc. </t>
  </si>
  <si>
    <t>Garmin n√ºvi 2597LMT Advanced Series 5-Inch Touchscreen GPS</t>
  </si>
  <si>
    <t>https://chicago.craigslist.org/nch/ele/d/wilmette-garmin-nvi-2597lmt-advanced/7562705797.html</t>
  </si>
  <si>
    <t xml:space="preserve">2597LMT Advanced Series 5-Inch Touchscreen GPS -... chicago north chicagoland for sale electronics - north chicagoland electronics - Posted 2022-11-29 12:01 Contact Information: print Garmin n√ºvi 2597LMT Advanced Series 5-Inch Touchscreen GPS - $110 (Wilmette) Lake ST near SKOKIE BLVD condition: like new make / manufacturer: GARMIN model name / number: 2597LMT QR Code Link to This Post Garmin n√ºvi 2597LMT Advanced Series 5-Inch Touchscreen GPS with Bluetooth and Lifetime Maps and Traffic Received as a gift. Updated to the lasted map. But my NEW car has a built-in GPS. Listed on Amazon over $200 http://www.webstore.com/~bnozama8 </t>
  </si>
  <si>
    <t>Olympus CHBS microscope</t>
  </si>
  <si>
    <t>https://chicago.craigslist.org/wcl/ele/d/aurora-olympus-chbs-microscope/7561399669.html</t>
  </si>
  <si>
    <t xml:space="preserve"> microscope - electronics - west chicagoland for sale electronics - west chicagoland electronics - Posted 2022-11-25 17:46 Contact Information: print Olympus CHBS microscope - $150 (Aurora) ‚ image 1 of 8 ‚ more ads by this user QR Code Link to This Post Olympus CHBS microscopes, 4x, 10x, 40x. In good working condition. Asking $150 obo. </t>
  </si>
  <si>
    <t>In-Ceiling speakers (pair)Stellar Labs</t>
  </si>
  <si>
    <t>https://chicago.craigslist.org/wcl/ele/d/big-rock-in-ceiling-speakers/7564401380.html</t>
  </si>
  <si>
    <t xml:space="preserve">peakers (pair)Stellar Labs - electronics - west chicagoland for sale electronics - west chicagoland electronics - Posted 2022-12-03 19:03 Contact Information: print In-Ceiling speakers (pair)Stellar Labs - $90 (Big Rock) (google map) condition: new make / manufacturer: Stellar Labs more ads by this user QR Code Link to This Post New in the box. I have 2 Stellar Labs in ceiling speakers model 50-10561. This is their premium line. The unit has an 8" aluminum cone woofer with rubber surrounds and a 1" tweeter that is able to rotate 360 degrees. +3/0/-3 dB switches for both the woofer and tweeter. These would be great for adding Dolby atmos channels, regular surrounds or whole house audio. Feel free to ask any specific questions. Thank you. I do have other tower and surround speakers from Klipsch and Polk Audio if you are interested. Purchased form Partsexpress. Stereo, Surround, dolby atmos, height channel, home theater, 5.1, 7.1. 11.2, etc. Home theater, surround sound, 5.1, 7.1, 9.1, stereo, studio, Atmos </t>
  </si>
  <si>
    <t>Cambridge Instruments Microscope</t>
  </si>
  <si>
    <t>https://chicago.craigslist.org/wcl/ele/d/aurora-cambridge-instruments-microscope/7562026932.html</t>
  </si>
  <si>
    <t xml:space="preserve">struments Microscope - electronics - west chicagoland for sale electronics - west chicagoland electronics - Posted 2022-11-27 15:45 Contact Information: print Cambridge Instruments Microscope - $200 (Aurora) ‚ image 1 of 6 ‚ more ads by this user QR Code Link to This Post Cambridge Instruments Galen III Binocular Microscope - Four Objectives. In good working condition. Asking $200 obo. </t>
  </si>
  <si>
    <t>BlackBerry wireless headset</t>
  </si>
  <si>
    <t>https://chicago.craigslist.org/wcl/ele/d/aurora-blackberry-wireless-headset/7563638219.html</t>
  </si>
  <si>
    <t xml:space="preserve">ireless headset - electronics - west chicagoland for sale electronics - west chicagoland electronics - Posted 2022-12-01 18:23 Contact Information: print BlackBerry wireless headset - $40 (Aurora) ‚ image 1 of 2 ‚ more ads by this user QR Code Link to This Post BlackBerry wireless headset, HS-500 unopened, factory sealed. Asking $40 obo. Will ship </t>
  </si>
  <si>
    <t>EV Electrovoice TL606DW speaker</t>
  </si>
  <si>
    <t>https://chicago.craigslist.org/wcl/ele/d/sugar-grove-ev-electrovoice-tl606dw/7564400935.html</t>
  </si>
  <si>
    <t xml:space="preserve">ice TL606DW speaker - electronics - west chicagoland for sale electronics - west chicagoland electronics - Posted 2022-12-03 19:01 Contact Information: print EV Electrovoice TL606DW speaker - $150 ‚ image 1 of 5 ‚ (google map) condition: good make / manufacturer: Electrovoice more ads by this user QR Code Link to This Post Good condition speaker with two 15" woofers with brand new surrounds and dust caps... ready for another 20 years! Audition available at time of purchase to verify that both woofers work. Great for building a 2 or 3 way system or for a massive home theater subwoofer! THX approved. 800 watts RMS </t>
  </si>
  <si>
    <t>Peavey SP 2XT Speakers</t>
  </si>
  <si>
    <t>https://chicago.craigslist.org/wcl/ele/d/sugar-grove-peavey-sp-2xt-speakers/7553957197.html</t>
  </si>
  <si>
    <t xml:space="preserve">T Speakers - electronics - west chicagoland for sale electronics - west chicagoland electronics - Posted 2022-11-05 10:34 Contact Information: print Peavey SP 2XT Speakers - $300 ‚ image 1 of 3 ‚ (google map) condition: excellent make / manufacturer: Peavey more ads by this user QR Code Link to This Post Great sounding speakers in very good condition. All drivers function perfectly. These were used as an in-home band practice system and were always used with subwoofers that are also for sale for $450. If you buy both mains and subs=$700 package deal. Audition at time of purchase to verify everything functions as intended. PA, pro audio, main speakers </t>
  </si>
  <si>
    <t>Peavey 18" subwoofer speakers</t>
  </si>
  <si>
    <t>https://chicago.craigslist.org/wcl/ele/d/sugar-grove-peavey-18-subwoofer-speakers/7553956599.html</t>
  </si>
  <si>
    <t xml:space="preserve">ubwoofer speakers - electronics - west chicagoland for sale electronics - west chicagoland electronics - Posted 2022-11-05 10:33 Contact Information: print Peavey 18" subwoofer speakers - $450 ‚ image 1 of 1 ‚ (google map) condition: excellent make / manufacturer: Peavey more ads by this user QR Code Link to This Post Excellent condition and super clean! Both speakers function correctly. Great low end punch in a small package! Used in home practice area... so never abused. Audition available at time of purchase. I also have the top speakers available for $300..... $700 package deal for all 4! </t>
  </si>
  <si>
    <t>Integra DTC 9.8 THX Ultra2 A/V Preamp Processor for home theater</t>
  </si>
  <si>
    <t>https://chicago.craigslist.org/wcl/ele/d/sugar-grove-integra-dtc-98-thx-ultra2-v/7553955419.html</t>
  </si>
  <si>
    <t xml:space="preserve">9.8 THX Ultra2 A/V Preamp Processor for home theater -... chicago west chicagoland for sale electronics - west chicagoland electronics - Posted 2022-11-05 10:30 Contact Information: print Integra DTC 9.8 THX Ultra2 A/V Preamp Processor for home theater - $300 ‚ image 1 of 6 ‚ (google map) condition: excellent more ads by this user QR Code Link to This Post Excellent Condition. Works perfectly. I've owned this unit since it was new and never had any issues! (Very rare for processors these days!) There are tons of excellent reviews online (see links below) Highlights: Balanced (XLR) and RCA outputs for all 7.1 channels Excellent decoding Transparent sound 4 HDMI inputs and 2 HDMI outputs Zone 2 and 3 outputs Channel adjustments on the remote for all channels Remote, calibration microphone, user manual and original box included. Garage audition to verify it works perfectly. This was a $1,699 unit when new and is still worth it's weight in gold! Selling only because home theater became a play room for the growing family! https://www.soundandvision.com/preampprocessors/508integra https://hometheaterhifi.com/reviews/receiver-processor/processors/a-secrets-surround-sound-processor-review/ Surround, home theater, audiophile, pre-amp, a/v processor </t>
  </si>
  <si>
    <t>Klipsch RC-7 Maple center channel speaker</t>
  </si>
  <si>
    <t>https://chicago.craigslist.org/wcl/ele/d/sugar-grove-klipsch-rc-maple-center/7553951173.html</t>
  </si>
  <si>
    <t xml:space="preserve"> Maple center channel speaker - electronics - -... chicago west chicagoland for sale electronics - west chicagoland electronics - Posted 2022-11-05 10:20 Contact Information: print Klipsch RC-7 Maple center channel speaker - $500 ‚ image 1 of 10 ‚ (google map) condition: excellent make / manufacturer: Klipsch model name / number: RC-7 more ads by this user QR Code Link to This Post Excellent condition RC-7 in very had to find Maple! All drivers are in perfect condition. Cabinet is 9/10 with small surface scratch on the side at the back‚Ä¶ very well hidden when in use. Selling for much less than currently for sale on eBay. Audition at time of purchase to verify perfect functionality. Home theater, surround sound, stereo </t>
  </si>
  <si>
    <t>Klipsch RF-3 II Speakers w/new upgraded Klipsch woofers</t>
  </si>
  <si>
    <t>https://chicago.craigslist.org/wcl/ele/d/sugar-grove-klipsch-rf-ii-speakers-new/7553947961.html</t>
  </si>
  <si>
    <t xml:space="preserve"> II Speakers w/new upgraded Klipsch woofers -... chicago west chicagoland for sale electronics - west chicagoland electronics - Posted 2022-11-05 10:12 Contact Information: print Klipsch RF-3 II Speakers w/new upgraded Klipsch woofers - $575 ‚ image 1 of 2 ‚ (google map) condition: excellent make / manufacturer: Klipsch more ads by this user QR Code Link to This Post These Klipsch speakers have rave reviews online, sound amazing and are in excellent condition. Adult owned and listened to in a smoke and pet free home.A;ways used with subwoofers, so these never saw any low end abuse. I just replaced all 4 woofers with brand new upgraded Klipsch woofers ($99 each) from SimplySpeakers. That alone is well over $450 after taxes. Audition at time of purchase to verify that everything is functioning perfectly and to your liking. </t>
  </si>
  <si>
    <t>Polk Audio LSi speakers home theater system</t>
  </si>
  <si>
    <t>https://chicago.craigslist.org/wcl/ele/d/sugar-grove-polk-audio-lsi-speakers/7553939866.html</t>
  </si>
  <si>
    <t xml:space="preserve">Si speakers home theater system - electronics - ... chicago west chicagoland for sale electronics - west chicagoland electronics - Posted 2022-11-05 09:54 Contact Information: print Polk Audio LSi speakers home theater system - $1,100 ‚ image 1 of 18 ‚ (google map) condition: excellent make / manufacturer: Polk Audio more ads by this user QR Code Link to This Post An amazing sounding and well balanced system. All drivers, grills and cabinets are in excellent condition with the exception of one very small flaw on the top edge of only one of the LSi15 tower speakers. Adult owned and listened to in a pet and smoke free environment. I will audition every speaker to verify that they function perfectly and to your satisfaction. I am an audio enthusiast and I pride myself in taking care of my equipment. Let me know if you have any questions. LSi15 Mains LSiF/X Surrounds LSiC Center </t>
  </si>
  <si>
    <t>Klipsch SS-3 Surround Speakers</t>
  </si>
  <si>
    <t>https://chicago.craigslist.org/wcl/ele/d/sugar-grove-klipsch-ss-surround-speakers/7553948389.html</t>
  </si>
  <si>
    <t xml:space="preserve"> Surround Speakers - electronics - west chicagoland for sale electronics - west chicagoland electronics - Posted 2022-11-05 10:13 Contact Information: print Klipsch SS-3 Surround Speakers - $100 (Western suburbs) (google map) condition: excellent make / manufacturer: Klipsch more ads by this user QR Code Link to This Post Excellent condition. All drivers, grills and cabinets are in excellent condition. Used in a temperature and humidity controlled home theater. Selling only due to expanding family and disappearing home theater. Garage audition welcomed at time of purchase to make sure everything is working perfectly into your liking. surround, dolby atmos, home theater, 5.1, 7.1, 5.1.2, 5.1.4, 7.1.4, etc </t>
  </si>
  <si>
    <t>Panasonic Blu-ray player, mint condition</t>
  </si>
  <si>
    <t>https://chicago.craigslist.org/chc/ele/d/victoria-panasonic-blu-ray-player-mint/7558012893.html</t>
  </si>
  <si>
    <t xml:space="preserve">u-ray player, mint condition - electronics - -... chicago city of chicago for sale electronics - city of chicago electronics - Posted 2022-11-16 05:53 Contact Information: print Panasonic Blu-ray player, mint condition - $40 (N W burbs) ‚ image 1 of 3 ‚ condition: excellent make / manufacturer: Panasonic QR Code Link to This Post Absolutely mint condition Panasonic Blu-Ray player with remote, all paperwork and box. DMP-DBT110P Bought this for my parents, if this was used 2 times I'd be shocked. If you've ever bought electronics for elderly people, you know what I mean. $40 Thanks for looking. </t>
  </si>
  <si>
    <t>Audioquest Rocket 33 speaker cable</t>
  </si>
  <si>
    <t>https://chicago.craigslist.org/wcl/ele/d/sugar-grove-audioquest-rocket-33/7564399582.html</t>
  </si>
  <si>
    <t xml:space="preserve">ocket 33 speaker cable - electronics - west chicagoland for sale electronics - west chicagoland electronics - Posted 2022-12-03 18:56 Contact Information: print Audioquest Rocket 33 speaker cable - $150 ‚ image 1 of 3 ‚ (google map) condition: good make / manufacturer: Audioquest more ads by this user QR Code Link to This Post Audioquest Rocket 33 10' speaker cables. </t>
  </si>
  <si>
    <t>Velodyne V-1012-b subwoofer speaker</t>
  </si>
  <si>
    <t>https://chicago.craigslist.org/wcl/ele/d/sugar-grove-velodyne-1012-subwoofer/7564398556.html</t>
  </si>
  <si>
    <t xml:space="preserve">012-b subwoofer speaker - electronics - west chicagoland for sale electronics - west chicagoland electronics - Posted 2022-12-03 18:52 Contact Information: print Velodyne V-1012-b subwoofer speaker - $60 ‚ image 1 of 3 ‚ (google map) condition: good make / manufacturer: Velodyne more ads by this user QR Code Link to This Post The amplifier and 10" driver are in great shape. No noise from the amplifier and the subwoofer functions as intended. The cabinet is a little rough, but still looks respectable from a few feet away. Audition at time of purchase to verify that everything functions correctly. </t>
  </si>
  <si>
    <t>Lenovo Smart Clock Essential (Brand New)</t>
  </si>
  <si>
    <t>https://chicago.craigslist.org/sox/ele/d/worth-lenovo-smart-clock-essential/7564396916.html</t>
  </si>
  <si>
    <t xml:space="preserve"> Clock Essential (Brand New) - electronics - -... chicago south chicagoland for sale electronics - south chicagoland electronics - Posted 2022-12-03 18:46 Contact Information: print Lenovo Smart Clock Essential (Brand New) - $25 (Worth) ‚ image 1 of 5 ‚ condition: new make / manufacturer: Lenovo model name / number: CD-4N341Y more ads by this user QR Code Link to This Post Lenovo Smart Clock Essential is New About This Item: The smart clock for every room. The Lenovo Smart Clock Essential is the ultimate smart clock for any room. With a big &amp; bold display you can check out the time from across the room, whether in the kitchen, in the living room or on a shelf. Talk to Google for hands-free help. From checking the time &amp; weather, setting timers for cooking, adding items to your shopping list or making hands-free calls, the Lenovo Smart Clock Essential is here to help you be more productive and take back time. It‚Äôs also a great night-time companion with its built-in nightlight that provides a small source of light without waking up the whole family. No more stumbling around in the dark when searching for things. Listen to music, news, podcasts, and more with the clocks quality speakers. Control over 40,000 compatible smart devices from over 5,000 brands. Ask Google to set the temperature, dim the lights, and more. Just say ‚ÄúHey Google.‚Äù *4" LED display *Built-in dimmable night-light *Google Assistant *Microphone-mute toggle *Sleek look and minimal footprint *Audio: 1.5" 3W speaker and 2 x microphone array *Bluetooth 5.0 Call or Text # show contact info </t>
  </si>
  <si>
    <t>New AirPods Pro SEALED</t>
  </si>
  <si>
    <t>https://chicago.craigslist.org/chc/ele/d/chicago-new-airpods-pro-sealed/7558530440.html</t>
  </si>
  <si>
    <t xml:space="preserve">Pro SEALED - electronics - city of chicago for sale electronics - city of chicago electronics - Posted 2022-11-17 11:45 Contact Information: print New AirPods Pro SEALED - $165 (wicker park) ‚ image 1 of 5 ‚ condition: new QR Code Link to This Post New AirPods Pro SEALED. They were a christmas gift but I already have a pair so I dont need them. </t>
  </si>
  <si>
    <t>Harmon Kardon CA260 Car Amplifer with Speakers</t>
  </si>
  <si>
    <t>https://chicago.craigslist.org/wcl/ele/d/orland-park-harmon-kardon-ca260-car/7559260553.html</t>
  </si>
  <si>
    <t xml:space="preserve">n CA260 Car Amplifer with Speakers - electronics - by... chicago west chicagoland for sale electronics - west chicagoland electronics - Posted 2022-11-19 10:33 Contact Information: print Harmon Kardon CA260 Car Amplifer with Speakers - $200 (Orland Park) ‚ image 1 of 4 ‚ QR Code Link to This Post This is a classic old school amplifier with speakers. </t>
  </si>
  <si>
    <t>Sony stereo system</t>
  </si>
  <si>
    <t>https://chicago.craigslist.org/chc/ele/d/chicago-sony-stereo-system/7564394015.html</t>
  </si>
  <si>
    <t xml:space="preserve">system - electronics - city of chicago for sale electronics - city of chicago electronics - Posted 2022-12-03 18:34 Contact Information: print Sony stereo system - $100 (Chicago) ‚ image 1 of 1 ‚ condition: excellent make / manufacturer: Sony QR Code Link to This Post Sony stereo system CD ,radio , Ipod docking with remote control excellent condition </t>
  </si>
  <si>
    <t>Marantz CDR420</t>
  </si>
  <si>
    <t>https://chicago.craigslist.org/sox/ele/d/joliet-marantz-cdr420/7561025412.html</t>
  </si>
  <si>
    <t xml:space="preserve">20 - electronics - south chicagoland for sale electronics - south chicagoland electronics - Posted 2022-11-24 13:06 Contact Information: print Marantz CDR420 - $120 (Joliet) ‚ image 1 of 3 ‚ condition: excellent make / manufacturer: Marantz model name / number: CDR420 QR Code Link to This Post Marantz professional recorder. Records to hard drive. Or HD to cd burner. RCA IN/OUT DIGITAL IN/OUT. COMPUTER AND KEYBOARD Connections. Transfer recordings from HD to computer. Rip cd‚Äôs copy cd‚Äôs. Comes with power supply. In excellent condition. Sold new for $1,100.00. Works great. </t>
  </si>
  <si>
    <t>Foster RD-8 A-DAT</t>
  </si>
  <si>
    <t>https://chicago.craigslist.org/wcl/ele/d/joliet-foster-rd-a-dat/7561026817.html</t>
  </si>
  <si>
    <t xml:space="preserve">A-DAT - electronics - west chicagoland for sale electronics - west chicagoland electronics - Posted 2022-11-24 13:12 Contact Information: print Foster RD-8 A-DAT - $180 (Joliet) ‚ image 1 of 2 ‚ condition: excellent make / manufacturer: Fostex model name / number: RD-8 QR Code Link to This Post Foster ADAT works great. Comes with 10 S-VHS TAPES 6 unopened. </t>
  </si>
  <si>
    <t>MCS TAPE DECK</t>
  </si>
  <si>
    <t>https://chicago.craigslist.org/wcl/ele/d/joliet-mcs-tape-deck/7561214315.html</t>
  </si>
  <si>
    <t xml:space="preserve">K - electronics - west chicagoland for sale electronics - west chicagoland electronics - Posted 2022-11-25 10:05 Contact Information: print MCS TAPE DECK - $50 (Joliet) ‚ image 1 of 2 ‚ condition: excellent make / manufacturer: MCS model name / number: 683-3543 QR Code Link to This Post This MCS tape deck is in excellent condition. Everything works, record/play sounds very good. </t>
  </si>
  <si>
    <t>Teac w-600r cassette deck</t>
  </si>
  <si>
    <t>https://chicago.craigslist.org/wcl/ele/d/joliet-teac-600r-cassette-deck/7561234205.html</t>
  </si>
  <si>
    <t xml:space="preserve">cassette deck - electronics - west chicagoland for sale electronics - west chicagoland electronics - Posted 2022-11-25 10:51 Contact Information: print Teac w-600r cassette deck - $50 (Joliet) ‚ image 1 of 2 ‚ QR Code Link to This Post Teac cassette deck still like new, works great. </t>
  </si>
  <si>
    <t>Panasonic sv-3700 dat</t>
  </si>
  <si>
    <t>https://chicago.craigslist.org/wcl/ele/d/joliet-panasonic-sv-3700-dat/7561362659.html</t>
  </si>
  <si>
    <t xml:space="preserve">-3700 dat - electronics - west chicagoland for sale electronics - west chicagoland electronics - Posted 2022-11-25 15:50 Contact Information: print Panasonic sv-3700 dat - $220 (Joliet) ‚ image 1 of 3 ‚ QR Code Link to This Post Panasonic sv-3700 DAT recorder. Works excellent. </t>
  </si>
  <si>
    <t>MICROSOFT LIFECAM VX-2000</t>
  </si>
  <si>
    <t>https://chicago.craigslist.org/chc/ele/d/chicago-microsoft-lifecam-vx-2000/7564392526.html</t>
  </si>
  <si>
    <t xml:space="preserve">FECAM VX-2000 - electronics - city of chicago for sale electronics - city of chicago electronics - Posted 2022-12-03 18:29 Contact Information: print MICROSOFT LIFECAM VX-2000 - $35 (CHICAGO) condition: new make / manufacturer: Microsoft model name / number: vx-2000 QR Code Link to This Post Microsoft life cam vx-2000 brand new ,unopened </t>
  </si>
  <si>
    <t>Dinex TV/DVD COMBO DX10LD150A11</t>
  </si>
  <si>
    <t>https://chicago.craigslist.org/chc/ele/d/chicago-dinex-tv-dvd-combo-dx10ld150a11/7564390609.html</t>
  </si>
  <si>
    <t xml:space="preserve"> COMBO DX10LD150A11 - electronics - city of chicago for sale electronics - city of chicago electronics - Posted 2022-12-03 18:22 Contact Information: print Dinex TV/DVD COMBO DX10LD150A11 - $110 (CHICAGO) ‚ image 1 of 4 ‚ condition: excellent make / manufacturer: DINEX model name / number: DX10LD150A11 size / dimensions: 19 INCH QR Code Link to This Post DINEX TV/DVD COMBO 19 INCH EXCELLENT CONDITION </t>
  </si>
  <si>
    <t>NIB Brand New QI Wireless Charging Pads</t>
  </si>
  <si>
    <t>https://chicago.craigslist.org/wcl/ele/d/lisle-nib-brand-new-qi-wireless/7562195446.html</t>
  </si>
  <si>
    <t xml:space="preserve">w QI Wireless Charging Pads - electronics - -... chicago west chicagoland for sale electronics - west chicagoland electronics - Posted 2022-11-28 08:04 Contact Information: print NIB Brand New QI Wireless Charging Pads - $8 (Lisle) ‚ image 1 of 7 ‚ (google map) condition: new QR Code Link to This Post NIB Brand New QI Wireless Charging Pads ** If you see this ad, the charging pads are still available. ** ** Serious buyers only. Please leave your name and phone number, otherwise I will not reply, thanks. ** 2 Brand new wireless charging pads in original sealed box. Great gift(s). Feature: ‚Ä¢ QI wireless charging pad for easy, convenient charging of QI-enabled devices ‚Ä¢ 5W max with high-charging speed capacity ‚Ä¢ Ready to use with an included 6ft micro USB cable ‚Ä¢ Charge indicator light lets you see connectivity Condition: Brand new (NIB new in original sealed box) Color and Quantities: White: 1 Green: 1 Price: $8.00/EA Smoke free, Pets free home. Cash and Contactless pick up only. Key: Cellphone, cellphone, Smart phone, smart phone, iPhone, iphone, Wireless charging pad, wireless charging pad, wireless charging pad, Charging pad, charging pad, charging pads, QI, Qi, qi, Tech, tech, Tech accessories, tech accessories, Electronics, electronics. </t>
  </si>
  <si>
    <t>Teac Dust Cover TZ-401</t>
  </si>
  <si>
    <t>https://chicago.craigslist.org/sox/ele/d/teac-dust-cover-tz-401/7558022465.html</t>
  </si>
  <si>
    <t xml:space="preserve">ver TZ-401 - electronics - south chicagoland for sale electronics - south chicagoland electronics - Posted 2022-11-16 06:51 Contact Information: print Teac Dust Cover TZ-401 - $225 (Frankfort) ‚ image 1 of 3 ‚ QR Code Link to This Post Teac Reel to Reel Dust Cover for Teac 4010 Series Deck, NIB with Mounting Instructions, Mounting Hardware, 10 out of 10 NOTE ONLY RESPONSES WITH PHONE NUMBERS WILL BE ANSWERED TOO MANY SPAMS AND SCAMS!!!!! </t>
  </si>
  <si>
    <t>Garmin GPS n√ºvi 350 - No data required - preparedness</t>
  </si>
  <si>
    <t>https://chicago.craigslist.org/nwc/ele/d/palatine-garmin-gps-nvi-no-data/7556437281.html</t>
  </si>
  <si>
    <t xml:space="preserve">√ºvi 350 - No data required - preparedness - electronics... chicago northwest suburbs for sale electronics - northwest suburbs electronics - Posted 2022-11-11 18:11 Contact Information: print Garmin GPS n√ºvi 350 - No data required - preparedness - $15 (Palatine) condition: excellent make / manufacturer: garmin model name / number: nuvi 350 size / dimensions: 3.5‚Äù screen QR Code Link to This Post If you see the ad then still available. Do not message me to send you an email or ask for Google codes I will not participate in your scam. Cash only in person only will meet at the Palatine Police station to do the exchange. Ôøº For sale is a Garmin n√ºvi 350Ôøº. Includes the GPS, windshield mount, and protective hard shell case. No charger! Sorry I don‚Äôt have the car charger, but I will charge it up on my computer so that you have a full battery to test the unit withÔøº. Ôøº An excellent way to get around without using data or to have directions on road trips where you may not have cellular signal. Ôøº Asking $20 obo Updated from Open Street map - includes free updates. If you don‚Äôt know what open Street maps is please watch a few videos on YouTube because people explain it really well. Ôøº Map updated July 2022! You can test before you buy. Sold as is.Ôøº </t>
  </si>
  <si>
    <t>Motorola 2-way radio Test Set</t>
  </si>
  <si>
    <t>https://chicago.craigslist.org/wcl/ele/d/wheaton-motorola-way-radio-test-set/7564523782.html</t>
  </si>
  <si>
    <t xml:space="preserve">ay radio Test Set - electronics - west chicagoland for sale electronics - west chicagoland electronics - Posted 2022-12-04 09:57 Contact Information: print Motorola 2-way radio Test Set - $75 (Wheaton) QR Code Link to This Post This is a like new Vintage Motorola test set for the old 2-way radio systems. It was our "spare unit" and neveryreally needed to be used. Useful as a collector's addition, or anyone still using the old reliable Motorola two way radio systems. </t>
  </si>
  <si>
    <t>NETGEAR ROUTER MODEM COMBO</t>
  </si>
  <si>
    <t>https://chicago.craigslist.org/wcl/ele/d/aurora-netgear-router-modem-combo/7560704033.html</t>
  </si>
  <si>
    <t xml:space="preserve">ER MODEM COMBO - electronics - west chicagoland for sale electronics - west chicagoland electronics - Posted 2022-11-23 11:42 Contact Information: print NETGEAR ROUTER MODEM COMBO - $80 (Aurora) ‚ image 1 of 3 ‚ QR Code Link to This Post NETGEAR ROUTER MODEM COMBO Ac1900 Model c700 Works perfectly. 80.00 </t>
  </si>
  <si>
    <t>NETGEAR NIGHTHAWK WIFI 6 MESH</t>
  </si>
  <si>
    <t>https://chicago.craigslist.org/wcl/ele/d/aurora-netgear-nighthawk-wifi-mesh/7560703091.html</t>
  </si>
  <si>
    <t xml:space="preserve">THAWK WIFI 6 MESH - electronics - west chicagoland for sale electronics - west chicagoland electronics - Posted 2022-11-23 11:40 Contact Information: print NETGEAR NIGHTHAWK WIFI 6 MESH - $135 (Aurora) ‚ image 1 of 1 ‚ QR Code Link to This Post NETGEAR NIGHTHAWK WIFI 6 MESH System 1 router and 2 satellites Mint condition. Uses nighthawk app to set it up. Very nice mesh system for greater wifi coverage. Includes original box. Paid over 200.00 135.00 cash </t>
  </si>
  <si>
    <t>TP LINK WIFI 5 ROUTER AC1750</t>
  </si>
  <si>
    <t>https://chicago.craigslist.org/wcl/ele/d/aurora-tp-link-wifi-router-ac1750/7560701724.html</t>
  </si>
  <si>
    <t xml:space="preserve"> 5 ROUTER AC1750 - electronics - west chicagoland for sale electronics - west chicagoland electronics - Posted 2022-11-23 11:37 Contact Information: print TP LINK WIFI 5 ROUTER AC1750 - $30 (Aurora) ‚ image 1 of 7 ‚ QR Code Link to This Post TP-link AC1750 Smart WiFi Router - Dual Band Gigabit Wireless Internet Routers for Home, Works with Alexa, Parental Control QoS(Archer A7)¬† </t>
  </si>
  <si>
    <t>Vintage Pioneer Stereo System</t>
  </si>
  <si>
    <t>https://chicago.craigslist.org/nwc/ele/d/cary-vintage-pioneer-stereo-system/7556547917.html</t>
  </si>
  <si>
    <t xml:space="preserve">eer Stereo System - electronics - northwest suburbs for sale electronics - northwest suburbs electronics - Posted 2022-11-12 07:23 Contact Information: print Vintage Pioneer Stereo System - $550 (Cary) ‚ image 1 of 4 ‚ make / manufacturer: Pioneer QR Code Link to This Post Pioneer deluxe stereo-"stackable component cabinet":Full automatic stereo turntable/FM-AM digital synthesizer tuner/stereo graphic equalizer/stereo amplifier/stereo double cassette deck/multi play CD player/AV surround processing amplifier.Speakers NOT included. </t>
  </si>
  <si>
    <t>Dual 521 Turntable / Vintage</t>
  </si>
  <si>
    <t>https://chicago.craigslist.org/nch/ele/d/winnetka-dual-521-turntable-vintage/7554653552.html</t>
  </si>
  <si>
    <t xml:space="preserve">ntable / Vintage - electronics - north chicagoland for sale electronics - north chicagoland electronics - Posted 2022-11-07 10:01 Contact Information: print Dual 521 Turntable / Vintage - $250 (Winnetka) ‚ image 1 of 4 ‚ QR Code Link to This Post Dual 521 Turntable / Vintage 1970‚Äôs? Tested it and works, looks in very good condition for its age, has dust cover and some paper work. New belt, New stylus, sounds great, don‚Äôt know how much this unit was used but it doesn‚Äôt look like all that much. </t>
  </si>
  <si>
    <t>TecNec CABLE TESTER 14/1 Audio Video 9V XLR Din BNC Coaxial RCA $40</t>
  </si>
  <si>
    <t>https://chicago.craigslist.org/nwc/ele/d/lake-villa-tecnec-cable-tester-14-audio/7561787180.html</t>
  </si>
  <si>
    <t xml:space="preserve"> TESTER 14/1 Audio Video 9V XLR Din BNC Coaxial RCA $40... chicago northwest suburbs for sale electronics - northwest suburbs electronics - Posted 2022-11-26 20:33 Contact Information: print TecNec CABLE TESTER 14/1 Audio Video 9V XLR Din BNC Coaxial RCA $40 - $40 (ROUND LAKE BEACH) ‚ image 1 of 10 ‚ (google map) condition: excellent make / manufacturer: TecNec QR Code Link to This Post TecNec CABLE TESTER 14/1 Audio Video 9V XLR Din BNC Coaxial RCA Y/C Stereo Mini $40. price is firm. Pickup or shipping. Cash only unless shipping. We accept PayPal for shipping to your location. </t>
  </si>
  <si>
    <t>Pioneer 10" Metal Reel PR101</t>
  </si>
  <si>
    <t>https://chicago.craigslist.org/sox/ele/d/frankfort-pioneer-10-metal-reel-pr101/7561139371.html</t>
  </si>
  <si>
    <t xml:space="preserve">Metal Reel PR101 - electronics - south chicagoland for sale electronics - south chicagoland electronics - Posted 2022-11-25 02:55 Contact Information: print Pioneer 10" Metal Reel PR101 - $135 (Frankfort) ‚ image 1 of 2 ‚ condition: like new make / manufacturer: Pioneer model name / number: PR101 QR Code Link to This Post 10" Pioneer Metal Reel PR101 LNIB $135.00 in LNIB </t>
  </si>
  <si>
    <t>https://chicago.craigslist.org/sox/ele/d/sansui-5000x-receiver/7558025737.html</t>
  </si>
  <si>
    <t xml:space="preserve"> Receiver - electronics - south chicagoland for sale electronics - south chicagoland electronics - Posted 2022-11-16 07:06 Contact Information: print Sansui 5000X Receiver - $1,150 (Franfort) ‚ image 1 of 4 ‚ condition: like new QR Code Link to This Post This Sansui 5000X is a Mint Vintage Sansui Receiver, a 9.99 out 10. 60 Continuous Watts of power, 120 Peak Watt, into 8 Ohm Speakers, It was best receiver according to Stereo Review, and Consumer Reports in the year of introduction, 1971-1972. It is enclosed in a real Walnut enclosure, with 2 Tape Inputs, and 2 Monitors, 2 Phono Inputs, 1 Auxiliary Input. Can Run 3 sets of Speakers from 4 to 16 Ohm. It has Independent / Separate Bass and Treble Controls for each Channel, this feature is not even found on the Pinnacle of the Sansui Era, the Sansui 9090DB. This has the 6013 Driver Boards Comes with the original Operators and Service Manuals, and Feature Card NOTE ONLY RESPONSES WITH PHONE NUMBERS WILL BE ANSWERED TOO MANY SPAMS AND SCAMS!!!!! CONTROLS: Selector: Phono 1, Phono 2, AM, FM, FM Auto, Aux Bass: Independent Left, Right Treble: Independent Left, Right Mic Level Balance Volume Speakers: Off, A, B, C, A+B, A+C SWITCHES: Low Filter High Filter Tape 1 Monitor Tape 2 Monitor Loudness Muting Off FM Stereo Only Reverse Spearkers Mono Power REAR PANEL: AC Outlet Unswitched AC Outlet Switched Tape Monitor 2 Out (L, R) Tape Monitor 1 Out (L, R) Tape Monitor 2 In (L, R) Tape Monitor 1 In (L, R) Aux Input (L, R) Main In (L, R) Pre Out (L, R) Phono Input 1 (L, R) Phono Input 2 (L, R) Speakers A (L, R) Speakers B (L, R) Speakers C (L, R) Keyword Search: Vintage, Pioneer, Sansui, TEAC, Nakamichi, JBL, Marantz, HH Scott, Fisher, ADS, B&amp;W, McIntosh, Dynaco, Dynalab, Bang &amp; Olufsen, Conrad Johnson, Kenwood, Audio Research, Luxman, Harman Kardon </t>
  </si>
  <si>
    <t>Assorted Household/Electronics/Kitchen Appliences</t>
  </si>
  <si>
    <t>https://chicago.craigslist.org/nwc/ele/d/addison-assorted-household-electronics/7561010507.html</t>
  </si>
  <si>
    <t xml:space="preserve">sehold/Electronics/Kitchen Appliences - electronics - by... chicago northwest suburbs for sale electronics - northwest suburbs electronics - Posted 2022-11-24 12:10 Contact Information: print Assorted Household/Electronics/Kitchen Appliences (Addison) ‚ image 1 of 22 ‚ condition: good make / manufacturer: Singer,Oster,Aroma,Genius QR Code Link to This Post Up for sale in mint condition,a Giant 3 bunches of leaves Artificial Plant of 7.5 feet height and 4 feet radius anchored in a clay Pot of 20 inches radius and 16 inches height filled with a material for $130,Up for sale Aroma Food Steamer in mint condition for $30,Wooden box cum foam seat for $20,A set of different knives with holder for$15,Singer thread reels box with some accessories for $35,White pedestal revolving fan 20" for $15 and Cloth 2 level stand for $20,Up for sale SONY play station blue tooth remote control in like new condition for $15,A pair of mini water illuminated tower monitor for $20,3X pair of high quality Pizzo High frequency Tweeters for $10,15 and 20 $40 for all 3 pairs,Klipsch 2.1 system controller for $10,3 pair of subwoofer and midranges 12,6 and 5 inches metallic grills with klips for $15,10,Samsung mobile cover for $10,Wireless Genius Keyboard&amp;Mouse combo for $40,USB Media player with all accessories for $10 and 7 points illuminated with on/off USB hub for $10 Cash&amp;Local Pickup only </t>
  </si>
  <si>
    <t>Brand New Electronics</t>
  </si>
  <si>
    <t>https://chicago.craigslist.org/nwc/ele/d/addison-brand-new-electronics/7564519156.html</t>
  </si>
  <si>
    <t xml:space="preserve">ectronics - electronics - northwest suburbs for sale electronics - northwest suburbs electronics - Posted 2022-12-04 09:43 Contact Information: print Brand New Electronics (Addison) ‚ image 1 of 21 ‚ condition: new make / manufacturer: 2.7 K,MCM QR Code Link to This Post Up for sale Brand New,Open Box 10" Selfie Ring light with Cell Phone Mount and adjustable Tripos Stand from 3' to 6' feet,with 3 color lighting mode,10 adjustable brightness,360-degree adjustable,USB power supply and convenient to carry,comes with accessories in original packing,Up for sale brand new just opened never used gears including,A 2.7 Video camera with LCD display with built in battery,remote control and HDMI and all other accessories for $45,12XRCA patch cables for $15,a pair of speaker vents/ducts for $5 and a pair of 15" polyproplene cone woofers 400 watts input for $80,10' sefie Ring Light with Tripod Stand,having 3 color lighting Mode,10adjustable brightness,360 degree adjustable,USB power supply for $40,Cash&amp;Local pickup only </t>
  </si>
  <si>
    <t>5 c/d player, Sony Audio/Video Control Center and more</t>
  </si>
  <si>
    <t>https://chicago.craigslist.org/chc/ele/d/chicago-c-player-sony-audio-video/7555833282.html</t>
  </si>
  <si>
    <t xml:space="preserve">, Sony Audio/Video Control Center and more - electronics... chicago city of chicago for sale electronics - city of chicago electronics - Posted 2022-11-10 10:24 Contact Information: print 5 c/d player, Sony Audio/Video Control Center and more - $25 (Chgo.,Montrose/Central Ave.) ‚ image 1 of 3 ‚ Montrose Ave. near Central Ave. (google map) more ads by this user QR Code Link to This Post Used 5 c/d player with speakers - 25. Sony Audio/ Video Control Center and dvd player with remotes - 40.00 Sony c/d player, radio - $25.00 </t>
  </si>
  <si>
    <t>Want to Trade/Sell Pioneer DDJ-Sx3</t>
  </si>
  <si>
    <t>https://chicago.craigslist.org/chc/ele/d/chicago-want-to-trade-sell-pioneer-ddj/7561138314.html</t>
  </si>
  <si>
    <t xml:space="preserve">e/Sell Pioneer DDJ-Sx3 - electronics - city of chicago for sale electronics - city of chicago electronics - Posted 2022-11-25 02:34 Contact Information: print Want to Trade/Sell Pioneer DDJ-Sx3 - $1,000 (Chicago) ‚ image 1 of 1 ‚ condition: like new QR Code Link to This Post Wanting to trade in perfect condition, barely used ever Pioneer Dj Sx3 for Native Instruments Traktor S4. </t>
  </si>
  <si>
    <t>Yamaha 5 Home Theater Surround Speakers</t>
  </si>
  <si>
    <t>https://chicago.craigslist.org/nwc/ele/d/yamaha-home-theater-surround-speakers/7564518434.html</t>
  </si>
  <si>
    <t xml:space="preserve">e Theater Surround Speakers - electronics - -... chicago northwest suburbs for sale electronics - northwest suburbs electronics - Posted 2022-12-04 09:40 Contact Information: print Yamaha 5 Home Theater Surround Speakers - $40 (Mount prospect) ‚ image 1 of 10 ‚ (google map) condition: good QR Code Link to This Post Yamaha 5 satellite speakers for your home theater surround speaker system. The models are NS-B40 and NS-C40 for the center channel speaker, 100W each. They are not heavy so they can be easily attached to the wall or to speaker stands! I will have them connected to the garage stereo so you can hear them before buying! The price is $40 firm for all 5 speakers, not negotiable!!!! </t>
  </si>
  <si>
    <t>Free Shark vacuum broken hose</t>
  </si>
  <si>
    <t>https://chicago.craigslist.org/nwc/ele/d/wheaton-free-shark-vacuum-broken-hose/7563577741.html</t>
  </si>
  <si>
    <t xml:space="preserve">acuum broken hose - electronics - northwest suburbs for sale electronics - northwest suburbs electronics - Posted 2022-12-01 15:36 Contact Information: print Free Shark vacuum broken hose (Wheaton) ‚ image 1 of 1 ‚ QR Code Link to This Post Needs new hose </t>
  </si>
  <si>
    <t>T-Mobile gray Motorola Edge 2022 128gb locked phone</t>
  </si>
  <si>
    <t>https://chicago.craigslist.org/nwc/ele/d/wheaton-mobile-gray-motorola-edge-gb/7563467922.html</t>
  </si>
  <si>
    <t xml:space="preserve">y Motorola Edge 2022 128gb locked phone - electronics -... chicago northwest suburbs for sale electronics - northwest suburbs electronics - Posted 2022-12-01 11:40 Contact Information: print T-Mobile gray Motorola Edge 2022 128gb locked phone - $350 (Wheaton) ‚ image 1 of 2 ‚ condition: new QR Code Link to This Post Locked with T-Mobile. Sealed brand new. Price firm no trades. Pickup only </t>
  </si>
  <si>
    <t>a/d/s Speakers L7e Monitor Loudspeaker System</t>
  </si>
  <si>
    <t>https://chicago.craigslist.org/nwc/ele/d/palatine-d-speakers-l7e-monitor/7554406672.html</t>
  </si>
  <si>
    <t xml:space="preserve">rs L7e Monitor Loudspeaker System - electronics - by... chicago northwest suburbs for sale electronics - northwest suburbs electronics - Posted 2022-11-06 14:16 Contact Information: print a/d/s Speakers L7e Monitor Loudspeaker System - $125 (Barrington) ‚ image 1 of 8 ‚ (google map) QR Code Link to This Post 2 speakers - - a/d/s Speakers L7e Monitor Loudspeaker System </t>
  </si>
  <si>
    <t>Aconic Rug Bluetoooth Speaker (Brand New)</t>
  </si>
  <si>
    <t>https://chicago.craigslist.org/sox/ele/d/worth-aconic-rug -bluetoooth-speaker/7564516155.html</t>
  </si>
  <si>
    <t xml:space="preserve">d Bluetoooth Speaker (Brand New) - electronics - by... chicago south chicagoland for sale electronics - south chicagoland electronics - Posted 2022-12-04 09:33 Contact Information: print Aconic Rug Bluetoooth Speaker (Brand New) - $15 (Worth) ‚ image 1 of 4 ‚ condition: new make / manufacturer: Aconic more ads by this user QR Code Link to This Post Aconic Rug Bluetoooth Speaker Water Resistant Built In Microphone Is Brand New Call or Text # show contact info </t>
  </si>
  <si>
    <t>SELLING: DENON AVR-1707 SURROUND SOUND AUDIO RECEIVER 7.1 CHANNELS</t>
  </si>
  <si>
    <t>https://chicago.craigslist.org/nwc/ele/d/buffalo-grove-selling-denon-avr-1707/7555818190.html</t>
  </si>
  <si>
    <t xml:space="preserve">ON AVR-1707 SURROUND SOUND AUDIO RECEIVER 7.1 CHANNELS -... chicago northwest suburbs for sale electronics - northwest suburbs electronics - Posted 2022-11-10 09:53 Contact Information: print SELLING: DENON AVR-1707 SURROUND SOUND AUDIO RECEIVER 7.1 CHANNELS - $275 (NW Suburbs) ‚ image 1 of 1 ‚ condition: like new make / manufacturer: Denon model name / number: AVR-1707 size / dimensions: 17.1"W x 5.8"H x 16.4"D QR Code Link to This Post SELLING: Denon Model AVR-1707 Surround Sound Audio Receiver 7.1 With Original Box, Manual, &amp; Very Clean Remote Control Tuning range: FM, MW Power output: 75 watts per channel into 8‚Ñ¶ (stereo) Surround output: 75W (front), 75W (center), 75W (rear) Frequency response: 10Hz to 100kHz Total harmonic distortion: 0.08% Input sensitivity: 200mV (line) Signal to noise ratio: 98dB (line) Output: 200mV (line), 1.2V (Pre out) Speaker load impedance: 6‚Ñ¶ to 16‚Ñ¶ Digital inputs: coaxial, optical Video Connections: component, composite, SVHS Dimensions: 17.1"W x 5.8"H x 16.4"D -In Excellent Condition, Works Perfectly -Non-smoking home -Scott DD656 Dual Cassette Deck &amp; Sony DVPNS-77N Upconverting DVD Player available separately. SPECIFICATIONS &amp; PICTURE WEBSITE LINK= https://usa.denon.com/us/product/hometheater/receivers/avr1707 https://www.cnet.com/products/denon-avr-1707/specs/ If interested, let me know. Thanks for looking. </t>
  </si>
  <si>
    <t>DVD Player</t>
  </si>
  <si>
    <t>https://chicago.craigslist.org/wcl/ele/d/montgomery-dvd-player/7558447091.html</t>
  </si>
  <si>
    <t xml:space="preserve"> electronics - west chicagoland for sale electronics - west chicagoland electronics - Posted 2022-11-17 08:44 Contact Information: print DVD Player - $25 (Montgomery) ‚ image 1 of 8 ‚ (google map) condition: like new make / manufacturer: APEX model name / number: AD-1200 more ads by this user QR Code Link to This Post Please include a phone number in your email. Thanks. This is in New condition. DVD Player Purchased this to use on vacations only; where hotels didn't have DVD players. So it was only used on 3 separate vacations. Otherwise it's unused &amp; in new condition. Super clean. One owner. Smoke &amp; Pet Free Home. Made by APEX Model: AD-1200 Plays: DVDs, Mp3 Discs, Kodak Picture CDs Includes: Remote Manual Power cord Original box Features: Kodak Picture CD Jpeg readable MIDI Sized Chassis RCA Video / S-Video Output Parental Lock Slow motion Programmable Playback Sequence Frame by Frame Slow motion Zoom Function &amp; Built-in Screen Saver Multiple Angle Multiple Language Subtitles (Captions) No shipping. Please pay cash &amp; pick up in person. TimeStatus: This ad will be removed as soon as it's gone. </t>
  </si>
  <si>
    <t>Crown K2 Power Amplifier</t>
  </si>
  <si>
    <t>https://chicago.craigslist.org/nwc/ele/d/wonder-lake-crown-k2-power-amplifier/7564515720.html</t>
  </si>
  <si>
    <t xml:space="preserve">er Amplifier - electronics - northwest suburbs for sale electronics - northwest suburbs electronics - Posted 2022-12-04 09:32 Contact Information: print Crown K2 Power Amplifier - $400 (Wonder Lake) ‚ image 1 of 4 ‚ condition: excellent make / manufacturer: Crown model name / number: K2 QR Code Link to This Post Crown K2 stereo amplifier. Amplifier is rated @ 500 WPC - 8ohms and 800 WPC - 4 ohms also rated for 2 ohm operation at 1250 WPC. Amplifier weighs about 40 pds. Mono operation also if using for a subwoofer 1600 watts at 8 ohms and 2500 watts at 4 ohms. Very nice amp and in great working condition </t>
  </si>
  <si>
    <t>SONY 8 Pieces 2.1 music system,5.1 Receiver,Optimus 3 Way Speakers</t>
  </si>
  <si>
    <t>https://chicago.craigslist.org/nwc/ele/d/addison-sony-pieces-21-music-system51/7561001590.html</t>
  </si>
  <si>
    <t xml:space="preserve">s 2.1 music system,5.1 Receiver,Optimus 3 Way Speakers -... chicago northwest suburbs for sale electronics - northwest suburbs electronics - Posted 2022-11-24 11:38 Contact Information: print SONY 8 Pieces 2.1 music system,5.1 Receiver,Optimus 3 Way Speakers (Addison) ‚ image 1 of 22 ‚ condition: excellent make / manufacturer: SONY,Optimus QR Code Link to This Post Up for sale complete SONY in mint and excellent condition 8 pieces Audio Music system including Amplifier 80 watts/channel,Tuner,Equalizer 9 band/channel,Vinyl Turntable,5 disc CD changer,Dual Cassette Deck,Powered Subwoofer 150 watts with remote control and an Audio rack for $700,For any question contact Up for sale in mint&amp;excellent condition a Vintage 3 way speaker pair in walnut finish with 15" brand new Mach 1 replaced woofer,Huge Horn midrange and a Horn Tweeter 150-300 watts input for $400, Up for sale in mint&amp;excellent condition SONY 5.1 Dolby Digital Receiver 80 watts each channel with Remote control for $60,SONY Tower speakers are SOLD ,$150 for both,Cash&amp;Local Pickup only </t>
  </si>
  <si>
    <t>Fit King Air Massager for Legs</t>
  </si>
  <si>
    <t>https://chicago.craigslist.org/wcl/ele/d/oak-park-fit-king-air-massager-for-legs/7563142817.html</t>
  </si>
  <si>
    <t xml:space="preserve"> Massager for Legs - electronics - west chicagoland for sale electronics - west chicagoland electronics - Posted 2022-11-30 13:32 Contact Information: print Fit King Air Massager for Legs - $45 (Oak Park) ‚ image 1 of 1 ‚ QR Code Link to This Post FIT KING Leg Air Massager for Circulation and Relaxation Foot and Calf Massage with Handheld Controller 3 Intensities 2 Modes(with 2 Extensions) same as here: https://www.amazon.com/gp/product/B07P3JJ2YK/ref=ppx_yo_dt_b_asin_title_o00_s00?ie=UTF8&amp;psc=1 Passed return window. Bought for $89, yours for $45. Live in Oak Park, can meet near work by O'Hare or in the evenings in River North. </t>
  </si>
  <si>
    <t>Google Home Smart Speaker</t>
  </si>
  <si>
    <t>https://chicago.craigslist.org/wcl/ele/d/saint-charles-google-home-smart-speaker/7563122982.html</t>
  </si>
  <si>
    <t xml:space="preserve">Smart Speaker - electronics - west chicagoland for sale electronics - west chicagoland electronics - Posted 2022-11-30 12:51 Contact Information: print Google Home Smart Speaker - $30 (St Charles) ‚ image 1 of 2 ‚ QR Code Link to This Post Works perfect Excellent condition Comes with power supply </t>
  </si>
  <si>
    <t>Sonos Connect Amp</t>
  </si>
  <si>
    <t>https://chicago.craigslist.org/wcl/ele/d/saint-charles-sonos-connect-amp/7563122120.html</t>
  </si>
  <si>
    <t xml:space="preserve">t Amp - electronics - west chicagoland for sale electronics - west chicagoland electronics - Posted 2022-11-30 12:49 Contact Information: print Sonos Connect Amp - $125 (West suburbs) ‚ image 1 of 2 ‚ QR Code Link to This Post Selling an S1 Sonos connect amp Works great on S1 system. Excellent condition. Comes with power cable. I have two of these $125 each </t>
  </si>
  <si>
    <t>ADS L1590/2 vintage tower speakers</t>
  </si>
  <si>
    <t>https://chicago.craigslist.org/nch/ele/d/north-chicago-ads-vintage-tower-speakers/7556570385.html</t>
  </si>
  <si>
    <t xml:space="preserve">vintage tower speakers - electronics - north chicagoland for sale electronics - north chicagoland electronics - Posted 2022-11-12 08:37 Contact Information: print ADS L1590/2 vintage tower speakers - $1,500 (North Chicago) ‚ image 1 of 17 ‚ QR Code Link to This Post These vintage ADS L1590/2 speakers are fully functional and in very nice cosmetic condition. The tweeters and midranges were recently redone by Richard So (Richard no longer has the parts to restore them to new, like these). Only selling because I no longer have room for 2 sets of speakers. Available in Milwaukee suburb. </t>
  </si>
  <si>
    <t>McIntosh MC7270 vintage amp amplifier in pristine condition</t>
  </si>
  <si>
    <t>https://chicago.craigslist.org/nch/ele/d/chicago-mcintosh-mc7270-vintage-amp/7556570491.html</t>
  </si>
  <si>
    <t xml:space="preserve">270 vintage amp amplifier in pristine condition -... chicago north chicagoland for sale electronics - north chicagoland electronics - Posted 2022-11-12 08:38 Contact Information: print McIntosh MC7270 vintage amp amplifier in pristine condition - $3,000 (Chicago) ‚ image 1 of 11 ‚ condition: excellent make / manufacturer: McIntosh model name / number: MC-7270 QR Code Link to This Post This vintage beauty sounds awesome and is in perfect cosmetic condition with a few minor blemishes here and there. It comes with the wood case as well a the original box as well. I am the second owner of this amp. I used it sparingly. The prior owner was an elderly gentleman that used it gently I just pulled this out of my main system when I was forced to dismantle it after repurposing my room. I had two for sale. The other one already sold. SE Wisconsin suburb. </t>
  </si>
  <si>
    <t>Teac 6300 Reel to Reel Tape Deck</t>
  </si>
  <si>
    <t>https://chicago.craigslist.org/nwc/ele/d/teac-6300-reel-to-reel-tape-deck/7558022902.html</t>
  </si>
  <si>
    <t xml:space="preserve">el to Reel Tape Deck - electronics - northwest suburbs for sale electronics - northwest suburbs electronics - Posted 2022-11-16 06:54 Contact Information: print Teac 6300 Reel to Reel Tape Deck - $645 (Frankfort) ‚ image 1 of 11 ‚ QR Code Link to This Post NOTE ONLY RESPONSES WITH PHONE NUMBERS WILL BE ANSWERED TOO MANY SPAMS AND SCA The Teac 6300 model is 10" Reel Capacity that was used in recording studios. . This unit needs a little work. 4 head Auto Reverse, and 10" &amp; 7" reel capacity. 3 motors. Some of the features Frequency Response 40hz to 24KHz @ 7.5 CPS, 40Hz to 16KHz @ 3.75 CPS, W0W Flutter .18% @ 7.5CPS, .20% at 3.75CPS. Dual Input and Output RCA Jacks for matched duplicating tapes. This unit is cosmetically 9.9 out of 10, includes copy of Operating Manual and Service Manual, 10" Nubs, Track System 1/4-Track, Two-Channel Stereo or Mono 4 Heads Erase, Record, Forward Play and Reverse Play 3 Motors 1 Dual-Speed, Hysteresis Synchronous Capstan Motor; 2 Eddy-Current Induction Reel Motors. Reel size 7" and 5" Tape Speed 7-1/2 ips and 3-3/4 ips (+/-0.5%) Wow and Flutter 0.06% at 7-1/2 ips (NAB Weighted) 0.09% at 3-3/4 ips Frequency Response (Overall) 30-28k Hz (+/- 3dB: 40-24k Hz) at 7-1/2 ips 30-20k Hz (+/- 3dB: 40-16k Hz) at 3-3/4 ips Signal-to-Noise Ratio (Overall) 58 dB Harmonic Distortion (Overall) 1% at 1kHz normal operating level Stereo Channel Separation 50dB at 1 kHz Rewind/Fast Forward Time 160 seconds for 1,800 feet Inputs 2 Line: 100mV/impedance: 50k ohms 2 Mic:0.25mV(-72dB) Impedance: 600 Ohms or more Outputs 2 Line 0.3V/load impedance:10k ohms or more. 1 Stereo Headphone Jack: 8 Ohms Power Requirement 100/117/220/240VAC, 50/60Hz (General export model) 117V AC, 60Hz (USA/Canada model) 220/240V AC, 50Hz (Europe model) Power Consumption 105W Dimensions 17-5/16"x 19-1/4"x8-1/2" Weight 23kg [51 Ibs] net </t>
  </si>
  <si>
    <t>Pioneer 3-Way Speakers. Model CS-K531 (Vintage)</t>
  </si>
  <si>
    <t>https://chicago.craigslist.org/chc/ele/d/schiller-park-pioneer-way-speakers/7564512092.html</t>
  </si>
  <si>
    <t xml:space="preserve">y Speakers. Model CS-K531 (Vintage) - electronics - by... chicago city of chicago for sale electronics - city of chicago electronics - Posted 2022-12-04 09:19 Contact Information: print Pioneer 3-Way Speakers. Model CS-K531 (Vintage) - $250 (Chicago Near O'Hare) ‚ image 1 of 5 ‚ condition: good make / manufacturer: Pioneer model name / number: CS-K531 QR Code Link to This Post Pioneer Fully Active 3-Way Speakers. Model CS-K531 (Vintage) Made in USA. Max Power capacity: 150w. Bass Woofer 12". Vintage Condition. Has a few scratches and dings typical of speakers of this age. All Drivers are Original and in good shape. Please review all photos. Tested/Working </t>
  </si>
  <si>
    <t>Maxell Cassette Tape</t>
  </si>
  <si>
    <t>https://chicago.craigslist.org/sox/ele/d/maxell-cassette-tape/7555515763.html</t>
  </si>
  <si>
    <t xml:space="preserve">tte Tape - electronics - south chicagoland for sale electronics - south chicagoland electronics - Posted 2022-11-09 12:44 Contact Information: print Maxell Cassette Tape - $15 (Frankfort) QR Code Link to This Post New Sealed Maxell: Hi Bias XLII-S 100 Sealed $17.50 ea New Sealed Maxell: Hi Bias XLII-90 17.50 ea Used Maxell: Hi Bias XLII 90 $15.50 ea New TDK Hi Bias SA-90 $16.50 ea Used TDK Hi Bias SA-90 $13.75 ea Please send Phone Number for response </t>
  </si>
  <si>
    <t>Teac Dust Cover TZ-406</t>
  </si>
  <si>
    <t>https://chicago.craigslist.org/sox/ele/d/teac-dust-cover-tz-406/7558025122.html</t>
  </si>
  <si>
    <t xml:space="preserve">ver TZ-406 - electronics - south chicagoland for sale electronics - south chicagoland electronics - Posted 2022-11-16 07:03 Contact Information: print Teac Dust Cover TZ-406 - $275 (Frankfort) ‚ image 1 of 3 ‚ condition: like new QR Code Link to This Post Teac Reel to Reel Dust Cover for Teac 6300 Deck, NIB 10 out of 10 Never Used, NOTE ONLY RESPONSES WITH PHONE NUMBERS WILL BE ANSWERED TOO MANY SPAMS AND SCAMS!!!!! </t>
  </si>
  <si>
    <t>NComputing L300 Ethernet Virtual Desktop with vSpace ***</t>
  </si>
  <si>
    <t>https://chicago.craigslist.org/nch/ele/d/libertyville-ncomputing-l300-ethernet/7559991471.html</t>
  </si>
  <si>
    <t xml:space="preserve">300 Ethernet Virtual Desktop with vSpace *** -... chicago north chicagoland for sale electronics - north chicagoland electronics - Posted 2022-11-21 12:27 Contact Information: print NComputing L300 Ethernet Virtual Desktop with vSpace *** ‚ image 1 of 2 ‚ QR Code Link to This Post EXCESS STOCK - I LOSE AND YOU WIN! Had 10 only 4 left! OVER 60% OFF! NComputing L300 Ethernet Virtual Desktop with vSpace BRAND NEW, NEVER USED, STILL IN THE BOX Many places Retail Price $174 - $279. YOUR PRICE ONLY $75! THAT IS A DISCOUNT OF OVER $180 over List Price!!!! Will consider discounting further if you buy the last 4 bundled together. * Supports video resolutions up to 1920 x 1280 (16 or 24 bit color) @ 60Hz. * Solid-state design means no moving parts, no fans, and no local user storage. It‚Äôs quiet and secure. * Less than 5W of power consumption renders considerable savings in both direct energy consumption and air conditioning. * Virtualize your computing environment and add up to 100 L300s to a single vSpace Server * Compatible with Windows Server 2016, 2012 and 2008; Windows Multipoint Server 2012 and 2011; Windows 10, 8.1 and 7; Ubuntu 16.04 and 14.04 </t>
  </si>
  <si>
    <t>WOW!!! Ruckus ZoneFlex R700 Wireless Access Point</t>
  </si>
  <si>
    <t>https://chicago.craigslist.org/nch/ele/d/libertyville-wow-ruckus-zoneflex-r700/7559989878.html</t>
  </si>
  <si>
    <t xml:space="preserve">s ZoneFlex R700 Wireless Access Point - electronics - by... chicago north chicagoland for sale electronics - north chicagoland electronics - Posted 2022-11-21 12:24 Contact Information: print WOW!!! Ruckus ZoneFlex R700 Wireless Access Point ‚ image 1 of 3 ‚ QR Code Link to This Post Your computing problems are NOW SOLVED! The R700 delivers reliable connectivity for high-density Wi-Fi environments where noise and interference are a big challenge. The Ruckus ZoneFlex R700 indoor AP is the industry's highest capacity three-stream 802.11ac wireless access point. Brand New, Never Used, Sill In The Box - Usual Price $1199.99 BEST PRICE ANYWHERE - YOUR PRICE ONLY $149!!!! Won this as a prize at my company, NOW YOU WILL WIN TOO! The R700: Supports up to 512 clients on a single AP; Supports more services - including streaming HD media, bandwidth hungry cloud applications, web browsing, and email; Easily handles the transmission of challenging content - including jitter and latency sensitive streaming HD media; Uses fewer APs to cover more area with extended range capabilities; Improves throughput automatically delivering up to 50 percent capacity gains; Provides more wireless coverage and reduces costs with less cable runs; Reduces costs with support for both standard PoE and PoE+. BeamFlex+ adaptive antenna technology directs each packet over the best performing signal path, extending coverage range and mitigating interference automatically. ChannelFly technology chooses the best channel to give users the highest throughput - delivering up to 50 percent capacity gain over competitive dynamic channel selection approaches. Whether organizations are deploying ten or ten thousand APs, the R700 is also easy to manage through the appliance, virtual and cloud management option </t>
  </si>
  <si>
    <t>Pioneer Dual Cassette Deck</t>
  </si>
  <si>
    <t>https://chicago.craigslist.org/nch/ele/d/skokie-pioneer-dual-cassette-deck/7558796224.html</t>
  </si>
  <si>
    <t xml:space="preserve"> Cassette Deck - electronics - north chicagoland for sale electronics - north chicagoland electronics - Posted 2022-11-18 06:45 Contact Information: print Pioneer Dual Cassette Deck - $20 (Skokie) ‚ image 1 of 3 ‚ Dempster near Crawford condition: good make / manufacturer: Pioneer QR Code Link to This Post Pioneer CT-W451R double deck, Dolby B/C HX Pro auto reverse. Also various other dubbing/record/playback features. Playback deck belts replaced and heads/pinch rollers cleaned. Although the play deck does now run and play tapes, additional maintenance will be required to bring them both up to factory specs (speed, wow/flutter, alignment etc.). $20, price is firm. I will meet you in a public place in or around the N side of the city or near north suburbs. Thanks! </t>
  </si>
  <si>
    <t>Pioneer Stereo Receiver</t>
  </si>
  <si>
    <t>https://chicago.craigslist.org/nwc/ele/d/round-lake-pioneer-stereo-receiver/7556838647.html</t>
  </si>
  <si>
    <t xml:space="preserve">eo Receiver - electronics - northwest suburbs for sale electronics - northwest suburbs electronics - Posted 2022-11-12 20:00 Contact Information: print Pioneer Stereo Receiver - $40 (Round Lake) ‚ image 1 of 14 ‚ (google map) condition: excellent make / manufacturer: Pioneer model name / number: SX-201 QR Code Link to This Post Pioneer model SX-201 stereo receiver, smaller two channel, early nineties, made in Japan, 50 watts @ 8 ohms per channel, five band equalizer for tone control, better than average FM tuner, excellent condition. $40 for the receiver. Also available a pair of Polk Mini monitor bookshelf speakers in good condition for $20, so $60 for both receiver and speakers, will demo, call or text with any questions. </t>
  </si>
  <si>
    <t>Denon Stereo Receiver</t>
  </si>
  <si>
    <t>https://chicago.craigslist.org/nwc/ele/d/round-lake-denon-stereo-receiver/7556822015.html</t>
  </si>
  <si>
    <t xml:space="preserve"> Receiver - electronics - northwest suburbs for sale electronics - northwest suburbs electronics - Posted 2022-11-12 18:51 Contact Information: print Denon Stereo Receiver - $50 (Round Lake) ‚ image 1 of 11 ‚ (google map) condition: excellent make / manufacturer: Denon model name / number: AVR-50 QR Code Link to This Post Denon model AVR-50 stereo receiver in excellent condition. This is a early, smaller 5.1 receiver, analog connections only so pretty obsolete for home theater use, but it works very well as a easy to use two or multi channel audio receiver with good power and sound without being very large or complicated to operate. $50, will demo, call or text with any questions. </t>
  </si>
  <si>
    <t>Onkyo Integra TX-85 Stereo Receiver</t>
  </si>
  <si>
    <t>https://chicago.craigslist.org/wcl/ele/d/brookfield-onkyo-integra-tx-85-stereo/7564507215.html</t>
  </si>
  <si>
    <t xml:space="preserve">a TX-85 Stereo Receiver - electronics - west chicagoland for sale electronics - west chicagoland electronics - Posted 2022-12-04 09:03 Contact Information: print Onkyo Integra TX-85 Stereo Receiver - $40 (Brookfield, IL.) ‚ image 1 of 6 ‚ QR Code Link to This Post Onkyo's top of the line TX-85 Integra receiver, heavy beast, weighs a ton. The unit works with two issues. One of the "A" speaker connectors is broken, so you will have to use the "B" connectors. This means you can only hook up one pair of speakers. Second, while the tuner pulls in radio stations, there is no stereo signal. It only pulls them in mono. Everything else works fine. (Great phono section). So for those reasons I am selling this unit dirt cheap, cash and pickup only. Well worth my asking price. </t>
  </si>
  <si>
    <t>Adcom GFA-545 II Stereo Amplifier</t>
  </si>
  <si>
    <t>https://chicago.craigslist.org/wcl/ele/d/brookfield-adcom-gfa-545-ii-stereo/7564507115.html</t>
  </si>
  <si>
    <t xml:space="preserve">5 II Stereo Amplifier - electronics - west chicagoland for sale electronics - west chicagoland electronics - Posted 2022-12-04 09:03 Contact Information: print Adcom GFA-545 II Stereo Amplifier - $200 (Brookfield, IL.) ‚ image 1 of 2 ‚ QR Code Link to This Post This amp is in perfect working condition and sounds great. </t>
  </si>
  <si>
    <t>Like New AirPods Pro comes with original box</t>
  </si>
  <si>
    <t>https://chicago.craigslist.org/chc/ele/d/chicago-like-new-airpods-pro-comes-with/7562817181.html</t>
  </si>
  <si>
    <t xml:space="preserve">Pods Pro comes with original box - electronics - by... chicago city of chicago for sale electronics - city of chicago electronics - Posted 2022-11-29 16:03 Contact Information: print Like New AirPods Pro comes with original box - $110 (Rogers Park) ‚ image 1 of 4 ‚ condition: like new QR Code Link to This Post Like new AirPods Pro Work great, have been cleaned/sterilized and put back in box. box contains everything they shipped with originally Cash/zelle only show contact info Texts only please </t>
  </si>
  <si>
    <t>Vintage Stereo Receiver</t>
  </si>
  <si>
    <t>https://chicago.craigslist.org/wcl/ele/d/brookfield-vintage-stereo-receiver/7564506922.html</t>
  </si>
  <si>
    <t xml:space="preserve">eo Receiver - electronics - west chicagoland for sale electronics - west chicagoland electronics - Posted 2022-12-04 09:02 Contact Information: print Vintage Stereo Receiver - $50 (Brookfield, IL.) ‚ image 1 of 5 ‚ QR Code Link to This Post Great sounding receiver. Works perfectly and looks great. Has a phono section so you can play records. Denon DRA-350. Cash and pickup only. </t>
  </si>
  <si>
    <t>Xbox One S</t>
  </si>
  <si>
    <t>https://chicago.craigslist.org/sox/ele/d/south-holland-xbox-one/7564506842.html</t>
  </si>
  <si>
    <t xml:space="preserve"> electronics - south chicagoland for sale electronics - south chicagoland electronics - Posted 2022-12-04 09:02 Contact Information: print Xbox One S - $250 (South Holland) ‚ image 1 of 6 ‚ QR Code Link to This Post An Xbox one had it for only a year. Don‚Äôt have time to play anymore and need some money. It works great looks great and it comes with 2k 20 if you want. It also come with two controllers that have a rechargeable battery pack in them. </t>
  </si>
  <si>
    <t>LIKE NEW BLACK GOOGLE PIXEL 5 5G ANDROID PHONE (ORIGINAL OWNER)</t>
  </si>
  <si>
    <t>https://chicago.craigslist.org/chc/ele/d/chicago-like-new-black-google-pixel-5g/7564506014.html</t>
  </si>
  <si>
    <t xml:space="preserve">CK GOOGLE PIXEL 5 5G ANDROID PHONE (ORIGINAL OWNER) -... chicago city of chicago for sale electronics - city of chicago electronics - Posted 2022-12-04 09:00 Contact Information: print LIKE NEW BLACK GOOGLE PIXEL 5 5G ANDROID PHONE (ORIGINAL OWNER) - $327 (CHICAGO) ‚ image 1 of 4 ‚ Aberdeen near madison (google map) condition: excellent make / manufacturer: Google model name / number: Pixel 5 more ads by this user QR Code Link to This Post Brand	Google Model Name	Google Pixel 5 Wireless Carrier	Unlocked Operating System	Android 11.0 Cellular Technology	5G Memory Storage Capacity	128 GB Water Resistant With Night Sight and Ultrawide Lens Just Black I upgraded my phone to an iPhone so I have this one to sell. I have the original receipt and box. Also, you can have the credit card case if you want it. The phone has been in the case since day 1 so it's flawless (including the screen). The case is in good condition but is showing wear. </t>
  </si>
  <si>
    <t>Canon Scanner &amp; 3 Used Monitors (LG, Dell, Viewsonic)</t>
  </si>
  <si>
    <t>https://chicago.craigslist.org/sox/ele/d/mokena-canon-scanner-used-monitors-lg/7563475327.html</t>
  </si>
  <si>
    <t xml:space="preserve">r &amp; 3 Used Monitors (LG, Dell, Viewsonic) - electronics... chicago south chicagoland for sale electronics - south chicagoland electronics - Posted 2022-12-01 11:55 Contact Information: print Canon Scanner &amp; 3 Used Monitors (LG, Dell, Viewsonic) - $1 (Mokena) ‚ image 1 of 6 ‚ 9960 W. 191st Street Suite D near 191st &amp; Lagrange (google map) condition: excellent make / manufacturer: See Ad model name / number: See Ad size / dimensions: See Ad QR Code Link to This Post All items were used in a small business office in Mokena, and all are in good working condition. Non smoking environment. Selling: - Canon scanner $30 - Dell Ultrasharp 18" monitor (old connections) $20 - Viewsonic 24" monitor (old connections) $25 - LG 24" monitor (HDMI connections) $40 All may be picked up strictly by appointment at our office on 191st Street in Mokena, preferably during business hours. I am not willing to do evening or weekend pickups at the office, but would be willing to take item(s) home for you to pick up in Frankfort. Call or text Matt for pickup. CASH ONLY - NO EXCEPTIONS! </t>
  </si>
  <si>
    <t>Proton 930 Vintage Stereo Receiver with MM/MC Phono Section</t>
  </si>
  <si>
    <t>https://chicago.craigslist.org/wcl/ele/d/brookfield-proton-930-vintage-stereo/7564502333.html</t>
  </si>
  <si>
    <t xml:space="preserve">intage Stereo Receiver with MM/MC Phono Section -... chicago west chicagoland for sale electronics - west chicagoland electronics - Posted 2022-12-04 08:47 Contact Information: print Proton 930 Vintage Stereo Receiver with MM/MC Phono Section - $60 (Brookfield, IL.) ‚ image 1 of 5 ‚ QR Code Link to This Post Great sounding receiver. Works well, but you have to push the MONO button in and out a few times for the STEREO light to come on. It has a phono section which is better than some stand-alone units I have heard. An all around overachiever that performs well above its pay grade. </t>
  </si>
  <si>
    <t>EL34 Tube Integrated Amplifier with New Tubes - Works 100%</t>
  </si>
  <si>
    <t>https://chicago.craigslist.org/wcl/ele/d/brookfield-el34-tube-integrated/7564502241.html</t>
  </si>
  <si>
    <t xml:space="preserve">tegrated Amplifier with New Tubes - Works 100% -... chicago west chicagoland for sale electronics - west chicagoland electronics - Posted 2022-12-04 08:46 Contact Information: print EL34 Tube Integrated Amplifier with New Tubes - Works 100% - $525 (Brookfield, IL.) ‚ image 1 of 9 ‚ QR Code Link to This Post This is a Yaqin MC-10L integrated tube amplifier. I just installed all new tubes in this amp so they will last for years. I biased the unit, let the tubes burn in for 48 hours, then rebiased the tubes a second time. It is now all set to provide you with that beautiful melt-in-your-ear sound that only tubes can provide. Cash and pick up only, thank you. </t>
  </si>
  <si>
    <t>Adcom - Preamp and Amp</t>
  </si>
  <si>
    <t>https://chicago.craigslist.org/wcl/ele/d/brookfield-adcom-preamp-and-amp/7564502076.html</t>
  </si>
  <si>
    <t xml:space="preserve">mp and Amp - electronics - west chicagoland for sale electronics - west chicagoland electronics - Posted 2022-12-04 08:46 Contact Information: print Adcom - Preamp and Amp - $315 (Brookfield, IL.) ‚ image 1 of 6 ‚ QR Code Link to This Post Adcom GTP-350 Tuner Preamplifier and Adcom GFA-545 II Stereo Amplifier. Both of these units work perfectly and sound great. Cash and pick up only. </t>
  </si>
  <si>
    <t>Aiwa Cassette deck</t>
  </si>
  <si>
    <t>https://chicago.craigslist.org/nwc/ele/d/palatine-aiwa-cassette-deck/7560204622.html</t>
  </si>
  <si>
    <t xml:space="preserve">e deck - electronics - northwest suburbs for sale electronics - northwest suburbs electronics - Posted 2022-11-21 23:50 Contact Information: print Aiwa Cassette deck - $299 (Palatine) ‚ image 1 of 1 ‚ (google map) more ads by this user QR Code Link to This Post Aiwa AD F660 cassette deck New belts Plug&amp;Play Some casing scratches, face is great. Test on pickup in Palatine IL Cassette deck cassette deck aiwa </t>
  </si>
  <si>
    <t>Pioneer CT-05D Cassette Deck</t>
  </si>
  <si>
    <t>https://chicago.craigslist.org/nwc/ele/d/palatine-pioneer-ct-05d-cassette-deck/7560091129.html</t>
  </si>
  <si>
    <t xml:space="preserve">5D Cassette Deck - electronics - northwest suburbs for sale electronics - northwest suburbs electronics - Posted 2022-11-21 16:05 Contact Information: print Pioneer CT-05D Cassette Deck - $160 (Palatine) ‚ image 1 of 4 ‚ (google map) more ads by this user QR Code Link to This Post Pioneer Elite CT-05D Specifications Features: Pioneer Exclusive Digital Processing System (DPS) Legato Link Conversion For Extended Frequency Response 20-Bit A/D and D/A Converter Super Auto BLE XD (Performed In Digital Domain) FLEX - Frequency Level Expander (Performed In Digital Domain) Twin Motors Dolby B/C Noise Reduction And Digital Noise Reduction Dolby HX Pro MPX Filter With Dolby Noise Reduction ON Dual Full Logic Tape Transports Deck 1 and Deck 2: Auto-Reverse (RECORD/PLAY) CD Deck Synchro Relay Play Normal and High Speed Dubbing Music Search: + / - 15 songs Blank Skip Automatic Space Record Mute Automatic Tape Selection Headphone Output TDNS (Tape Duplication Noise Suppression) (Digital) Last Memory Fluorescent Level Display With Peak Hold (6+1) 2-Mode/4-Digit Electronic Counter Display Honeycomb Chassis Pioneer SR In/Out Connection For System Integration Cassette deck cassette deck pioneer </t>
  </si>
  <si>
    <t>Nakamichi cassette deck</t>
  </si>
  <si>
    <t>https://chicago.craigslist.org/nwc/ele/d/palatine-nakamichi-cassette-deck/7560084543.html</t>
  </si>
  <si>
    <t xml:space="preserve">ssette deck - electronics - northwest suburbs for sale electronics - northwest suburbs electronics - Posted 2022-11-21 15:49 Contact Information: print Nakamichi cassette deck - $100 (Palatine) ‚ image 1 of 6 ‚ (google map) more ads by this user QR Code Link to This Post Nakamichi CR-1 single cassette deck (some scratches from iously use). Full working condition. Firm, no trades. Cassette deck cassette deck nakamichi </t>
  </si>
  <si>
    <t>Boombox Panasonic</t>
  </si>
  <si>
    <t>https://chicago.craigslist.org/nwc/ele/d/palatine-boombox-panasonic/7560076718.html</t>
  </si>
  <si>
    <t xml:space="preserve">sonic - electronics - northwest suburbs for sale electronics - northwest suburbs electronics - Posted 2022-11-21 15:30 Contact Information: print Boombox Panasonic - $149 (Palatine) ‚ image 1 of 3 ‚ (google map) more ads by this user QR Code Link to This Post Panasonic RX DS30 in full working condition. Great inside and outside. Hard to find better one. Cassette deck cassette deck </t>
  </si>
  <si>
    <t>Sherwood TD-2010 CP Vintage Stereo AM/FM Tuner</t>
  </si>
  <si>
    <t>https://chicago.craigslist.org/wcl/ele/d/brookfield-sherwood-td-2010-cp-vintage/7564501648.html</t>
  </si>
  <si>
    <t xml:space="preserve">2010 CP Vintage Stereo AM/FM Tuner - electronics - by... chicago west chicagoland for sale electronics - west chicagoland electronics - Posted 2022-12-04 08:44 Contact Information: print Sherwood TD-2010 CP Vintage Stereo AM/FM Tuner - $40 (Brookfield, IL.) ‚ image 1 of 8 ‚ QR Code Link to This Post Great sounding tuner. It's in excellent condition as well. The only minor quibble is that the digital readout is .1 over. In other words 93.1 reads as 93.2, 97.1 reads as 97.2 an so on. Otherwise, it all good, you will like it. Cash and pick up only, thank you. $40 O.B.O. </t>
  </si>
  <si>
    <t>https://chicago.craigslist.org/wcl/ele/d/elmwood-park-sony-tv/7557022739.html</t>
  </si>
  <si>
    <t xml:space="preserve">ectronics - west chicagoland for sale electronics - west chicagoland electronics - Posted 2022-11-13 12:54 Contact Information: print Sony TV - $150 (Elmwood Park) ‚ image 1 of 5 ‚ 77th near Grand Ave &amp; 76th condition: excellent make / manufacturer: Sony model name / number: KDL-40S5100 QR Code Link to This Post Sony 40" LCD full HD 1080, 6 HD inputs, remote control and high speed cable. (Willing to deal, reasonable deal) Throw out a deal to me ü§ùüòâ </t>
  </si>
  <si>
    <t>5 Bose Speaker Set</t>
  </si>
  <si>
    <t>https://chicago.craigslist.org/chc/ele/d/chicago-bose-speaker-set/7564501447.html</t>
  </si>
  <si>
    <t xml:space="preserve">er Set - electronics - city of chicago for sale electronics - city of chicago electronics - Posted 2022-12-04 08:43 Contact Information: print 5 Bose Speaker Set - $250 (16th/Clark) ‚ image 1 of 4 ‚ condition: excellent make / manufacturer: Bose model name / number: 201V/161/VCS10 QR Code Link to This Post 2x Bose 201 Series V Left/Right 2x Bose 161 Surround Left/Right 1x Bose VCS10 Center black color All speakers in excellent condition </t>
  </si>
  <si>
    <t>Speaker System</t>
  </si>
  <si>
    <t>https://chicago.craigslist.org/wcl/ele/d/elmwood-park-speaker-system/7557021425.html</t>
  </si>
  <si>
    <t xml:space="preserve">em - electronics - west chicagoland for sale electronics - west chicagoland electronics - Posted 2022-11-13 12:51 Contact Information: print Speaker System - $50 (Elmwood Park) ‚ image 1 of 7 ‚ 77th near Grand &amp; 76th condition: excellent make / manufacturer: Altec model name / number: VS 2121 QR Code Link to This Post VS2121. Altec Lansing Amplified Speaker System No Bluetooth Willing to accept best offer </t>
  </si>
  <si>
    <t>Bose Sound Dock system</t>
  </si>
  <si>
    <t>https://chicago.craigslist.org/chc/ele/d/chicago-bose-sound-dock-system/7564501346.html</t>
  </si>
  <si>
    <t xml:space="preserve">ock system - electronics - city of chicago for sale electronics - city of chicago electronics - Posted 2022-12-04 08:43 Contact Information: print Bose Sound Dock system - $35 (15/State) ‚ image 1 of 1 ‚ condition: excellent make / manufacturer: Bose model name / number: Dock QR Code Link to This Post Bose sound dock $35 Come with A/C adapter Also have iPod mini 6gb with thousand of songs $45 All Together $70 If you see this list, it is available. I will remove once item sold. Leave valid cell number and I will respond within 24 hrs. Reply just asking availability will be treated as spam and ignored. </t>
  </si>
  <si>
    <t>HEATHKIT IGNITION ANALYZER-PRE-OWNED- MODEL 10-20</t>
  </si>
  <si>
    <t>https://chicago.craigslist.org/nwc/ele/d/des-plaines-heathkit-ignition-analyzer/7564501106.html</t>
  </si>
  <si>
    <t xml:space="preserve">ITION ANALYZER-PRE-OWNED- MODEL 10-20 - electronics - by... chicago northwest suburbs for sale electronics - northwest suburbs electronics - Posted 2022-12-04 08:42 Contact Information: print HEATHKIT IGNITION ANALYZER-PRE-OWNED- MODEL 10-20 - $20 (Des Plaines) ‚ image 1 of 4 ‚ condition: good QR Code Link to This Post PRE-OWNED POWERS ON AND WORKS (BBRT) </t>
  </si>
  <si>
    <t>Car Charger</t>
  </si>
  <si>
    <t>https://chicago.craigslist.org/wcl/ele/d/elmwood-park-car-charger/7557012570.html</t>
  </si>
  <si>
    <t xml:space="preserve">- electronics - west chicagoland for sale electronics - west chicagoland electronics - Posted 2022-11-13 12:29 Contact Information: print Car Charger - $10 (Elmwood park) ‚ image 1 of 2 ‚ 77th near Grand Ave &amp; 76th condition: excellent make / manufacturer: Micro USB model name / number: Insigna 15A09A QR Code Link to This Post 6Ft Coiled Car Charger 12 Watts / 2.4 Amp LED indicator light (Original Price $24.99) (Used twice only). Still in good condition Original box </t>
  </si>
  <si>
    <t>audio smorgasboard</t>
  </si>
  <si>
    <t>https://chicago.craigslist.org/nch/ele/d/audio-smorgasboard/7564500420.html</t>
  </si>
  <si>
    <t xml:space="preserve">sboard - electronics - north chicagoland for sale electronics - north chicagoland electronics - Posted 2022-12-04 08:39 Contact Information: print audio smorgasboard (libertyville) make / manufacturer: klipsch sony onkyo model name / number: denon QR Code Link to This Post Klipsch tower speakers RP5both with powered subwoofers, center channel , large real channel speakers, dennon high current receiver (weighs like 45 lbs). Really loud, clean surround system, speakers are 15 years old in my basement , all barely used . got lots of odds and ends other receivers, speakers, etc. as well. will sell parts and pieces or the whole mess of stuff. old Cambridge sound work satellite speakers. dxs digital switch, slink-e controller for 400 cd changers. Let me know if anything or all might work, moved out of larger home, all working. make an offer for some or all. several cd chagers 200, 400's </t>
  </si>
  <si>
    <t>MAXON HANDHELD CB RADIO</t>
  </si>
  <si>
    <t>https://chicago.craigslist.org/wcl/ele/d/elburn-maxon-handheld-cb-radio/7561986019.html</t>
  </si>
  <si>
    <t xml:space="preserve">LD CB RADIO - electronics - west chicagoland for sale electronics - west chicagoland electronics - Posted 2022-11-27 13:56 Contact Information: print MAXON HANDHELD CB RADIO - $35 (Elburn) ‚ image 1 of 5 ‚ condition: new make / manufacturer: Maxon model name / number: 27-LP QR Code Link to This Post Maxon hand held 40 channel 5 watt cb radio in never used excellent condition. </t>
  </si>
  <si>
    <t>Tahsin TCC-1400i Roll LAMINATOR 14‚Äù</t>
  </si>
  <si>
    <t>https://chicago.craigslist.org/wcl/ele/d/willowbrook-tahsin-tcc-1400i-roll/7556908882.html</t>
  </si>
  <si>
    <t xml:space="preserve">400i Roll LAMINATOR 14‚Äù - electronics - west chicagoland for sale electronics - west chicagoland electronics - Posted 2022-11-13 07:29 Contact Information: print Tahsin TCC-1400i Roll LAMINATOR 14‚Äù - $300 (Willowbrook) ‚ image 1 of 3 ‚ condition: excellent make / manufacturer: Tahsin model name / number: TCC2700 QR Code Link to This Post CALLS ONLY NO EMAILS NO MESSAGES TCC-1400i is a fast, easy to use and economical roll laminator. Featuring spring-loaded adjustable pressure on laminating and pull rollers, plus adjustable tension on both upper lower supply rolls to assure controlled, smooth even lamination without wrinkle or curl. This variable speed laminating machine will accept 1.5 mil to 10 mil laminating film. Heated rollers made of top-grade silicon rubber help to ensure bubble and scratch-free lamination. A great choice for schools and business. BURR RIDGE * HINSDALE * CHICAGO * FOREST VIEW ** JOLIET IL* *ROCKDALE IL* *CREST HILL IL* *STATEVILLE IL* *LOCKPORT IL* *NEW LENOX IL* *SHOREWOOD IL* *ROMEOVILLE IL* *ELWOOD IL* *MANHATTAN IL* *PLAINFIELD IL* *MOKENA IL* *CHANNAHON IL* *MINOOKA IL* *LEMONT IL* *BOLINGBROOK IL* *ARGONNE IL* *FRANKFORT IL* *ORLAND HILLS IL* *WILTON CENTER IL* *SYMERTON IL* *ORLAND PARK IL* *LORENZO IL* *WILMINGTON IL* *PLATTVILLE IL* *TINLEY PARK IL* *CUSTER PARK IL* *BALLOU IL* *DARIEN IL* *PALOS PARK IL* *WILLOWBROOK IL* *BURR RIDGE IL* *OSWEGO IL* *PALOS HEIGHTS IL* *PALOS HILLS IL* *OAK FOREST IL* *BOULDER HILL IL* *NAPERVILLE IL* *DIAMOND IL* *WORTH IL* *RITCHIE IL* *EILEEN IL* *WILLOW SPRINGS IL* *COUNTRY CLUB HILLS IL* *MONEE IL* *LISLE IL* *MATTESON IL* *HICKORY HILLS IL* *BRAIDWOOD IL* *FOX VALLEY IL* *INDIAN HEAD PARK IL* *GALENA IL* *ROTHBURY MI* *GRANDVILLE MI* *GALVA IL* *KALAMAZOO MI* *LOGANSPORT IN* *HARVARD IL* *SYCAMORE IL* *MICHIGAN CITY IN* *MANTENO IL* *NAPERVILLE IL* *CHICAGO IL* *BLOOOMINGTON IL* *BURR RIDGE IL* *TINLEY PARK IL* *CRESTWOOD IL* *POSEN IL* *DIXMOOR IL* *ROBBINS IL* *BLUE ISLAND IL* *MIDLOTHIAN IL* *HARVEY IL* *CALUMET PARK IL* *MARKHAM IL* *PHOENIX IL* *MERRIONETTE PARK IL* *OAK FOREST IL* *DOLTON IL* *ALSIP IL* *HAZEL CREST IL* *MOUNT GREENWOOD IL* *SOUTH HOLLAND IL* *EAST HAZEL CREST IL* *COUNTRY CLUB HILLS IL* *HOMEWOOD IL* *THORNTON IL* *FLOSSMOOR IL* *EVERGREEN PARK IL* *PALOS HEIGHTS IL* *BURNHAM IL* *TINLEY PARK IL* *CHICAGO RIDGE IL* *HEGEWISCH IL* *OAK LAWN IL* *WORTH IL* *GLENWOOD IL* *HOMETOWN IL* *CALUMET CITY IL* *PALOS PARK IL* *OLYMPIA FIELDS IL* *PALOS HILLS IL* *LANSING IL* *ORLAND HILLS IL* *ORLAND PARK IL* *CHICAGO HEIGHTS IL* *MATTESON IL* *BURBANK IL* *ROBERTSDALE IN* *PARK FOREST IL**FORD HEIGHTS IL* *HICKORY HILLS IL* *MUNSTER IN* *HAMMOND IN* *BRIDGEVIEW IL* *OAK LAWN IL* *BEDFORD PARK IL* *HOMETOWN IL* *CLEARING IL* *CHICAGO RIDGE IL* *HICKORY HILLS IL* *SUMMIT ARGO IL* *ARGO IL* *JUSTICE IL* *SUMMIT IL* *EVERGREEN PARK IL* *WORTH IL* *PALOS HILLS IL* *ELSDON IL* *FOREST VIEW IL* *WILLOW SPRINGS IL* *HODGKINS IL* *MCCOOK IL* *MOUNT GREENWOOD IL* *LYONS IL* *STICKNEY IL* *PALOS HEIGHTS IL* *ALSIP IL* *MERRIONETTE PARK IL* *COUNTRYSIDE IL* *PALOS PARK IL* *LA GRANGE IL* *LA GRANGE HIGHLANDS IL* *RIVERSIDE IL* *ENGLEWOOD IL* *BROOKFIELD IL* *INDIAN HEAD PARK IL* *CICERO IL* *NORTH RIVERSIDE IL* *BERWYN IL* *BLUE ISLAND IL* *BURR RIDGE IL* *ROBBINS IL* *LA GRANGE PARK IL* *CALUMET PARK IL* *WESTERN SPRINGS IL* *HINES IL* *WILLOWBROOK IL* *MIDLOTHIAN IL* *ORLAND PARK IL* *POSEN IL* *BROADVIEW IL* *BERKELEY IL* *HILLSIDE IL* *NORTHLAKE IL* *VILLA PARK IL* *STONE PARK IL* *BELLWOOD IL* *ADDISON IL* *OAKBROOK TERRACE IL* *LOMBARD IL* *BENSENVILLE IL* *MELROSE PARK IL* *WESTCHESTER IL* *FRANKLIN PARK IL* FRANKLIN WI* *OAK BROOK IL* *WOOD DALE IL* *BROADVIEW IL* *MAYWOOD IL* *SCHILLER PARK IL* *FLOWER FIELD IL* *RIVER GROVE IL* *LA GRANGE PARK IL* *HINES IL* *ITASCA IL* *RIVER FOREST IL* *WESTERN SPRINGS IL* *FOREST PARK IL* *GLEN ELLYN IL* *GLENDALE HEIGHTS IL* *HINSDALE IL* *ELMWOOD PARK IL* *CLARENDON HILLS IL* *NORTH RIVERSIDE IL* *DOWNERS GROVE IL* *NORRIDGE IL* *ELK GROVE VILLAGE IL* *WESTMONT IL* *LA GRANGE IL* *RIVERSIDE IL* *LA GRANGE HIGHLANDS IL* *MEDINAH IL* *OAK PARK IL* *VALLEY VIEW IL* *BERWYN IL* *BLOOMINGDALE IL* *LYONS IL* *COUNTRYSIDE IL* *WHEATON IL* *MCCOOK IL* *INDIAN HEAD PARK IL* *ELGIN IL* *WAUKEGAN IL* *CHICAGO IL**PILSEN IL* *HAYMARKET IL* *HYDE PARK IL* *ENGLEWOOD IL* *CICERO IL* *ELSDON IL* *GRACELAND IL* *STICKNEY IL* *CRAGIN IL* *OAK PARK IL* *BERWYN IL* *CLEARING IL* *FOREST VIEW IL* *FOREST PARK IL* *RAVENSWOOD IL* *NORTH RIVERSIDE IL* *RIVERSIDE IL* *LYONS IL* *HOMETOWN IL* *RIVER FOREST IL* *ARGO IL* *SUMMIT IL* *SUMMIT ARGO IL* *EVERGREEN PARK IL* *ELMWOOD PARK IL* *BURBANK IL* *HINES IL* *BEDFORD PARK IL* *MCCOOK IL* *JEFFERSON PARK IL* *MAYWOOD IL* *OAK LAWN IL* *BROADVIEW IL* *BRIDGEVIEW IL* *RIVER GROVE IL* *LA GRANGE PARK IL* *MOUNT GREENWOOD IL* *MELROSE PARK IL* *LINCOLNWOOD IL* *LA GRANGE IL* *MERRIONETTE PARK IL* *WESTCHESTER IL* *NORRIDGE IL* *LA GRANGE HIGHLANDS IL* *HODGKINS IL* *JUSTICE IL* *BELLWOOD IL* *CHICAGO RIDGE IL* *HICKORY HILLS IL* *PARK CITY IL* *NORTH CHICAGO IL* *GURNEE IL* *ABBOTT PARK IL* *DOWNEY IL* *MCGAW PARK IL* *GREAT LAKES IL* *BEACH PARK IL* *ZION IL* *KNOLLWOOD IL* *LAKE BLUFF IL* *OAK GROVE IL* *WADSWORTH IL* *GREEN OAKS IL* *GAGES LAKE IL* *OLD MILL CREEK IL* *LIBERTYVILLE IL* *WILDWOOD IL* *WINTHROP HARBOR IL* *THIRD LAKE IL* *METTAWA IL* *RUSSELL IL* *LINDENHURST IL* *GRAYSLAKE IL* *FORT SHERIDAN IL* *MUNDELEIN IL* *LAKE FOREST IL* *VENETIAN VILLAGE IL* *HIGHWOOD IL* *HAINESVILLE IL* *INDIAN CREEK IL* *BANNOCKBURN IL* *ROUND LAKE PARK IL* *HALF DAY IL* *VERNON HILLS IL* *LINCOLNSHIRE IL* *LAKE VILLA IL* *ROUND LAKE BEACH IL* *PRAIRIE VIEW IL* *ROUND LAKE IL* *HIGHLAND PARK IL* *DEERFIELD IL* *ROUND LAKE HEIGHTS IL* *RIVERWOODS IL* *PLEASANT PRAIRIE WI* *LONG LAKE IL* *HAWTHORN WOODS IL* *WOODRIDGE IL* *FOX LAKE HILLS IL* *LONG GROVE IL* *SOUTH ELGIN IL* *SLEEPY HOLLOW IL* *DUNDEE IL* *WEST DUNDEE IL* *EAST DUNDEE IL* *STREAMWOOD IL* *BARTLETT IL* *CARPENTERSVILLE IL* *WAYNE IL* *GILBERTS IL* *PINGREE GROVE IL* *HANOVER PARK IL* *ONTARIOVILLE IL* *PLATO CENTER IL* *ST. CHARLES IL* *ALGONQUIN IL* *SOUTH BARRINGTON IL* *WASCO IL* *KEENEYVILLE IL* *BARRINGTON HILLS IL* *SCHAUMBURG IL* *LAKE IN THE HILLS IL* *HOFFMAN ESTATES IL* *GENEVA IL* *BARRINGTON IL* *ROSELLE IL* *INVERNESS IL* *NORTHWOODS IL* *WEST CHICAGO IL* *TROUT VALLEY IL* *CAROL STREAM IL* *BLOOMINGDALE IL* *HUNTLEY IL* *FOX RIVER GROVE IL* *CARY IL LAFOX IL* *MEDINAH IL* *BATAVIA IL* *DEER PARK IL* *HAMPSHIRE IL* *WINFIELD IL* *VILLAGE OF LAKEWOOD IL* *PALATINE IL* *BURLINGTON IL* *LAKEWOOD IL* *LAKE BARRINGTON IL* *NORTH BARRINGTON IL* *GLENDALE HEIGHTS IL* *ELBURN IL* *ROLLING MEADOWS IL* *ROCKFORD IL* *LOVES PARK IL* *JACKSONVILLE IL* *GRAND RAPIDS MI* *KALAMAZOO MI* *LANSING MI* *ANN ARBOR MI* *DETROIT MI* *DEARBORN MI* *HOLLAND MI* *MUSKENGON MI* *FLINT MI* *TOLEDO OH* *CLEVELAND OH* *AKRON OH* *CANTON OH* *YOUNGSTOWN OH* *COLUMBUS OH* *SPRINGFIELD OH* *DAYTON OH* *HAMILTON OH* *CINCINNATI OH* *ZANESVILLE OH* *PITTSBURGH PA* *INDIANAPOLIS IN* *LAFAYETTE IN* *KOKOMO IN* *TERRE HAUTE IN* *BLOOMINGTON IN* *CARMEL IN* *NEW MILLFORD IL* *MACHESNEY PARK IL* *MORRISTOWN IL* *ALWORTH IL* *WINNEBAGO IL* *PERRYVILLE IL* *CHERRY VALLEY IL* *ARGYLE IL* *ROSCOE IL* *RIVERDALE IL* *DAVIS JUNCTION IL* *IRENE IL* *STILLMAN VALLEY IL* *CALEDONIA IL* *ROCKTON IL* *BELVIDERE IL* *MONROE CENTER IL* *BYRON IL* *SHIRLAND IL* *SEWARD IL* *PECATONICA IL* *HOLCOMB IL* *FAIRDALE IL* *BELOIT IL* *LINDENWOOD IL* *POPLAR GROVE IL* *SOUTH BELOIT IL* *DURAND IL* *BELOIT WI* *EGAN IL* *KIRKLAND IL* *BONUS IL* *PAYNES POINT IL* *HERBERT IL* *ESMOND IL* *KINGS IL* *LEAF RIVER IL* *GARDEN PRAIRIE IL* *BLAINE IL* *DAVIS IL* *RIDOTT IL* *GERMAN VALLEY IL* *CAPRON IL* *KINGSTON IL* *CHANA IL* *ROCK CITY IL* *OREGON IL* *HONEY CREEK IL* *ADELINE IL* *SHOREWOOD WI* *WEST MILWAUKEE WI* *ST. FRANCIS WI* *WAUWATOSA WI* *WHITEFISH BAY WI* *WEST ALLIS WI* *CUDAHY WI* *GREENFIELD WI* *GREENDALE WI* *FOX POINT WI* *ELM GROVE WI* *BROWN DEER WI* *SOUTH MILWAUKEE WI* *RIVER HILLS WI* *BUTLER WI* *BAYSIDE WI* *HALES CORNERS WI* *BROOKFIELD WI* BROOKFIELD IL* *OAK CREEK WI* *NEW BERLIN WI* *THIENSVILLE WI* *MEQUON WI* *MENOMONEE FALLS WI* *MUSKEGO WI* *LANNON WI* *CALEDONIA WI* *WAUKESHA WI* *GERMANTOWN WI* *SUSSEX WI* *PEWAUKEE WI* *LISBON WI* *CEDARBURG *YOUR CHOICE AUTOS* MY CHOICE MOTORS* WI* *COLGATE WI* *BIG BEND WI* *ROCKFIELD WI* *FRANKSVILLE WI* *WIND LAKE WI* *GRAFTON WI* *VERNON WI* *RICHFIELD WI* *HUBERTUS WI* *MERTON WI* *HARTLAND WI* *BUENA VISTA WI* *STURTEVANT WI* *JACKSON WI* *SAUKVILLE WI* *WALES WI* *GENESEE DEPOT WI* *WEST INDIANAPOLIS IN* *BENTONVILLE IN* *EAGLE CREEK IN* *UPTOWN IN* *MAYWOOD IN* *DREXEL GARDENS IN* *MARS HILL IN* *PARK FLETCHER IN* *EDGEWOOD IN* *SPEEDWAY IN* *LAWRENCE IN* *BRIDGEPORT IN* *AUGUSTA IN* *NEW AUGUSTA IN* *WANAMAKER IN* *CLERMONT IN* *WEST NEWTON IN* *2ND HAND CARS* *SECOND HAND CAR BUYERS* * *FIND A CAR* *SEARCH CARS* *CHEAP SECOND HAND CARS* * *CARS FOR CHEAP* *CARS CHEAP* *SECOND HAND CARS* *CARS UNDER 10K* * *DISCOUNT CAR* *CAR SUPERMARKET* *PRE OWNED CARS* * *CUMBERLAND IN* *GREENWOOD IN* *CASTLETON IN* *NORA IN* *INDIAN LAKE IN* *ACTON IN* *AVON IN* *OAKLANDON IN* *BROOKVILLE HEIGHTS IN* *BROWNSBURG IN* *ZIONSVILLE IN* *GEM IN* *NEW PALESTINE IN* *CARMEL IN* *NEW WHITELAND IN* *FISHERS IN* *MCCORDSVILLE IN* *HARVEY IL* *HAMMOND IN* *ORLAND PARK IL* *NAPERVILLE IL* *AURORA IL* *CHICAGO IL* *CITY OF CHICAGO IL* *NORTH CHICAGOLAND IL* *NORTH WEST INDIANA IL* *NORTH WEST SUBURBS IL* *SOUTH CHICAGOLAND IL* *WEST CHICAGOLAND IL* *GARY IN* *MICHIGAN CITY IN* *SOUTH BEND IN* *DAVENPORT IA* *WAUKEGAN AUTO AUCTION* *PEORIA IL* *BLOOMINGTON IL* *CHAMPAIGN IL* *SPRINGFIELD IL* *DECATUR IL* *QUINCY IL* *HANNIBAL MO* *CEDAR RAPIDS IA* *JANESVILLE WI* *KENOSHA WI* *WHITELAND IN* *MOORESVILLE IN* *WAVERLY IN* *CARTERSBURG IN* *FAYETTE IN* *WOODBURY IN* *BARGERSVILLE IN* *PITTSBORO IN* *FINLY IN* *BELLEVILLE IN* *WHITESTOWN IN* *BOGGSTOWN IN* *PROVIDENCE IN* *HOPEWELL IN* *NEEDHAM IN* *SOMERS WI* *PLEASANT PRAIRIE WI* *WINTHROP HARBOR IL* *RUSSELL IL* *STURTEVANT WI* *WOODWORTH WI ZION IL* *RACINE WI* *BEACH PARK IL* *BRISTOL WI* *WADSWORTH IL* *FRANKSVILLE WI* *OLD MILL CREEK IL* *UNION GROVE WI* *PADDOCK LAKE WI* *BENET LAKE WI* *SALEM WI* *GURNEE IL* *ANTIOCH IL* *LINDENHURST IL* *TREVOR WI* *KANSASVILLE WI* *CALEDONIA WI* *PARK CITY IL* *CAMP LAKE WI* *LAKE VILLA IL* *VENETIAN VILLAGE IL* *THIRD LAKE IL* *MCGAW PARK IL* *NORTH CHICAGO IL* *GAGES LAKE IL* *ABBOTT PARK IL* *DOWNEY IL* *WILDWOOD IL* *WILMOT WI* *GREAT LAKES IL* *FOX LAKE HILLS IL* *GRAYSLAKE IL* *KLONDIKE IL* * * *ROUND LAKE BEACH IL* *ROUND LAKE HEIGHTS IL* *ROUND LAKE PARK IL* *OAK GROVE IL* *NEW MUNSTER WI* *HAINESVILLE IL* *KNOLLWOOD IL* *BASSETT WI* *GREEN OAKS IL* *OAK CREEK WI* *WISCONSIN WI* *IL* *WI* *IN* ** *USED* *PRE-OWNED* *LIKE NEW* *FAIR* *GOOD* *GREAT* *AWD* *4WD* *4X4* *FWD* *RWD* *2WD* *FRONT WHEEL DRIVE* *ALL WHEEL DRIVE* *4 WHEEL DRIVE* * MADISON WISCONSIN WI* *GREEN BAY WISCONSIN WI* *GREEN BAY LAKE MICHIGAN* *APPLETON MINNESOTA* *APPLETON OHIO* *APPLETON WISCONSIN WI* *OLD APPLETON MISSOURI* * EAU CLAIRE WISCONSIN WI* * OSHKOSH WISCONSIN WI* *BATTLE CREEK MICHIGAN *CHAMPAIGN URBANA ILLINOIS IL* *EAST DUBUQUE, ILLINOIS IL* *FORT WAYNE, INDIANA IN* *GRAND RAPIDS MICHIGAN* *KENOSHA RACINE* *KOKOMO INDIANA IN* *MATTOON ILLINOIS IL* *LA SALLE CO IL* *MATTOON WISCONSIN WI* *MUNCIE ILLINOIS IL* *MUNCIE INDIANA IN* *MUSKEGON MICHIGAN* *QUAD CITIES NORTHWEST ILLINOIS* *SHEBOYGAN WISCONSIN WI* TIPPECANOE COUNTY INDIANA* *CHICAGO ILLINOIS IL* *ASHWAUBENON WI* *BEAVER DAM WI* *BELLEVUE WI* *BELOIT CITY WI* *DE PERE WI* *FITCHBURG WI* *FOND DU LAC WI* *HOWARD VILL WI* *JANESVILLE WI* *KAUKAUNA WI* *LA CROSSE WI* *MANITOWOC WI* *MARSHFIELD WI* *MENASHA WI* *MENOMONIE WI* *MEQUON WI* *MIDDLETON WI* *MOUNT PLEASANT WI* *MUSKEGO WI* *NEENAH WI* *OCONOMOWOC WI* *ONALASKA WI* *PLEASANT PRAIRIE WI* *RIVER FALLS WI* *SHEBOYGAN WI* *STEVENS POINT WI* *SUN PRAIRIE WI* *SUPERIOR WI* *WATERTOWN WI* *WAUSAU WI* *WEST BEND WI* *WESTON VILL WI* *WHITEWATER WI* *WISCONSIN RAPIDS WI* *CHICAGO IL* **BUY CHEAP CAR* *BUY SECOND HAND CAR ONLINE* *60030* *60031* *60048* *60064* *60085* *60087* *60101* *60104* *60120* *60126* *60131* *60148* *60160* *60163* *60164* *60181* *60403* *60415* *60422* *60425* *60426* *60428* *60429* *60430* *60431* *60432* *60435* *60436* *60441* *60451* *60453* * 60455* *60457* *60458* *60462* *60463* *60465* *60472* *60473* *60476* *60477* *60478* *60544* *60586* *60609* *60615* *60619* *60632* *60636* *60637* *60638* *60649* *60652* *60653* *62621* *60406* *60419* *60445* *60452* *60459* *60469* *60629* *60805* *60827**2016*.* *SELL AND BUY CARS* *DIESEL*DULUTH SUPERIOR WISCONSIN WI* *EAU CLAIRE WISCONSIN WI* *GREEN BAY WISCONSIN WI* *JANESVILLE WISCONSIN WI* *KENOSHA RACINE WISCONSIN WI* *LA CROSSE WISCONSIN WI* *MADISON WISCONSIN WI* *MILWAUKEE WISCONSIN WI* *NORTHERN WISCONSIN WI* *SHEBOYGAN WISCONSIN WI* *WAUSAU WISCONSIN WI* *AKRON CANTON OHIO OH* *ASHTABULA OHIO OH* *ATHENS OHIO OH* *CHILLICOTHE OHIO OH* *CINCINNATI OHIO OH* *CLEVELAND OHIO OH* *COLUMBUS OHIO OH* *DAYTON SPRINGFIELD OHIO OH* *HUNTINGTON ASHLAND OHIO OH* *LIMA FINDLAY OHIO OH* *MANSFIELD OHIO OH* *NORTHERN PANHANDLE OHIO OH* *PARKERSBURG MARIETTA OHIO OH* *SANDUSKY OHIO OH* *TOLEDO OHIO OH* *TUSCARAWAS CO OHIO OH* *YOUNGSTOWN OHIO OH* *ZANESVILLE CAMBRIDGE OHIO OH**COLUMBIA / JEFF CITY MISSOURI MO* *JOPLIN MISSOURI MO* *KANSAS CITY MISSOURI MO* *KIRKSVILLE MISSOURI MO* *LAKE OF THE OZARKS MISSOURI MO* *SOUTHEAST MISSOURI MO* *SPRINGFIELD MISSOURI MO* *ST JOSEPH MISSOURI MO* *ST LOUIS MISSOURI MO* *ANN ARBOR MICHIGAN MI* *BATTLE CREEK MICHIGAN MI* *CENTRAL MICHIGAN MI* *DETROIT METRO MICHIGAN MI* *FLINT MICHIGAN MI* *GRAND RAPIDS MICHIGAN MI* *HOLLAND MICHIGAN MI* *JACKSON MICHIGAN MI* *KALAMAZOO MICHIGAN MI* *LANSING MICHIGAN MI* *MONROE MICHIGAN MI* *MUSKEGON MICHIGAN MI* *NORTHERN MICHIGAN MI* *PORT HURON MICHIGAN MI* *SAGINAW MIDLAND BAYCITY MICHIGAN MI* *SOUTH BEND MICHIANA MICHIGAN MI* *SOUTHWEST MICHIGAN MI* *THE THUMB MICHIGAN MI* *UPPER PENINSULA MICHIGAN MI* *BLOOMINGTON NORMAL ILLINOIS IL* *CHAMPAIGN URBANA ILLINOIS IL* *CHICAGO ILLINOIS IL* *DECATUR ILLINOIS IL* *LA SALLE CO ILLINOIS IL* *MATTOON CHARLESTON ILLINOIS IL* *PEORIA ILLINOIS IL* *ROCKFORD ILLINOIS IL* *SOUTHERN ILLINOIS IL* *SPRINGFIELD ILLINOIS IL* *WESTERN ILLINOIS IL* *AMES IOWA IA* *CEDAR RAPIDS IOWA IA* *DES MOINES IOWA IA* *DUBUQUE IOWA IA* *FORT DODGE IOWA IA* *IOWA CITY IOWA IA* *MASON CITY IOWA IA* *QUAD CITIES IOWA IA* *SIOUX CITY IOWA IA* *SOUTHEAST IOWA IA* *WATERLOO CEDAR FALLS IOWA IA* *BLOOMINGTON INDIANA IN* *EVANSVILLE INDIANA IN* *FORT WAYNE INDIANA IN* *INDIANAPOLIS INDIANA IN* *KOKOMO INDIANA IN* *LAFAYETTE WEST LAFAYETTE INDIANA IN* *MUNCIE ANDERSON INDIANA IN* *RICHMOND INDIANA IN* *SOUTH BEND MICHIANA INDIANA IN* *TERRE HAUTE INDIANA IN* *NORTHEAST SOUTH DAKOTA SD* *PIERRE CENTRAL SOUTH DAKOTA SD* *RAPID CITY WEST SOUTH DAKOTA SD* *SIOUX FALLS SE SOUTH DAKOTA SD* *SOUTH DAKOTA SD*‚Ä® </t>
  </si>
  <si>
    <t>https://chicago.craigslist.org/nch/ele/d/winnetka-motorola-pr-400walkie-talkie/7553963561.html</t>
  </si>
  <si>
    <t xml:space="preserve">400WALKIE TALKIE - electronics - north chicagoland for sale electronics - north chicagoland electronics - Posted 2022-11-05 10:50 Contact Information: print MOTOROLA PR 400WALKIE TALKIE - $50 (winnetka) ‚ image 1 of 5 ‚ QR Code Link to This Post lithium ion battery two remote microphones earpiece. </t>
  </si>
  <si>
    <t>TomTom 550 Motorcycle GPS</t>
  </si>
  <si>
    <t>https://chicago.craigslist.org/wcl/ele/d/franklin-park-tomtom-550-motorcycle-gps/7564499774.html</t>
  </si>
  <si>
    <t xml:space="preserve">otorcycle GPS - electronics - west chicagoland for sale electronics - west chicagoland electronics - Posted 2022-12-04 08:37 Contact Information: print TomTom 550 Motorcycle GPS - $200 (franklin park) ‚ image 1 of 1 ‚ condition: like new delivery available make / manufacturer: TomTom model name / number: Rider 550 more ads by this user QR Code Link to This Post I am selling my TomTom 550 motorcycle GPS. Works without issues and free of damage. Does a good job finding routes to take rides on. Bought a bike with integrated GPS and no longer need it. I spliced a DC power plug on the dock but left all the length of the cord so it can be hard-wired to your bike if you want. Including a protective case I bought for it. </t>
  </si>
  <si>
    <t>Honeywell T4 Pro Home Thermostat</t>
  </si>
  <si>
    <t>https://chicago.craigslist.org/wcl/ele/d/oswego-honeywell-t4-pro-home-thermostat/7558424313.html</t>
  </si>
  <si>
    <t xml:space="preserve"> Pro Home Thermostat - electronics - west chicagoland for sale electronics - west chicagoland electronics - Posted 2022-11-17 07:32 Contact Information: print Honeywell T4 Pro Home Thermostat - $25 (Oswego (Aurora)) ‚ image 1 of 1 ‚ QR Code Link to This Post Honeywell T4 Pro Home Thermostat - model TH411OU2005. Its programmable. Comes with box, mounting plate, and owners manual. Came with the house when built last year - used less than a year. Its works fine. We chan it out to a WI-FI capable unit since it was at our Kentucky house. $39.50 on Amazon. $25 cash </t>
  </si>
  <si>
    <t>SANYO S870 CD CASSETTE RECORDER AUDIO RTS870 Remote Control</t>
  </si>
  <si>
    <t>https://chicago.craigslist.org/wcl/ele/d/chicago-sanyo-s870-cd-cassette-recorder/7564497674.html</t>
  </si>
  <si>
    <t xml:space="preserve">D CASSETTE RECORDER AUDIO RTS870 Remote Control -... chicago west chicagoland for sale electronics - west chicagoland electronics - Posted 2022-12-04 08:29 Contact Information: print SANYO S870 CD CASSETTE RECORDER AUDIO RTS870 Remote Control - $1 (Chicago Pilsen area/ North Riverside) ‚ image 1 of 2 ‚ condition: good QR Code Link to This Post Used, in good working condition. As shown in pictures. SANYO S870 CD CASSETTE RECORDER AUDIO RTS870 Remote Control Brand:	 SANYO	 Type:	 Remote Control Model:	 S870	 Compatible Model:	 RTS870 MPN:	 S870 </t>
  </si>
  <si>
    <t>sansui reciever model 6</t>
  </si>
  <si>
    <t>https://chicago.craigslist.org/chc/ele/d/chicago-sansui-reciever-model/7563361235.html</t>
  </si>
  <si>
    <t xml:space="preserve">ver model 6 - electronics - city of chicago for sale electronics - city of chicago electronics - Posted 2022-12-01 07:07 Contact Information: print sansui reciever model 6 - $325 (Chicago) ‚ image 1 of 1 ‚ QR Code Link to This Post Sansui model 6 in great shape was serviced few years ago Setup to demo </t>
  </si>
  <si>
    <t>technics turntable 1200mk2</t>
  </si>
  <si>
    <t>https://chicago.craigslist.org/chc/ele/d/chicago-technics-turntable-1200mk2/7563523054.html</t>
  </si>
  <si>
    <t xml:space="preserve">ntable 1200mk2 - electronics - city of chicago for sale electronics - city of chicago electronics - Posted 2022-12-01 13:33 Contact Information: print technics turntable 1200mk2 - $385 (Chicago) ‚ image 1 of 3 ‚ QR Code Link to This Post Technics Turntable 1200mk2 all original Feet are solid bearings are good Start stop works as it should Pop up light is out and cue arm wasn‚Äôt attached, it‚Äôs included Setup to demo- headshell and cart could be added for more $ </t>
  </si>
  <si>
    <t>technics turntable sl-b2</t>
  </si>
  <si>
    <t>https://chicago.craigslist.org/chc/ele/d/chicago-technics-turntable-sl-b2/7562446900.html</t>
  </si>
  <si>
    <t xml:space="preserve">ntable sl-b2 - electronics - city of chicago for sale electronics - city of chicago electronics - Posted 2022-11-28 17:02 Contact Information: print technics turntable sl-b2 - $120 (Chicago) ‚ image 1 of 6 ‚ QR Code Link to This Post Technics turntable with fresh cartridge and stylus just installed Setup to demo Dust cover does have cracked hinges but it‚Äôs totally functional </t>
  </si>
  <si>
    <t>Klipsch speakers free</t>
  </si>
  <si>
    <t>https://chicago.craigslist.org/chc/ele/d/chicago-klipsch-speakers-free/7561893890.html</t>
  </si>
  <si>
    <t xml:space="preserve">kers free - electronics - city of chicago for sale electronics - city of chicago electronics - Posted 2022-11-27 10:06 Contact Information: print Klipsch speakers free - $1 (Verona) ‚ image 1 of 1 ‚ QR Code Link to This Post So this guy thinks he is slick by posting nice gear cheap. But what a stupid mofo- he uses verona wisc. for every scam, like we all dont know this a hole by now David Culver go f yourself </t>
  </si>
  <si>
    <t>pioneer SA 900</t>
  </si>
  <si>
    <t>https://chicago.craigslist.org/chc/ele/d/chicago-pioneer-sa-900/7562446038.html</t>
  </si>
  <si>
    <t xml:space="preserve">00 - electronics - city of chicago for sale electronics - city of chicago electronics - Posted 2022-11-28 17:00 Contact Information: print pioneer SA 900 - $285 (Chicago) ‚ image 1 of 4 ‚ condition: excellent make / manufacturer: pioneer model name / number: sa 900 QR Code Link to This Post High performance integrated amp from 1970-1971 Very clean unit cosmetically bias was adjusted professionally Proper transistors all chan installed properly by professional Bias pots were also upgraded and chan Setup to demo </t>
  </si>
  <si>
    <t>Sengled Smart Window &amp; Door Sensors</t>
  </si>
  <si>
    <t>https://chicago.craigslist.org/chc/ele/d/chicago-sengled-smart-window-door/7557533061.html</t>
  </si>
  <si>
    <t xml:space="preserve">t Window &amp; Door Sensors - electronics - city of chicago for sale electronics - city of chicago electronics - Posted 2022-11-14 18:22 Contact Information: print Sengled Smart Window &amp; Door Sensors - $30 (Chicago) condition: new QR Code Link to This Post Sengled Smart Window &amp; Door Sensor, Hub Required, Compatible with Alexa, Google Assistant and SmartThings, Echo 4th, Echo Show 10, Echo Plus, 2 Count (Pack of 1). Brand new in box still. Willing to drop off if nearby. I'm in Ravenswood. </t>
  </si>
  <si>
    <t>Incase Neoprene Classic Sleeve for 13" MacBook Air / Retina MacBook Pr</t>
  </si>
  <si>
    <t>https://chicago.craigslist.org/chc/ele/d/chicago-incase-neoprene-classic-sleeve/7557533136.html</t>
  </si>
  <si>
    <t xml:space="preserve">ene Classic Sleeve for 13" MacBook Air / Retina MacBook... chicago city of chicago for sale electronics - city of chicago electronics - Posted 2022-11-14 18:23 Contact Information: print Incase Neoprene Classic Sleeve for 13" MacBook Air / Retina MacBook Pr - $15 (Chicago) QR Code Link to This Post New but not in box. Incase Neoprene Classic Sleeve for 13" MacBook Air / Retina MacBook Pro Incase Neoprene Classic Sleeve for 13" MacBook Air / Retina MacBook Pro - Racing Red - CL60631 OPEN BOX </t>
  </si>
  <si>
    <t>Antenna for Sale</t>
  </si>
  <si>
    <t>https://chicago.craigslist.org/chc/ele/d/chicago-antenna-for-sale/7557533300.html</t>
  </si>
  <si>
    <t xml:space="preserve">Sale - electronics - city of chicago for sale electronics - city of chicago electronics - Posted 2022-11-14 18:23 Contact Information: print Antenna for Sale - $15 (Chicago) QR Code Link to This Post See images. Not in box but new. Willing to drop off if near by. Live in Ravenswood. </t>
  </si>
  <si>
    <t>ColoWorld Remanufactured Ink Cartridge Replacement PG-245XL CL-246XL</t>
  </si>
  <si>
    <t>https://chicago.craigslist.org/nch/ele/d/chicago-ridge-coloworld-remanufactured/7562476713.html</t>
  </si>
  <si>
    <t xml:space="preserve">manufactured Ink Cartridge Replacement PG-245XL CL-246XL... chicago north chicagoland for sale electronics - north chicagoland electronics - Posted 2022-11-28 18:27 Contact Information: print ColoWorld Remanufactured Ink Cartridge Replacement PG-245XL CL-246XL - $8 ‚ image 1 of 1 ‚ condition: excellent more ads by this user QR Code Link to This Post Made in China. Brand new https://shr.temu.com/9ofjMzCwTaPIp Email best.Come on over and pick it up.AD Will be Removed once Sold.Thank you for looking </t>
  </si>
  <si>
    <t>LG 3D Glasses AG-S250 2 pair</t>
  </si>
  <si>
    <t>https://chicago.craigslist.org/nwc/ele/d/hoffman-estates-lg-3d-glasses-ag-s250/7559177415.html</t>
  </si>
  <si>
    <t xml:space="preserve">s AG-S250 2 pair - electronics - northwest suburbs for sale electronics - northwest suburbs electronics - Posted 2022-11-19 06:03 Contact Information: print LG 3D Glasses AG-S250 2 pair - $30 ‚ image 1 of 1 ‚ QR Code Link to This Post LG 3D Glasses AG-S250. 2 pair in boxes with instructions and charging cords. I‚Äôve never used them they sat in the boxes. </t>
  </si>
  <si>
    <t>VINTAGE GARRARD 62 TURNTABLE</t>
  </si>
  <si>
    <t>https://chicago.craigslist.org/chc/ele/d/skokie-vintage-garrard-62-turntable/7563645876.html</t>
  </si>
  <si>
    <t xml:space="preserve">ARD 62 TURNTABLE - electronics - city of chicago for sale electronics - city of chicago electronics - Posted 2022-12-01 18:50 Contact Information: print VINTAGE GARRARD 62 TURNTABLE - $50 (Skokie) ‚ image 1 of 9 ‚ QR Code Link to This Post Vintage Garrard 62 Turntable. Plays records, did not test for auto play, needs service. Did not test for all speeds. Speed selector works but moves hard. Cover has some cracks - see pictures. Probably needs new stylus. FIRM PRICE!!! PHONE CALLS ONLY! show contact info </t>
  </si>
  <si>
    <t>DENON AVR-3805 7.1 CHANNEL SURROUND AV RECEIVER - JAPAN</t>
  </si>
  <si>
    <t>https://chicago.craigslist.org/chc/ele/d/skokie-denon-avr-channel-surround-av/7563658894.html</t>
  </si>
  <si>
    <t xml:space="preserve">05 7.1 CHANNEL SURROUND AV RECEIVER - JAPAN -... chicago city of chicago for sale electronics - city of chicago electronics - Posted 2022-12-01 19:34 Contact Information: print DENON AVR-3805 7.1 CHANNEL SURROUND AV RECEIVER - JAPAN - $50 (Skokie) ‚ image 1 of 4 ‚ QR Code Link to This Post Denon AVR-3805 7.1 Channel Surround AV Receiver in good working condition. No HDMI connectors, no remote. FIRM PRICE!!! PHONE CALLS ONLY! show contact info </t>
  </si>
  <si>
    <t>Google Nest Mini (2nd Generation) Smart Speaker - Factory Sealed</t>
  </si>
  <si>
    <t>https://chicago.craigslist.org/chc/ele/d/chicago-google-nest-mini-2nd-generation/7562091061.html</t>
  </si>
  <si>
    <t xml:space="preserve">Mini (2nd Generation) Smart Speaker - Factory Sealed -... chicago city of chicago for sale electronics - city of chicago electronics - Posted 2022-11-27 19:16 Contact Information: print Google Nest Mini (2nd Generation) Smart Speaker - Factory Sealed - $15 (Hyde Park) ‚ image 1 of 7 ‚ 56th st near kimbark ave (google map) condition: new QR Code Link to This Post Google Nest Mini (2nd Generation) Smart Speaker in the Chalk color, brand new and still factory sealed. </t>
  </si>
  <si>
    <t>Quadraflex ST19 3 way floor standing speakers</t>
  </si>
  <si>
    <t>https://chicago.craigslist.org/nwc/ele/d/barrington-quadraflex-st19-way-floor/7556224656.html</t>
  </si>
  <si>
    <t xml:space="preserve">T19 3 way floor standing speakers - electronics - by... chicago northwest suburbs for sale electronics - northwest suburbs electronics - Posted 2022-11-11 10:44 Contact Information: print Quadraflex ST19 3 way floor standing speakers - $125 (barrington) ‚ image 1 of 3 ‚ QR Code Link to This Post Very nice condition vintage speakers. 3 way with 12" woofer, 5 1/2" mid and 1" dome tweeter all with AlNiCo magnets, mid and high level adjustment very nice walnut veneer cabinets and grills in excellent condition $125 or close offer gets them pick up in Barrington PHONE ONLY show contact info </t>
  </si>
  <si>
    <t>Vintage Motorola Turntable Stereo</t>
  </si>
  <si>
    <t>https://chicago.craigslist.org/sox/ele/d/tinley-park-vintage-motorola-turntable/7564492452.html</t>
  </si>
  <si>
    <t xml:space="preserve">rola Turntable Stereo - electronics - south chicagoland for sale electronics - south chicagoland electronics - Posted 2022-12-04 08:08 Contact Information: print Vintage Motorola Turntable Stereo - $400 ‚ image 1 of 6 ‚ make / manufacturer: Motorola QR Code Link to This Post Grandma‚Äôs vintage Motorola Turntable Stereo. Good condition considering its age. Working condition not tested. Located in south west suburbs. Thanks for looking! </t>
  </si>
  <si>
    <t>VINTAGE LAFAYETTE LR-100 SOLID STATE RECEIVER PRE-OWNED</t>
  </si>
  <si>
    <t>https://chicago.craigslist.org/nwc/ele/d/mount-prospect-vintage-lafayette-lr-100/7564491681.html</t>
  </si>
  <si>
    <t xml:space="preserve">YETTE LR-100 SOLID STATE RECEIVER PRE-OWNED -... chicago northwest suburbs for sale electronics - northwest suburbs electronics - Posted 2022-12-04 08:05 Contact Information: print VINTAGE LAFAYETTE LR-100 SOLID STATE RECEIVER PRE-OWNED - $25 (Mount Prospect) ‚ image 1 of 6 ‚ QR Code Link to This Post Pre owned FRT </t>
  </si>
  <si>
    <t>PANASONIC TELEPHONE ANSWERING MACHINE WITH FIVE HANDSETS</t>
  </si>
  <si>
    <t>https://chicago.craigslist.org/nch/ele/d/glenview-panasonic-telephone-answering/7559584234.html</t>
  </si>
  <si>
    <t xml:space="preserve">LEPHONE ANSWERING MACHINE WITH FIVE HANDSETS -... chicago north chicagoland for sale electronics - north chicagoland electronics - Posted 2022-11-20 10:00 Contact Information: print PANASONIC TELEPHONE ANSWERING MACHINE WITH FIVE HANDSETS - $30 (GLENVIEW) ‚ image 1 of 6 ‚ QR Code Link to This Post This Panasonic answering machine with five cordless telephones comes in its original box and includes the base unit, five handsets, five original rechargeable battery packs, one AC adaptor for the base, four chargers for the four extra handsets, five belt clips, and a telephone cord for connecting the base to the telephone wall. The original operating manual and quick start guide are also included. I purchased this phone system new from a local retailer a few years ago and used it only lightly in a smoke-free and pet-free home. The phone and components are still in excellent condition. Some of the numbers on some of the handset buttons have faded slightly, but all of the buttons work properly. I tested the answering machine and all five phones and determined that all are still in good operating condition. The phone system is Panasonic model number KX-TG585SK. The photos are of the actual items the buyer will receive. I'm selling everything for only $30. Cash only. </t>
  </si>
  <si>
    <t>https://chicago.craigslist.org/nwc/ele/d/palatine-samsung-46-led-smart-tv/7558442331.html</t>
  </si>
  <si>
    <t xml:space="preserve">LED Smart TV - UN46D6420UFXZA - electronics - -... chicago northwest suburbs for sale electronics - northwest suburbs electronics - Posted 2022-11-17 08:30 Contact Information: print Samsung 46" LED Smart TV - UN46D6420UFXZA - $200 (Palatine) ‚ image 1 of 11 ‚ (google map) condition: excellent make / manufacturer: Samsung model name / number: UN46D6420UFXZA size / dimensions: 41.9" x 26.9" x 10.8" QR Code Link to This Post Used Samsung model UN46D6420UFXZA 46" LED Smart TV in excellent condition. Series	6420 DESIGN Type	LED Swivel Stand (Left/Right)	Yes VIDEO Screen Size	45.9" Measured Diagonally Resolution	1080p Clear Motion Rate	480 AUDIO Sound Effect	SRS TheaterSound¬Æ HD Sound Output (RMS)	10W x 2 Speaker Type	Down Firing + Full Range WIRELESS CONNECTIVITY Wi-Fi	Yes, with optional LinkStick FEATURES Smart Hub	Yes Apps Platform	Smart TV with Samsung Apps 3D	Yes Ultra Clear Panel	Yes Wide Color Enhancer Plus	Yes ConnectShare‚Ñ¢	ConnectShare‚Ñ¢ Movie Anynet+‚Ñ¢ (HDMI-CEC)	Yes BD Wise‚Ñ¢ Plus	Yes Closed Captioning	Yes Game Mode	Yes Eco Sensor	Yes Auto Power Off	Yes Clock &amp; On/Off Timer	Yes INPUTS &amp; OUTPUTS HDMI	4 USB	3 Ethernet	1 Component	1 Composite In (AV)	2 PC Audio Input (Mini Jack)	1 PC/DVI Audio In (Mini Jack)	1 Digital Audio Out (Optical)	1 Audio Out (Mini Jack)	1 DIMENSIONS Product Size (W x H x D) Without Stand	41.9" x 24.5" x 1.2" Product Size (W x H x D) With Stand	41.9" x 26.9" x 10.8" Shipping Size (W x H x D)	52.4" x 29.1" x 5.5" WEIGHT Product Weight Without Stand	26.5 Product Weight With Stand	35.7 Shipping Weight	44.8 POWER ENERGY STAR¬Æ Certified	Yes, Exceeds Standards Energy Guide Label	Energy Guide Label Standby Power Consumption	0.07 SYSTEM Digital Broadcasting	ATSC/Clear QAM The Samsung 46" LED TV comes with a power cord and Samsung remote control. Asking $200.00. Located in Palatine (53 and Northwest Highway). If interested, please call or text at show contact info . I will not respond to emails. PLEASE NO LOW-BALLERS!!!! This is cash and pickup only. </t>
  </si>
  <si>
    <t>1 by One classic wooden turntable</t>
  </si>
  <si>
    <t>https://chicago.craigslist.org/nwc/ele/d/wauconda-by-one-classic-wooden-turntable/7564488151.html</t>
  </si>
  <si>
    <t xml:space="preserve">ssic wooden turntable - electronics - northwest suburbs for sale electronics - northwest suburbs electronics - Posted 2022-12-04 07:50 Contact Information: print 1 by One classic wooden turntable - $40 ‚ image 1 of 3 ‚ (google map) condition: like new make / manufacturer: 1 by One QR Code Link to This Post Play your vinyl! 33rpm, 45rpm, even 78rpm. Bluetooth, USB, and record what you play. Very light use so it‚Äôs time for it to go. Looks beautiful on a bookshelf. </t>
  </si>
  <si>
    <t>Klipsch subwoofer with 5 JVC surround sound speakers</t>
  </si>
  <si>
    <t>https://chicago.craigslist.org/nwc/ele/d/barrington-klipsch-subwoofer-with-jvc/7564488035.html</t>
  </si>
  <si>
    <t xml:space="preserve">oofer with 5 JVC surround sound speakers - electronics -... chicago northwest suburbs for sale electronics - northwest suburbs electronics - Posted 2022-12-04 07:50 Contact Information: print Klipsch subwoofer with 5 JVC surround sound speakers - $125 (Lake Barrington) ‚ image 1 of 5 ‚ (google map) condition: like new make / manufacturer: Klipsch model name / number: R-10SW QR Code Link to This Post Klipsch Reference R-10SW 300 WATT Powered 10" Subwoofer for Stereo or Home Theater. This Subwoofer is in excellent condition and works and sounds Great! No buzzing or hum. The Cabinet is a Matt finish has some scratches and minor wear corners are sharp and not ban up the grill is also nice and has no stains or holes. This subwoofer is clean no grunge come from a smoke free home. This sub is built VERY well and Sounds Amazing! very tight and hard-hitting Sub with excellent musical sound. Can reproduce very deep frequencies with authority. Allows one to make out EVERY bass note even at lower volumes. Make your movies and music feel more real Klipsch Reference R-10SW powered subwoffer Do you crave more bass? The hard-hitting Klipsch R-10SW has just what you need. This high-output powered sub boasts a potent 150-watt amplifier and a strong-yet-lightweight 10" woofer designed to lay down a deep and detailed bass foundation. With the R-10SW in your system, you'll hear and feel your movies, music, and video games come roaring to life in your living room. Easy system integration Line-level and LFE (Low-Frequency Effects) inputs let you easily connect the R-10SW to almost any home theater or stereo receiver. Its back-panel volume, crossover, and phase controls help you fine-tune the bass to your liking, and blend its sound into your system. The sub comes housed in a durable MDF cabinet and finished with a brushed black polymer veneer. A front-mounted LED power indicator makes it easy to tell when the sub is powered up and ready to rock! </t>
  </si>
  <si>
    <t>Treadmill DC Motor</t>
  </si>
  <si>
    <t>https://chicago.craigslist.org/nwc/ele/d/park-ridge-treadmill-dc-motor/7563647438.html</t>
  </si>
  <si>
    <t xml:space="preserve"> Motor - electronics - northwest suburbs for sale electronics - northwest suburbs electronics - Posted 2022-12-01 18:55 Contact Information: print Treadmill DC Motor - $35 (PARK RIDGE / Chicago northwest) ‚ image 1 of 5 ‚ condition: excellent make / manufacturer: Baldor industrial model name / number: NP0687 Treadmill size / dimensions: 120 V more ads by this user QR Code Link to This Post Baldor treadmill motor NP0687 call or text show contact info </t>
  </si>
  <si>
    <t>NUBWO N12D Headset Wired 3.5mm Noise Cancelling Xbox Gaming Headset</t>
  </si>
  <si>
    <t>https://chicago.craigslist.org/nch/ele/d/evanston-nubwo-n12d-headset-wired-35mm/7562730124.html</t>
  </si>
  <si>
    <t xml:space="preserve">eadset Wired 3.5mm Noise Cancelling Xbox Gaming Headset... chicago north chicagoland for sale electronics - north chicagoland electronics - Posted 2022-11-29 12:48 Contact Information: print NUBWO N12D Headset Wired 3.5mm Noise Cancelling Xbox Gaming Headset - $6 ‚ image 1 of 1 ‚ condition: new delivery available QR Code Link to This Post I‚Äôm only selling this because I need the extra money for bills this month.Made in China.New over 38, Only asking $6 New ( https://shr.temu.com/TRCpKNqvz5uu1QO ) Let me know if you have any questions.Come on over and pick it up.If the ad is up it‚Äôs still for sale!THX. </t>
  </si>
  <si>
    <t>Rel Subwoofer</t>
  </si>
  <si>
    <t>https://chicago.craigslist.org/sox/ele/d/orland-park-rel-subwoofer/7561299816.html</t>
  </si>
  <si>
    <t xml:space="preserve">r - electronics - south chicagoland for sale electronics - south chicagoland electronics - Posted 2022-11-25 13:11 Contact Information: print Rel Subwoofer - $750 (Orland Park) ‚ image 1 of 4 ‚ QR Code Link to This Post For sale is a flawless, fully functional Rel t 7i theater reference subwoofer. Asking $750 or best offer. </t>
  </si>
  <si>
    <t>Vintage Jensen Speakers</t>
  </si>
  <si>
    <t>https://chicago.craigslist.org/sox/ele/d/orland-park-vintage-jensen-speakers/7561619069.html</t>
  </si>
  <si>
    <t xml:space="preserve">en Speakers - electronics - south chicagoland for sale electronics - south chicagoland electronics - Posted 2022-11-26 12:07 Contact Information: print Vintage Jensen Speakers - $125 (Orland Park) ‚ image 1 of 3 ‚ QR Code Link to This Post For sale is a pair of vintage Jensen model 4 speakers in fantastic condition. Asking $125 or best offer. Thanks </t>
  </si>
  <si>
    <t>Vintage Infinity Speakers</t>
  </si>
  <si>
    <t>https://chicago.craigslist.org/sox/ele/d/orland-park-vintage-infinity-speakers/7561619561.html</t>
  </si>
  <si>
    <t xml:space="preserve">nity Speakers - electronics - south chicagoland for sale electronics - south chicagoland electronics - Posted 2022-11-26 12:08 Contact Information: print Vintage Infinity Speakers - $125 (Orland Park) ‚ image 1 of 4 ‚ QR Code Link to This Post For sale are a pair of vintage infinity 2500 speakers in perfect condition. Asking $125 or best offer. Thanks </t>
  </si>
  <si>
    <t>https://chicago.craigslist.org/wcl/ele/d/orland-park-vintage-jensen-speakers/7561620149.html</t>
  </si>
  <si>
    <t xml:space="preserve">en Speakers - electronics - west chicagoland for sale electronics - west chicagoland electronics - Posted 2022-11-26 12:09 Contact Information: print Vintage Jensen Speakers - $100 (Orland park) ‚ image 1 of 4 ‚ 151st near Teebrook dr (google map) QR Code Link to This Post For sale are a pair of vintage jensen ls 4b speakers. They sound and look great - even the grills are in great condition. Asking $100 or best offer. </t>
  </si>
  <si>
    <t>6S Hi-Fi Stereo Foldable Wireless Stereo Headsets Earbuds with</t>
  </si>
  <si>
    <t>https://chicago.craigslist.org/nch/ele/d/evanston-6s-hi-fi-stereo-foldable/7563052329.html</t>
  </si>
  <si>
    <t xml:space="preserve">reo Foldable Wireless Stereo Headsets Earbuds with -... chicago north chicagoland for sale electronics - north chicagoland electronics - Posted 2022-11-30 10:31 Contact Information: print 6S Hi-Fi Stereo Foldable Wireless Stereo Headsets Earbuds with - $4 ‚ image 1 of 1 ‚ condition: new more ads by this user QR Code Link to This Post I just need some cash for a home remodel project.Made in China.This is on sale at Amazon for 19 Brand new https://shr.temu.com/swjHCoXH9MV6h Let me know if you have any questions.Pick up only. No shipping.This posting will be removed promptly once sold.ThanksÔºÅ </t>
  </si>
  <si>
    <t>Vintage Sansui Amplifier</t>
  </si>
  <si>
    <t>https://chicago.craigslist.org/sox/ele/d/orland-park-vintage-sansui-amplifier/7554349510.html</t>
  </si>
  <si>
    <t xml:space="preserve">ui Amplifier - electronics - south chicagoland for sale electronics - south chicagoland electronics - Posted 2022-11-06 11:51 Contact Information: print Vintage Sansui Amplifier - $225 (Orland Park) ‚ image 1 of 4 ‚ QR Code Link to This Post For sale is a fully functional vintage sansui amplifier 2000A in immaculate condition. Asking $225 or best offer. </t>
  </si>
  <si>
    <t>Martin Logan Speaker</t>
  </si>
  <si>
    <t>https://chicago.craigslist.org/sox/ele/d/orland-park-martin-logan-speaker/7563259314.html</t>
  </si>
  <si>
    <t xml:space="preserve"> Speaker - electronics - south chicagoland for sale electronics - south chicagoland electronics - Posted 2022-11-30 18:25 Contact Information: print Martin Logan Speaker - $1,000 (Orland Park) ‚ image 1 of 6 ‚ QR Code Link to This Post For sale is a Martin Logan electro motion esl c center channel. It is fully functional - but the cabinet has some wear but does not effect functionality. Price reflects this. Item new was $2,000. I‚Äôm asking $1000 or best offer. </t>
  </si>
  <si>
    <t>Yamaha MG10/2 Stereo Mixer</t>
  </si>
  <si>
    <t>https://chicago.craigslist.org/nch/ele/d/libertyville-yamaha-mg10-stereo-mixer/7563583924.html</t>
  </si>
  <si>
    <t xml:space="preserve">2 Stereo Mixer - electronics - north chicagoland for sale electronics - north chicagoland electronics - Posted 2022-12-01 15:52 Contact Information: print Yamaha MG10/2 Stereo Mixer - $100 (Libertyville) ‚ image 1 of 4 ‚ condition: like new make / manufacturer: Yamaha model name / number: MG 10/2 QR Code Link to This Post Rarely used Yamaha MG10/2 Stereo Mixer - powered unit included. MG10/2 Stereo Mixer Specifications: Less than .1% THD+N, 20Hz to 20kHz @ +14dB 600 ohms (ST out) Frequency response: 20Hz to 20kHz @ + 4dB 600 ohms (ST out) 4 mic XLR inputs 2 mono line TRS inputs 2 stereo TRS/RCA inputs 2 TRS insert I/O 2 TRS sends 1 stereo return TRS Compact and convenient, it won't compromise your signal. The Yamaha MG10/2 Stereo Mixer is the way to go if you simply need to mix a few sources to stereo but you insist on the finest audio quality available. It's compact and convenient to use, but won't compromise your signal in any way. For demo and music production in your personal studio, for band rehearsal, small sound reinforcement applications, or as a super utility mixer for any application, you can't lose with the MG10/2. 10 input channels The MG10/2 features a total of 10 input channels: 2 mono microphone/line inputs and 4 stereo line inputs, 2 of which offer mono microphone input capability. 4 low-noise, high-precision mic preamps The microphone preamps provided on the 2 mono channels and 2 of the 4 stereo channels would be worth the price of the entire mixer if packa separately. These are high-performance head amplifiers that will bring out the best in any dynamic or condenser microphone. Phantom power So you can take advantage of the superior sonic quality of professional-class studio condenser microphones, all 4 of the MG10/2's high-performance mic preamps feature switchable phantom power. A single switch turns phantom power on or off for all 4 channels. Insert I/O Mono input channels feature insert I/O patch points so you can add compressors, EQ, or other extra signal processing to the channels as required. 3-band channel EQ and HPF Designed for smooth, musical response, the 3-band equalizers provided on all input channels are one more sonic tool you can use to create clean, professional mixes. All mono microphone input channels also feature a switchable high-pass filter that can be used to cut out unwanted low-frequency noise. 2 aux sends and stereo aux return The MG10/2 is also fully equipped to handle external effects and monitor systems. Use the post-fader auxiliary sends in conjunction with the stereo auxiliary returns to add reverb, delay, or other external effects to the mix, and use the pre-fader sends to feed a separate mix to your monitor system. </t>
  </si>
  <si>
    <t>Fuji Instax Mini 9 Instant Camera</t>
  </si>
  <si>
    <t>https://chicago.craigslist.org/nch/ele/d/skokie-fuji-instax-mini-instant-camera/7564480065.html</t>
  </si>
  <si>
    <t xml:space="preserve">Mini 9 Instant Camera - electronics - north chicagoland for sale electronics - north chicagoland electronics - Posted 2022-12-04 07:06 Contact Information: print Fuji Instax Mini 9 Instant Camera - $60 (Skokie) ‚ image 1 of 6 ‚ make / manufacturer: Fuji QR Code Link to This Post The camera was used for one refill. It‚Äôs like brand new, comes with case and camera. It‚Äôs the cobalt blue one. </t>
  </si>
  <si>
    <t>Belkin TuneBase FM for iPod</t>
  </si>
  <si>
    <t>https://chicago.craigslist.org/wcl/ele/d/belkin-tunebase-fm-for-ipod/7556634918.html</t>
  </si>
  <si>
    <t xml:space="preserve">ase FM for iPod - electronics - west chicagoland for sale electronics - west chicagoland electronics - Posted 2022-11-12 11:04 Contact Information: print Belkin TuneBase FM for iPod - $25 (Westchester, IL) condition: new make / manufacturer: Belkin QR Code Link to This Post Brand New Belkin TuneBase FM for Apple iPod with ClearScan. TuneBase FM can be used to charge, hold, power, and play your iPod as you drive. TuneBase FM plugs into to the cigarette lighter adapter or power outlet in your vehicle &amp; uses ClearScan technology to scan for the clearest FM frequencies. What's in the Box: 1 - TuneBase FM 7 - Adapter Sleeves 2 - Fit Rings 5 - Spacer Pads 1 - User Manual Compatable with the following devices: iPod touch 1.1 iPod nano 3rd generation (video) 1.0.1 iPod classic 1.0.1 iPod nano 2nd generation 1.1.3 iPod with video 1.2.1 and above iPod nano 1st generation: 1.3.1 and above iPod with color display 1.2.1 and above iPod 4th generation 3.1.1 and above iPod mini 1.4.1 and above Purchased for $100.00 +tax. Cash &amp; pick up only. $25.00 </t>
  </si>
  <si>
    <t>Canon Battery &amp; Charger</t>
  </si>
  <si>
    <t>https://chicago.craigslist.org/wcl/ele/d/canon-battery-charger/7556634812.html</t>
  </si>
  <si>
    <t xml:space="preserve">y &amp; Charger - electronics - west chicagoland for sale electronics - west chicagoland electronics - Posted 2022-11-12 11:04 Contact Information: print Canon Battery &amp; Charger - $15 (Westchester, IL) condition: excellent make / manufacturer: Canon QR Code Link to This Post Canon Battery Pack NB-5L 3.7V 1120mAh (Li-ion) Canon Battery Charger CB-2LX Cash &amp; pick up only. $15 </t>
  </si>
  <si>
    <t>Leather iPod case</t>
  </si>
  <si>
    <t>https://chicago.craigslist.org/wcl/ele/d/leather-ipod-case/7556625495.html</t>
  </si>
  <si>
    <t xml:space="preserve"> case - electronics - west chicagoland for sale electronics - west chicagoland electronics - Posted 2022-11-12 10:45 Contact Information: print Leather iPod case - $4 (Westchester, IL) condition: like new QR Code Link to This Post 1 - Incase Brand Leather Case for Apple iPod mini. Color: light blue Gently used condition. Sold as-is. Cash &amp; pick up only. Please ignor: iPod, i pod, i-pod, itunes, apple </t>
  </si>
  <si>
    <t>Coby 2 in 1 Headphones &amp; Earbuds (New)</t>
  </si>
  <si>
    <t>https://chicago.craigslist.org/sox/ele/d/worth-coby-in-headphones-earbuds-new/7564475805.html</t>
  </si>
  <si>
    <t xml:space="preserve">Headphones &amp; Earbuds (New) - electronics - south chicagoland for sale electronics - south chicagoland electronics - Posted 2022-12-04 06:36 Contact Information: print Coby 2 in 1 Headphones &amp; Earbuds (New) - $10 (Worth) ‚ image 1 of 1 ‚ condition: new make / manufacturer: Coby model name / number: CVH-800 more ads by this user QR Code Link to This Post Coby Jammerz Extra Over-the-Ear Headphones and Earbud Combo: 40mm power drivers Clear sound, precise highs and big bass Coby Jammerz headphones equipped with noise-isolating ear cushions Earbud carry case 3.5mm mini jack connection Adjustable headband on headphones gives you the right fit Call or Text # show contact info </t>
  </si>
  <si>
    <t>Used Filtrete air purifier</t>
  </si>
  <si>
    <t>https://chicago.craigslist.org/nwc/ele/d/crystal-lake-used-filtrete-air-purifier/7561147159.html</t>
  </si>
  <si>
    <t xml:space="preserve">e air purifier - electronics - northwest suburbs for sale electronics - northwest suburbs electronics - Posted 2022-11-25 05:24 Contact Information: print Used Filtrete air purifier - $30 (Crystal lake) ‚ image 1 of 4 ‚ QR Code Link to This Post Moving sale. Used Filtrete air purifier. Like new. Ask $30. </t>
  </si>
  <si>
    <t>Paradigm Reference Studio 20 V2</t>
  </si>
  <si>
    <t>https://chicago.craigslist.org/nwc/ele/d/des-plaines-paradigm-reference-studio/7564470509.html</t>
  </si>
  <si>
    <t xml:space="preserve">erence Studio 20 V2 - electronics - northwest suburbs for sale electronics - northwest suburbs electronics - Posted 2022-12-04 05:45 Contact Information: print Paradigm Reference Studio 20 V2 - $300 (Des Plaines) ‚ image 1 of 3 ‚ condition: excellent make / manufacturer: Paradigm model name / number: Studio 20 V2 more ads by this user QR Code Link to This Post Paradigm Reference Studio 20 V2 speakers in excellent condition. Fully functional and sound great. I'm the original owner of these fantastic speakers. Cash only. </t>
  </si>
  <si>
    <t>Paradigm Reference Studio ADP V2 surrounds</t>
  </si>
  <si>
    <t>https://chicago.craigslist.org/nwc/ele/d/des-plaines-paradigm-reference-studio/7564470532.html</t>
  </si>
  <si>
    <t xml:space="preserve">erence Studio ADP V2 surrounds - electronics - ... chicago northwest suburbs for sale electronics - northwest suburbs electronics - Posted 2022-12-04 05:45 Contact Information: print Paradigm Reference Studio ADP V2 surrounds - $200 (Des Plaines) ‚ image 1 of 6 ‚ condition: excellent make / manufacturer: Paradigm more ads by this user QR Code Link to This Post Paradigm Reference Studio ADP V2 dipole surround speakers. Fully functional, very good condition. Minor scratches and scuff marks on the bottom of the speakers. Cash only. </t>
  </si>
  <si>
    <t>Paradigm Reference Studio CC V2</t>
  </si>
  <si>
    <t>https://chicago.craigslist.org/nwc/ele/d/des-plaines-paradigm-reference-studio/7564470561.html</t>
  </si>
  <si>
    <t xml:space="preserve">erence Studio CC V2 - electronics - northwest suburbs for sale electronics - northwest suburbs electronics - Posted 2022-12-04 05:45 Contact Information: print Paradigm Reference Studio CC V2 - $150 (Des Plaines) ‚ image 1 of 3 ‚ condition: excellent make / manufacturer: Paradigm more ads by this user QR Code Link to This Post Paradigm Reference Studio V2 center channel. Excellent condition, great sounding speaker. Original owner. Cash only. </t>
  </si>
  <si>
    <t>Paradigm Reference Studio 60 V2</t>
  </si>
  <si>
    <t>https://chicago.craigslist.org/nwc/ele/d/des-plaines-paradigm-reference-studio/7564470489.html</t>
  </si>
  <si>
    <t xml:space="preserve">erence Studio 60 V2 - electronics - northwest suburbs for sale electronics - northwest suburbs electronics - Posted 2022-12-04 05:44 Contact Information: print Paradigm Reference Studio 60 V2 - $350 (Des Plaines) ‚ image 1 of 4 ‚ condition: excellent make / manufacturer: Paradigm more ads by this user QR Code Link to This Post Paradigm Reference Studio 60 V2. Very good condition, minor chip and rub mark on the bottom front of one speaker.Great sounding and fully functioning speakers. Original owner of these fantastic speakers. Cash only. </t>
  </si>
  <si>
    <t>Unopened Apple lightning to USB camera adapter</t>
  </si>
  <si>
    <t>https://chicago.craigslist.org/nch/ele/d/highland-park-unopened-apple-lightning/7555791513.html</t>
  </si>
  <si>
    <t xml:space="preserve">le lightning to USB camera adapter - electronics - by... chicago north chicagoland for sale electronics - north chicagoland electronics - Posted 2022-11-10 08:51 Contact Information: print Unopened Apple lightning to USB camera adapter - $10 (Highland Park) ‚ image 1 of 2 ‚ condition: new make / manufacturer: Apple QR Code Link to This Post Brand new, unopened Apple lightning to USB 3 camera adapter. It lets you record audio from a separate source (microphone or interface), along with video on your iPhone or iPad. Very convenient for getting better audio quality on your videos. Sells new for $37 + tax </t>
  </si>
  <si>
    <t>Thorens Turntable</t>
  </si>
  <si>
    <t>https://chicago.craigslist.org/chc/ele/d/chicago-thorens-turntable/7564464260.html</t>
  </si>
  <si>
    <t xml:space="preserve">table - electronics - city of chicago for sale electronics - city of chicago electronics - Posted 2022-12-04 03:50 Contact Information: print Thorens Turntable - $500 (Southwest Chicago) ‚ image 1 of 12 ‚ condition: excellent make / manufacturer: Thorens model name / number: TD 160 QR Code Link to This Post I'm selling a Vintage Thorens TD 160 Turntable. The turntable comes with an almost new Grado Gold Cartridge. The turntable is in excellent cosmetic and working condition. The turntable is all original and was made in Germany. Thank you. </t>
  </si>
  <si>
    <t>GoPro 8, 9 ,10 &amp; 11 Cameras Brand New &amp; various Accessories. New.</t>
  </si>
  <si>
    <t>https://chicago.craigslist.org/chc/ele/d/gopro-cameras-brand-new-various/7564462561.html</t>
  </si>
  <si>
    <t xml:space="preserve">10 &amp; 11 Cameras Brand New &amp; various Accessories. New. -... chicago city of chicago for sale electronics - city of chicago electronics - Posted 2022-12-04 03:11 Contact Information: print GoPro 8, 9 ,10 &amp; 11 Cameras Brand New &amp; various Accessories. New. (N.W side in Chicago) ‚ image 1 of 16 ‚ condition: new QR Code Link to This Post *I have 3 Brand New / Unused GoPro Hero 8 Black Cameras for Sale. *I have 1 Brand New / Unused GoPro Hero 9 Black Camera for Sale. *I have 5 Brand New / Unused GoPro Hero 10 Black Cameras for Sale. *Just Arrived!!!!!! I have 2 GoPro Hero Black 11 Cameras New in boxes. Picked up 9-15-22. All GoPro Cameras are Brand New / Unused in boxes with the accessories that are included (Battery, charging cable etc.) **Only 2 Cameras are in Photos on Ad. I also have various GoPro Accessories, Batteries &amp; Chargers that are New / Unused &amp; for Sale as well. I am selling them Cheaper than Store Prices. Never used these Cameras or accessories. ________________________________________ The GoPro Hero 8 Black is at some stores now are $250 + $25 tax. I'm Selling for $240 EACH (You save $10 + $25 tax......$35 Off store Price). ________________________________________ The GoPro 9 Black Cameras are $400 + $45 tax. Some places like Best Buy, Target &amp; Micro Center they are $450 + tax. My Price is $300 (You save Lots of $ + tax). ________________________________________ The GoPro 10 Cameras are New in boxes. At Store they are $450 - $400 + $40 tax. My price $340. You save $50 Off store Price buying from Me. ------------------------------------------------------------- The GoPro Hero 11 Black Cameras I am Selling for $400 each firm. You save $50 tax + Off store price. LAST Photo Shows Target Prices. ***If You can find the same GoPro items I am Selling cheaper elsewhere, or Bundled with accessories, Great...Go buy them. (They most likely are refurbished or used). I do NOT Price Match. Everything I am Selling is New. ________________________________________ Accessories --------------------- ACCESSORIES I am Selling do NOT include a actual GoPro Camera. Photos showing a GoPro attached to the accessory I am selling are for illustration purposes only to let You know the purpose of each accessory. I have: 3 Way Mount (retails for $70) I'll sell for $50 Jaws Flex Clamp (retails $50) I'll sell for $40. 2-Floatie Sticks (retails $30) I'll sell each for $20. 2-Head Harnesses (retail $20 each). I'll sell for $15 each. 3- Chest Harnesses (retail $40 each). I'll sell for $30 each. 3-Dual GoPro Battery Charger which holds &amp; charges 2 Batteries at a time. Comes with 1 Battery &amp; USB cable $50 at store. I'll sell for $40 each. I can sell 1 accesory piece or all accessories as a package. Tell Me what You want &amp; We can workout Deal. Might Trade for a Car, Truck, Van, Motorcycle, Moped / Scooter, Off Road Toys, Jet Ski / PWC, Sea Doo, Waverunner, Boat, Camper, FOID items etc. N.W.side in Chicago's Jefferson Park Area </t>
  </si>
  <si>
    <t>Dynaco A-25 speakers</t>
  </si>
  <si>
    <t>https://chicago.craigslist.org/wcl/ele/d/glen-ellyn-dynaco-25-speakers/7556040036.html</t>
  </si>
  <si>
    <t xml:space="preserve">speakers - electronics - west chicagoland for sale electronics - west chicagoland electronics - Posted 2022-11-10 18:28 Contact Information: print Dynaco A-25 speakers - $480 (Glen Ellyn) ‚ image 1 of 4 ‚ condition: excellent make / manufacturer: Dynaco model name / number: A25 QR Code Link to This Post If interested, please call. I won't respond to text messages or emails. Fully restored, nice looking. The price is firm! Please don't waste my time and yours. </t>
  </si>
  <si>
    <t>Nintendo Wii Fully Functional</t>
  </si>
  <si>
    <t>https://chicago.craigslist.org/chc/ele/d/chicago-nintendo-wii-fully-functional/7555883148.html</t>
  </si>
  <si>
    <t xml:space="preserve"> Fully Functional - electronics - city of chicago for sale electronics - city of chicago electronics - Posted 2022-11-10 12:05 Contact Information: print Nintendo Wii Fully Functional - $90 (Chicago) condition: excellent QR Code Link to This Post Nintendo Wii in good working order. Comes with: Wii Wii stand Power Cord Tv cable Sensor bar 1 Wii Nunchuck 1 Wii Remote 1 WiiPlay Game Text show contact info </t>
  </si>
  <si>
    <t>Need fast Wifi ? I offer cable, internet, home phone etc</t>
  </si>
  <si>
    <t>https://chicago.craigslist.org/chc/ele/d/chicago-need-fast-wifi-offer-cable/7563694546.html</t>
  </si>
  <si>
    <t xml:space="preserve">fi ? I offer cable, internet, home phone etc -... chicago city of chicago for sale electronics - city of chicago electronics - Posted 2022-12-01 22:18 Contact Information: print Need fast Wifi ? I offer cable, internet, home phone etc - $1 (Chicago) ‚ image 1 of 1 ‚ make / manufacturer: wifi model name / number: wifi QR Code Link to This Post Mike! show contact info ¬†.Get Wi-Fi today or day! Lower your bill with me. Mike! Wi-Fi, cable, internet, modem, security etc </t>
  </si>
  <si>
    <t>Free internet ! Ask Mike for details</t>
  </si>
  <si>
    <t>https://chicago.craigslist.org/sox/ele/d/chicago-free-internet-ask-mike-for/7564455610.html</t>
  </si>
  <si>
    <t xml:space="preserve">t ! Ask Mike for details - electronics - south chicagoland for sale electronics - south chicagoland electronics - Posted 2022-12-04 01:01 Contact Information: print Free internet ! Ask Mike for details - $1 (All areas) ‚ image 1 of 2 ‚ QR Code Link to This Post Free internet Wi-Fi with EBT, link, Medicare etc. text me or call me show contact info . Mike! </t>
  </si>
  <si>
    <t>üîåüí° 6ft Extension Cord RCA USB Phone Ethernet Coaxial 2 Light Bulbs</t>
  </si>
  <si>
    <t>https://chicago.craigslist.org/chc/ele/d/chicago-6ft-extension-cord-rca-usb/7564454383.html</t>
  </si>
  <si>
    <t xml:space="preserve">sion Cord RCA USB Phone Ethernet Coaxial 2 Light Bulbs -... chicago city of chicago for sale electronics - city of chicago electronics - Posted 2022-12-04 00:45 Contact Information: print üîåüí° 6ft Extension Cord RCA USB Phone Ethernet Coaxial 2 Light Bulbs - $7 (Chicago - Lakeview/Buena Park) ‚ image 1 of 6 ‚ condition: like new QR Code Link to This Post üí° 2 Light Bulbs üîå 6ft Extension Cord ‚ö° Phone Cable ‚ö° USB Cable ‚ö° Coaxial cable - Coax ‚ö° Ethernet Cable - Cat 5e 3 Foot ‚ö° RCA Connector Cable üí≤ Socially distanced meeting and cashless with Zelle or Chase Quick Pay. üåé Meet on the north side of Chicago near Wrigley Field. Check out my other silver, flatware, lamp, Apple, Nintendo Wii Games, Anthropology, electronics, clothes, Express dress, kitchen, Otterbox, vintage items, Kuhn Rikon, cheese board, Crate and Barrel, Pier 1, silver, WIlliams-Sonoma, jewelry, Oneida, plants, Tiffany, pearls, books, new MCM fabric, World Market, crafts, woodworking, beads, Container Store, History books, cook books, Chinese book listings. </t>
  </si>
  <si>
    <t>Two 3-prong extension cords</t>
  </si>
  <si>
    <t>https://chicago.craigslist.org/chc/ele/d/chicago-two-prong-extension-cords/7564455192.html</t>
  </si>
  <si>
    <t xml:space="preserve">extension cords - electronics - city of chicago for sale electronics - city of chicago electronics - Posted 2022-12-04 00:56 Contact Information: print Two 3-prong extension cords - $5 (Lincoln Square) ‚ image 1 of 4 ‚ Lincoln near Montrose condition: excellent more ads by this user QR Code Link to This Post Both for $5! Excellent condition and clean! Ôøº Cash only. Pick up near Lincoln and Montrose in Lincoln in Square. </t>
  </si>
  <si>
    <t>Insignia VGA to HDMI</t>
  </si>
  <si>
    <t>https://chicago.craigslist.org/nwc/ele/d/rolling-meadows-insignia-vga-to-hdmi/7557589195.html</t>
  </si>
  <si>
    <t xml:space="preserve"> to HDMI - electronics - northwest suburbs for sale electronics - northwest suburbs electronics - Posted 2022-11-14 22:19 Contact Information: print Insignia VGA to HDMI - $10 ‚ image 1 of 3 ‚ QR Code Link to This Post like new </t>
  </si>
  <si>
    <t>MyQ Smart WiFi Garage Opener</t>
  </si>
  <si>
    <t>https://chicago.craigslist.org/nwc/ele/d/rolling-meadows-myq-smart-wifi-garage/7557591242.html</t>
  </si>
  <si>
    <t xml:space="preserve">Fi Garage Opener - electronics - northwest suburbs for sale electronics - northwest suburbs electronics - Posted 2022-11-14 22:32 Contact Information: print MyQ Smart WiFi Garage Opener - $20 ‚ image 1 of 5 ‚ condition: like new QR Code Link to This Post My new place has one already,works. </t>
  </si>
  <si>
    <t>https://chicago.craigslist.org/sox/ele/d/matteson-night-owl-nvr7p-channel-h264/7564453729.html</t>
  </si>
  <si>
    <t>Atomos Ninja Star Prores recorder, in great condition, Full Kit.</t>
  </si>
  <si>
    <t>https://chicago.craigslist.org/wcl/ele/d/lombard-atomos-ninja-star-prores/7558228913.html</t>
  </si>
  <si>
    <t xml:space="preserve"> Star Prores recorder, in great condition, Full Kit. -... chicago west chicagoland for sale electronics - west chicagoland electronics - Posted 2022-11-16 14:43 Contact Information: print Atomos Ninja Star Prores recorder, in great condition, Full Kit. - $375 (Lombard, IL) ‚ image 1 of 12 ‚ condition: excellent make / manufacturer: Atomos model name / number: Ninja Star QR Code Link to This Post Atomos Ninja Star Prores recorder, in great condition, Full Kit. Also Includes 64GB &amp; 128 Cfast 1.0 Card. Atomos Ninja Star Prores recorder,¬†2 batteries, hdmi cable, cfast usb card reader, battery charger, car charger, instruction manual, Original case and packaging.¬† </t>
  </si>
  <si>
    <t>Brand New! Yamaha THR10 Amp Carry Bag</t>
  </si>
  <si>
    <t>https://chicago.craigslist.org/nwc/ele/d/brand-new-yamaha-thr10-amp-carry-bag/7564576327.html</t>
  </si>
  <si>
    <t xml:space="preserve">amaha THR10 Amp Carry Bag - electronics - northwest suburbs for sale electronics - northwest suburbs electronics - Posted 2022-12-04 12:20 Contact Information: print Brand New! Yamaha THR10 Amp Carry Bag - $30 (Elgin) ‚ image 1 of 2 ‚ QR Code Link to This Post This sale is for a brand new Yamaha THR10 carry bag with strap. This bag is in a sealed box that has never been opened. The one OUT of the box is mine for visual purposes, the one below is the one for sale. If you have one of these little amps, this is the perfect padded bag to protect it. These go for $39.95 everywhere. $30.00 firm. Thanks for looking! </t>
  </si>
  <si>
    <t>Honeywell T5+ Smart Thermostat</t>
  </si>
  <si>
    <t>https://chicago.craigslist.org/chc/ele/d/chicago-honeywell-t5-smart-thermostat/7559249046.html</t>
  </si>
  <si>
    <t xml:space="preserve">+ Smart Thermostat - electronics - city of chicago for sale electronics - city of chicago electronics - Posted 2022-11-19 10:08 Contact Information: print Honeywell T5+ Smart Thermostat - $30 (West Loop, Chicago) ‚ image 1 of 2 ‚ Madison near Racine condition: like new make / manufacturer: Honeywell model name / number: T5+ Smart Thermostat size / dimensions: 4" x 4" x 1" QR Code Link to This Post Honeywell l T5+ Smart Thermostat with Power Adapter - never installed / like-new condition Wi-Fi Connectivity 7-day Scheduling Geofencing Control Heat/Cool Auto-change Smart Responses &amp; Alerts Power Adapter Included (not shown in photos) Item comes in original packaging with instruction &amp; Installation booklet as shown in photos https://www.honeywellstore.com/store/products/lyric-t5-wi-fi-smart-thermostat-rcht8612w.htm </t>
  </si>
  <si>
    <t>Arris Wireless Router NVG510 with Ethernet Cord, AC Adaptor and Origin</t>
  </si>
  <si>
    <t>https://chicago.craigslist.org/chc/ele/d/chicago-arris-wireless-router-nvg510/7559634220.html</t>
  </si>
  <si>
    <t xml:space="preserve">ss Router NVG510 with Ethernet Cord, AC Adaptor and... chicago city of chicago for sale electronics - city of chicago electronics - Posted 2022-11-20 12:13 Contact Information: print Arris Wireless Router NVG510 with Ethernet Cord, AC Adaptor and Origin - $10 (West Loop, Chicago) ‚ image 1 of 4 ‚ Madison near Racine (google map) condition: good make / manufacturer: Arris QR Code Link to This Post Arris NVG510 DSL Wireless Modem Router. Built in Wi-Fi Router. Includes: Router, Ethernet Cord (not pictured), AC Adaptor and Original Box Easy curbside pick-up in the West Loop near Madison &amp; Racine. </t>
  </si>
  <si>
    <t>Yamaha AV Receiver (4K) HTR 4065</t>
  </si>
  <si>
    <t>https://chicago.craigslist.org/chc/ele/d/chicago-yamaha-av-receiver-4k-htr-4065/7564574494.html</t>
  </si>
  <si>
    <t xml:space="preserve">ceiver (4K) HTR 4065 - electronics - city of chicago for sale electronics - city of chicago electronics - Posted 2022-12-04 12:15 Contact Information: print Yamaha AV Receiver (4K) HTR 4065 - $20 (Chicago) ‚ image 1 of 3 ‚ Belmont &amp; Southport condition: excellent make / manufacturer: Yamaha model name / number: HTR 4065 QR Code Link to This Post Gently used receiver that needs a good home. Works perfect. Provides simple operation with network control via free Yamaha AV Controller App, plus enhanced audio capabilities with CINEMA DSP 3D for an enveloping home theater experience. Expand Apple¬Æ connectivity with AirPlay¬Æ and versatile USB input for iPad¬Æ compatibility. Be ready for the future with sophisticated technologies like 4K video pass-through and 20 percent less power consumption with ECO mode. 5-channel powerful surround sound (115 W per channel) Discrete amp configuration Network functions such as AirPlay and AV Controller App 4K pass-through for generation super high resolution images HDMI (four inputs/one output) with 3D and Audio Return Channel Front panel USB digital connection for iPod, iPhone and iPad HD Audio decoding with CINEMA DSP 3D (17 DSP programs) Multilingual color OSD ECO mode operation for about 20 percent less power consumption https://www.yamaha.com/cchtr4065/#features </t>
  </si>
  <si>
    <t>MEElectronics CC51P IEM Headphones - Graphite - Brand New!</t>
  </si>
  <si>
    <t>https://chicago.craigslist.org/nwc/ele/d/meelectronics-cc51p-iem-headphones/7564573350.html</t>
  </si>
  <si>
    <t xml:space="preserve">s CC51P IEM Headphones - Graphite - Brand New! -... chicago northwest suburbs for sale electronics - northwest suburbs electronics - Posted 2022-12-04 12:12 Contact Information: print MEElectronics CC51P IEM Headphones - Graphite - Brand New! - $25 (Elgin) ‚ image 1 of 6 ‚ condition: new QR Code Link to This Post This sale is for a brand new, never opened set of MEElectronics CC51P IEM's. These are the graphite colored ones. They have the built in mic for ipads, ipods, mp3 players, and smart phones. These are well built with ceramic housings. And they are small and discrete. Well regarded mid-grade phones(check out the review on Head-fi.org). I got these as a gift, but I already have a nice pair of phones, so these have to go. They come with 4 sets of tips and a zippered clamshell case. $25.00 firm. Please no trades. Thanks for looking! </t>
  </si>
  <si>
    <t>Amazon Basics 12 Sheet Paper and Document Shredder - MINT!</t>
  </si>
  <si>
    <t>https://chicago.craigslist.org/nwc/ele/d/elgin-amazon-basics-12-sheet-paper-and/7564573239.html</t>
  </si>
  <si>
    <t xml:space="preserve">s 12 Sheet Paper and Document Shredder - MINT! -... chicago northwest suburbs for sale electronics - northwest suburbs electronics - Posted 2022-12-04 12:12 Contact Information: print Amazon Basics 12 Sheet Paper and Document Shredder - MINT! - $75 (Elgin) ‚ image 1 of 6 ‚ condition: like new make / manufacturer: Amazon model name / number: AU1240MA QR Code Link to This Post This listing is for a Amazon Basics 12-Sheet High-Security Micro-Cut Paper, CD and Credit Card Home Office Shredder with Pullout Basket. These are highly rated on Amazon. This unit has been used only a few times, and is in mint condition. Comes with manual and pack of lubricating sheets. Here are the specs: High-security, micro-cut shredder with 12-sheet capacity; destroys credit cards, CDs, and DVDs (one at a time) Shreds paper into tiny pieces (5/32 by 15/32 inches) at a rate of 6 feet per minute 8 minute continuous run time with 45 minute cool down time; Auto start and manual reverse to clear paper jams 6.7-gallon pullout bin; 9.1-inch-wide paper feed; thermal protection with auto shut-off Measures 24.29 by 17.01 by 13.39 inches. $75.00 firm. Thanks for looking! </t>
  </si>
  <si>
    <t>dj equipment stereo</t>
  </si>
  <si>
    <t>https://chicago.craigslist.org/sox/ele/d/hickory-hills-dj-equipment-stereo/7564572790.html</t>
  </si>
  <si>
    <t xml:space="preserve"> stereo - electronics - south chicagoland for sale electronics - south chicagoland electronics - Posted 2022-12-04 12:11 Contact Information: print dj equipment stereo - $4,000 (95th&amp;harlem) ‚ image 1 of 4 ‚ QR Code Link to This Post no text please call show contact info thank you! </t>
  </si>
  <si>
    <t>Crosley record player. Turntable. AM/FM. Cassette. CD player</t>
  </si>
  <si>
    <t>https://chicago.craigslist.org/chc/ele/d/chicago-crosley-record-player-turntable/7564571417.html</t>
  </si>
  <si>
    <t xml:space="preserve">rd player. Turntable. AM/FM. Cassette. CD player -... chicago city of chicago for sale electronics - city of chicago electronics - Posted 2022-12-04 12:07 Contact Information: print Crosley record player. Turntable. AM/FM. Cassette. CD player - $100 ‚ image 1 of 4 ‚ (google map) make / manufacturer: Crosley QR Code Link to This Post Crosley multi use record player 2 speed turntable AM/FM tuner CD player Cassette player Aux hook up Built in speakers Dimensions: 17.5in W 9.5in H 13.5in D Lid open 20in H Lid to keep turntable dust free </t>
  </si>
  <si>
    <t>Kenwood UBZ-GM14 2-Way Radios - Brand New!</t>
  </si>
  <si>
    <t>https://chicago.craigslist.org/nwc/ele/d/elgin-kenwood-ubz-gm14-way-radios-brand/7564571087.html</t>
  </si>
  <si>
    <t xml:space="preserve">GM14 2-Way Radios - Brand New! - electronics - ... chicago northwest suburbs for sale electronics - northwest suburbs electronics - Posted 2022-12-04 12:06 Contact Information: print Kenwood UBZ-GM14 2-Way Radios - Brand New! - $75 (Elgin) ‚ image 1 of 6 ‚ condition: new make / manufacturer: Kenwood model name / number: UBZ-GM14 QR Code Link to This Post This listing is for a pair of Kenwood UBZ-GM14 2-way radios with a 2 mile range. these were bought but never used. The protective film is still on the front screens. Brand new Energizer Max batteries in each unit. Here are the specs: 14-channel FRS radio with 38 privacy codes and 10 NOAA weather-band channels Vibration call alert Backlit LCD screen for night viewing 2-digit channel/talk group indicators Comes with belt clip $75.00 Thanks for looking! </t>
  </si>
  <si>
    <t>Plantronics Explorer 50 Bluetooth Headset - MINT!</t>
  </si>
  <si>
    <t>https://chicago.craigslist.org/nwc/ele/d/elgin-plantronics-explorer-50-bluetooth/7564570960.html</t>
  </si>
  <si>
    <t xml:space="preserve">Explorer 50 Bluetooth Headset - MINT! - electronics - by... chicago northwest suburbs for sale electronics - northwest suburbs electronics - Posted 2022-12-04 12:06 Contact Information: print Plantronics Explorer 50 Bluetooth Headset - MINT! - $50 (Elgin) ‚ image 1 of 13 ‚ condition: excellent make / manufacturer: Plantronics model name / number: Explorer 50 QR Code Link to This Post This listing is for a Plantronics Explorer 50 bluetooth headset in excellent condition. These headsets are highly regarded for their voice clarity. This is a refurbished item. Used the last couple of years. Not a scratch on it. Looks new. Still has 10-11 hours of talk time when fully char . Comes with original packaging, charging cable and ear hook. $50.00 Thanks for looking! </t>
  </si>
  <si>
    <t>Texas Instruments BA II PLUS Calculator - MINT CONDITION!</t>
  </si>
  <si>
    <t>https://chicago.craigslist.org/nwc/ele/d/texas-instruments-ba-ii-plus-calculator/7564570829.html</t>
  </si>
  <si>
    <t xml:space="preserve">ments BA II PLUS Calculator - MINT CONDITION! -... chicago northwest suburbs for sale electronics - northwest suburbs electronics - Posted 2022-12-04 12:05 Contact Information: print Texas Instruments BA II PLUS Calculator - MINT CONDITION! - $20 (Elgin) ‚ image 1 of 12 ‚ condition: like new make / manufacturer: Texas Instruments model name / number: BA II Plus QR Code Link to This Post This sale is for a perfect condition Texas Instruments BA II PLUS calculator. I bought this on a whim 4-5 years ago, and it rarely gets used. Also included is the manual, in excellent condition as well. Great for CPA's etc... $20.00 Firm. Thanks for looking! </t>
  </si>
  <si>
    <t>two way radios</t>
  </si>
  <si>
    <t>https://chicago.craigslist.org/wcl/ele/d/glen-ellyn-two-way-radios/7554140019.html</t>
  </si>
  <si>
    <t xml:space="preserve">os - electronics - west chicagoland for sale electronics - west chicagoland electronics - Posted 2022-11-05 17:43 Contact Information: print two way radios - $45 (glen ellyn) condition: new QR Code Link to This Post Cobra two way radios. Purchased maybe 10 years ago and never opened / used. It looks like model CXR700. $45.00 obo. Shows up to 25 mile range. </t>
  </si>
  <si>
    <t>Verizon Wireless Home Phone Connect FT2260VW Huawei</t>
  </si>
  <si>
    <t>https://chicago.craigslist.org/nwc/ele/d/elgin-verizon-wireless-home-phone/7564570463.html</t>
  </si>
  <si>
    <t xml:space="preserve">less Home Phone Connect FT2260VW Huawei - electronics -... chicago northwest suburbs for sale electronics - northwest suburbs electronics - Posted 2022-12-04 12:05 Contact Information: print Verizon Wireless Home Phone Connect FT2260VW Huawei - $20 (Elgin) ‚ image 1 of 5 ‚ condition: new make / manufacturer: Huawei model name / number: FT2260VW QR Code Link to This Post This listing is for a new, never used Verizon Wireless Home Phone Connect FT2260VW Huawei Fixed Terminal. $20.00 Thanks for looking! </t>
  </si>
  <si>
    <t>Light Up INNOCN 27 Inch Gaming 1080P Monitor 144Hz Adaptive Sync</t>
  </si>
  <si>
    <t>https://chicago.craigslist.org/nwc/ele/d/palatine-light-up-innocn-27-inch-gaming/7564566351.html</t>
  </si>
  <si>
    <t xml:space="preserve">OCN 27 Inch Gaming 1080P Monitor 144Hz Adaptive Sync -... chicago northwest suburbs for sale electronics - northwest suburbs electronics - Posted 2022-12-04 11:54 Contact Information: print Light Up INNOCN 27 Inch Gaming 1080P Monitor 144Hz Adaptive Sync - $140 (Palatine) ‚ image 1 of 9 ‚ condition: like new cryptocurrency ok make / manufacturer: innocn model name / number: 27g1g more ads by this user QR Code Link to This Post Video - https://youtu.be/9lE6fz1Awow Comes in original box with hdmi cable, stand and instructions manual. No major scratches or scuffs see photos for more INNOCN 27 Inch Gaming 1080P Monitor 144Hz Adaptive Sync HDMI </t>
  </si>
  <si>
    <t>Realistic Pro 53 Patrolman scanner $25</t>
  </si>
  <si>
    <t>https://chicago.craigslist.org/nwi/ele/d/valparaiso-realistic-pro-53-patrolman/7564564103.html</t>
  </si>
  <si>
    <t xml:space="preserve">o 53 Patrolman scanner $25 - electronics - northwest indiana for sale electronics - northwest indiana electronics - Posted 2022-12-04 11:48 Contact Information: print Realistic Pro 53 Patrolman scanner $25 - $25 (w of valpo) ‚ image 1 of 1 ‚ (google map) more ads by this user QR Code Link to This Post Realistic Pro 53 Patrolman scanner...works </t>
  </si>
  <si>
    <t>camera</t>
  </si>
  <si>
    <t>https://chicago.craigslist.org/sox/ele/d/hickory-hills-camera/7564563639.html</t>
  </si>
  <si>
    <t xml:space="preserve">ctronics - south chicagoland for sale electronics - south chicagoland electronics - Posted 2022-12-04 11:47 Contact Information: print camera - $30 (95th&amp;harlem) ‚ image 1 of 6 ‚ QR Code Link to This Post no text please call show contact info thank you! camera is (new) </t>
  </si>
  <si>
    <t>Apple iPad 3</t>
  </si>
  <si>
    <t>https://chicago.craigslist.org/nwc/ele/d/huntley-apple-ipad/7556147137.html</t>
  </si>
  <si>
    <t xml:space="preserve"> - electronics - northwest suburbs for sale electronics - northwest suburbs electronics - Posted 2022-11-11 07:33 Contact Information: print Apple iPad 3 - $250 (Huntley) condition: like new make / manufacturer: Apple QR Code Link to This Post Used iPad 3 in mint condition. $250 or best offer. Pickup at Huntley PD </t>
  </si>
  <si>
    <t>VEI-8000 8 switch Rack Mount Power Condtioner Center (2 Available)</t>
  </si>
  <si>
    <t>https://chicago.craigslist.org/wcl/ele/d/dekalb-vei-switch-rack-mount-power/7564562351.html</t>
  </si>
  <si>
    <t xml:space="preserve">witch Rack Mount Power Condtioner Center (2 Available) -... chicago west chicagoland for sale electronics - west chicagoland electronics - Posted 2022-12-04 11:44 Contact Information: print VEI-8000 8 switch Rack Mount Power Condtioner Center (2 Available) - $35 (DeKalb) ‚ image 1 of 1 ‚ condition: excellent QR Code Link to This Post Visual Effects Inc. VEI-8000 8 Switch Rack Mount Power Center. Great for DJ. Excellent Condition. Tested to power on. 2 available. Asking $50 each obo- NOW REDUCED TO JUST $35 each!. Insured Shipping or free pick up in Pingree Grove, Sublette, or DeKalb IL. </t>
  </si>
  <si>
    <t>https://chicago.craigslist.org/chc/ele/d/chicago-optoma-daewnzgu-3d-dlp-projector/7564561553.html</t>
  </si>
  <si>
    <t>Crest Audio MA-540 5 Channel 4 Zone Mixer Amplifier (2 Available)</t>
  </si>
  <si>
    <t>https://chicago.craigslist.org/wcl/ele/d/dekalb-crest-audio-ma-channel-zone/7563789368.html</t>
  </si>
  <si>
    <t xml:space="preserve">MA-540 5 Channel 4 Zone Mixer Amplifier (2 Available) -... chicago west chicagoland for sale electronics - west chicagoland electronics - Posted 2022-12-02 09:28 Contact Information: print Crest Audio MA-540 5 Channel 4 Zone Mixer Amplifier (2 Available) - $300 (DeKalb) ‚ image 1 of 5 ‚ condition: excellent QR Code Link to This Post Crest Audio MA-540 , 5 Channel 4 Zone Mixer Amplifier. Rack mount. 2 available. Came put of a recently retired school Communication system. Never, ever pushed hard. Excellent condition, tested working. See Photos for specs. Asking $400 each, NOW REDUCED TO JUST $300 EACH! $75 Insured Shipping or Free Pick Up in Sublette, Pingree Grove, or DeKalb IL. </t>
  </si>
  <si>
    <t>Simplex Building Communications System (Bells, PA, Emergency and More)</t>
  </si>
  <si>
    <t>https://chicago.craigslist.org/wcl/ele/d/dekalb-simplex-building-communications/7561918521.html</t>
  </si>
  <si>
    <t xml:space="preserve">ding Communications System (Bells, PA, Emergency and... chicago west chicagoland for sale electronics - west chicagoland electronics - Posted 2022-11-27 11:10 Contact Information: print Simplex Building Communications System (Bells, PA, Emergency and More) - $1,250 (DeKalb) ‚ image 1 of 6 ‚ condition: excellent QR Code Link to This Post Entire Simplex Building Communications System. Came out of working use at a recently closed School. Ran the bells, emergency system, and announcement system. Tested, Good working condition. Includes: (1) Simplex 5120-9180 Program Distribution Panel. Includes power cord. (1) Simplex 5100 Series Central Processing Unit. Includes 6 cards. (1) Simplex 5120-9174 Power Supply. Includes Power Cord. $1500 obo- NOW REDUCED TO JUST $1250! $125 shipping or free pick up in Sublette, Pingree Grove, or DeKalb IL. Personal Delivery in IL may also be available at additional charge. We also have a rack mount for this system. Let us know if interested! </t>
  </si>
  <si>
    <t>VICI Model E4 Multiposition Electric Actuator</t>
  </si>
  <si>
    <t>https://chicago.craigslist.org/wcl/ele/d/dekalb-vici-model-e4-multiposition/7561925792.html</t>
  </si>
  <si>
    <t xml:space="preserve">4 Multiposition Electric Actuator - electronics - by... chicago west chicagoland for sale electronics - west chicagoland electronics - Posted 2022-11-27 11:28 Contact Information: print VICI Model E4 Multiposition Electric Actuator - $350 (DeKalb) ‚ image 1 of 7 ‚ condition: good QR Code Link to This Post Valco Instruments (VICI) Industries Multipostion Electric Actuator. Model E4. Includes Power Cord, rainbow cord, Postion Display/Switch, bench mount, and 6 port Head. 2 available. Both are in good-Very Good condition. Tested to powrr on. $400 Each obo. $25 Insured Priority Shipping or Free Pick up in DeKalb, Sublette, or Pingree Grove IL. </t>
  </si>
  <si>
    <t>Apple Watch Series 5 44mm Space Gray</t>
  </si>
  <si>
    <t>https://chicago.craigslist.org/nch/ele/d/arlington-heights-apple-watch-series/7558367442.html</t>
  </si>
  <si>
    <t xml:space="preserve">Series 5 44mm Space Gray - electronics - north chicagoland for sale electronics - north chicagoland electronics - Posted 2022-11-16 22:15 Contact Information: print Apple Watch Series 5 44mm Space Gray - $150 (Arlington Heights) ‚ image 1 of 12 ‚ condition: excellent make / manufacturer: Apple model name / number: Series 5 size / dimensions: 44mm QR Code Link to This Post Series 5 Apple Watch with original box and band. 44mm with medium/large band size. The glass and digital display were just replaced with new OEM parts after I iously cracked the glass, so they are brand new. There isn‚Äôt a single scratch or blemish on the glass. </t>
  </si>
  <si>
    <t>HP Laser Jet 500 Color MFP M575</t>
  </si>
  <si>
    <t>https://chicago.craigslist.org/wcl/ele/d/dekalb-hp-laser-jet-500-color-mfp-m575/7560287504.html</t>
  </si>
  <si>
    <t xml:space="preserve"> 500 Color MFP M575 - electronics - west chicagoland for sale electronics - west chicagoland electronics - Posted 2022-11-22 09:37 Contact Information: print HP Laser Jet 500 Color MFP M575 - $450 (DeKalb) ‚ image 1 of 2 ‚ condition: good QR Code Link to This Post HP LaserJet 500 Color MFP Laser Printer. Very good condition. Came out of working use in recently closed office. Asking $1000- NOW REDUCED TO $650- REDUCED AGAIN TO JUST $450! AT THIS PRICE, THESE ARE AN ABSOLUTE STEAL! Pick up only in DeKalb IL. Specs: Workgroup / Enterprise Color Printer High Speed USB 2.0 &amp; Ethernet 10/100 Mbps Up to 600 x 600 | 1200 x 1200 dpi black print quality 8-inch Color Touchscreen Display Screen 350-Sheet Input Tray; 31 ppm B/W, Copying Print, Scan, Fax, Copy - all with this Multi-Function Printer Scan to Email, Network Folder Print from USB Drive, Save to USB / Flash Drive 1.5 GB Memory Apple AirPrint, HP ePrint ADF - 50 Sheets Capacity Product Features Brand: HP Model: CD645A Print Technology: Laser Output Type: Color, Black &amp; White Black Print Quality: 600 dpi | 1200 dpi Display: 8-inch Color Touchscreen Display Standard Memory: 1.5 GB Connectivity: Wired (USB &amp; LAN), RJ-11 Standard Input Media Capacity: 130 sheets Total Page Count: 31K Only Connectivity 1 Hi-Speed USB 2.0 port Ethernet 10/100BaseTX (RJ-45) </t>
  </si>
  <si>
    <t>Vintage rare Heathkit ham radio desktop microphone</t>
  </si>
  <si>
    <t>https://chicago.craigslist.org/nwi/ele/d/valparaiso-vintage-rare-heathkit-ham/7564557032.html</t>
  </si>
  <si>
    <t xml:space="preserve"> Heathkit ham radio desktop microphone - electronics -... chicago northwest indiana for sale electronics - northwest indiana electronics - Posted 2022-12-04 11:29 Contact Information: print Vintage rare Heathkit ham radio desktop microphone - $55 (w of valpo) ‚ image 1 of 2 ‚ (google map) more ads by this user QR Code Link to This Post Vintage rare Heathkit desktop ham microphone. Model 9997HI Heathkit , Ann Arbor mich on base w/2 slide switches and wiring diagram </t>
  </si>
  <si>
    <t>Vintage AT&amp;T 12-button wall phone</t>
  </si>
  <si>
    <t>https://chicago.craigslist.org/wcl/ele/d/downers-grove-vintage-att-12-button/7560980972.html</t>
  </si>
  <si>
    <t xml:space="preserve"> 12-button wall phone - electronics - west chicagoland for sale electronics - west chicagoland electronics - Posted 2022-11-24 10:27 Contact Information: print Vintage AT&amp;T 12-button wall phone - $20 (Oak Brook) ‚ image 1 of 3 ‚ 31st St near Highland (google map) condition: excellent make / manufacturer: AT&amp;T-Bell System QR Code Link to This Post Great AT&amp;T beige wall phone. Great sound, dependable. Perfect for the open modular jack or the collector. Cash only, thank you. </t>
  </si>
  <si>
    <t>Electric inflatable pump</t>
  </si>
  <si>
    <t>https://chicago.craigslist.org/wcl/ele/d/addison-electric-inflatable-pump/7560471524.html</t>
  </si>
  <si>
    <t xml:space="preserve">latable pump - electronics - west chicagoland for sale electronics - west chicagoland electronics - Posted 2022-11-22 16:40 Contact Information: print Electric inflatable pump - $15 (Addison) ‚ image 1 of 4 ‚ Villa Ave near Lake Street (google map) condition: new QR Code Link to This Post Electric inflatable pump. Has the extensions. Only used couple times to fill air mattress. </t>
  </si>
  <si>
    <t>Magnavox - 19" Class 720p Widescreen Flat-Panel LCD HDTV Model: 19MF33</t>
  </si>
  <si>
    <t>https://chicago.craigslist.org/nwc/ele/d/buffalo-grove-magnavox-19-class-720p/7559382711.html</t>
  </si>
  <si>
    <t xml:space="preserve">9" Class 720p Widescreen Flat-Panel LCD HDTV Model:... chicago northwest suburbs for sale electronics - northwest suburbs electronics - Posted 2022-11-19 14:59 Contact Information: print Magnavox - 19" Class 720p Widescreen Flat-Panel LCD HDTV Model: 19MF33 - $125 (Buffalo Grove) ‚ image 1 of 2 ‚ condition: like new make / manufacturer: Maganvox QR Code Link to This Post Magnavox widescreen tv https://www.bestbuy.com/site/reviews/magnavox-19-class-720p-widescreen-flat-panel-lcd-hdtv/8209422 </t>
  </si>
  <si>
    <t>17930 Power Drive 48v Club Car golf cart battery charger</t>
  </si>
  <si>
    <t>https://chicago.craigslist.org/sox/ele/d/bridgeview-power-drive-48v-club-car/7556652225.html</t>
  </si>
  <si>
    <t xml:space="preserve">Drive 48v Club Car golf cart battery charger -... chicago south chicagoland for sale electronics - south chicagoland electronics - Posted 2022-11-12 11:38 Contact Information: print 17930 Power Drive 48v Club Car golf cart battery charger - $200 (Bridgeview IL) ‚ image 1 of 9 ‚ condition: good make / manufacturer: Power Drive model name / number: 17930 QR Code Link to This Post 17930 Power Drive 48v Club Car golf cart battery charger More than welcome to test it before buying $200 cash takes it These sell for over $300 </t>
  </si>
  <si>
    <t>Autotek Amplifier</t>
  </si>
  <si>
    <t>https://chicago.craigslist.org/chc/ele/d/palatine-autotek-amplifier/7556957532.html</t>
  </si>
  <si>
    <t xml:space="preserve">ifier - electronics - city of chicago for sale electronics - city of chicago electronics - Posted 2022-11-13 10:09 Contact Information: print Autotek Amplifier - $75 ‚ image 1 of 2 ‚ condition: like new make / manufacturer: Autotek QR Code Link to This Post Selling a 1500watts autotek amplifier with build in crossover..wit bass knob </t>
  </si>
  <si>
    <t>NEW G4CVZ Google Nest Thermostat Smart Home Programmable Wifi</t>
  </si>
  <si>
    <t>https://chicago.craigslist.org/nwc/ele/d/chicago-new-g4cvz-google-nest/7564554325.html</t>
  </si>
  <si>
    <t xml:space="preserve">ogle Nest Thermostat Smart Home Programmable Wifi -... chicago northwest suburbs for sale electronics - northwest suburbs electronics - Posted 2022-12-04 11:22 Contact Information: print NEW G4CVZ Google Nest Thermostat Smart Home Programmable Wifi - $90 (Park Ridge) ‚ image 1 of 8 ‚ 1900 S Cumberland Ave (google map) condition: new make / manufacturer: Google model name / number: Nest G4CVZ more ads by this user QR Code Link to This Post Brand New in Sealed Box see pictures. Normal price is $129.99 as shown on amazon. I have this available in white Snow as well as black Charcoal colors. Can meet inside the Mariano‚Äôs in Park Ridge at 1900 S Cumberland Ave. </t>
  </si>
  <si>
    <t>Pioneer Center Channel Home Theater Surround Speaker</t>
  </si>
  <si>
    <t>https://chicago.craigslist.org/nwc/ele/d/pioneer-center-channel-home-theater/7564554104.html</t>
  </si>
  <si>
    <t xml:space="preserve">er Channel Home Theater Surround Speaker - electronics -... chicago northwest suburbs for sale electronics - northwest suburbs electronics - Posted 2022-12-04 11:21 Contact Information: print Pioneer Center Channel Home Theater Surround Speaker - $20 (mount prospect) ‚ image 1 of 9 ‚ (google map) condition: excellent QR Code Link to This Post Pioneer S-H052C-K center channel speaker for home theater surround system. It is rated 125 watts and it is in great working and cosmetic condition. Dimensions: 15" Wide, 6" High and 6" Deep. The front grill/cover is factory glued to the cabinet so there is no way I can remove it to take a pic of the drivers inside! I will have it hooked up to my garage stereo so you can hear it before buying! The price is $20 firm, not negotiable! </t>
  </si>
  <si>
    <t>singing machine</t>
  </si>
  <si>
    <t>https://chicago.craigslist.org/sox/ele/d/hickory-hills-singing-machine/7564553974.html</t>
  </si>
  <si>
    <t xml:space="preserve">ine - electronics - south chicagoland for sale electronics - south chicagoland electronics - Posted 2022-12-04 11:21 Contact Information: print singing machine - $35 (95th&amp;harlem) ‚ image 1 of 4 ‚ QR Code Link to This Post no text please call show contact info thank you! </t>
  </si>
  <si>
    <t>BRAND NEW- Breville Barista Pro Stainless Steel Espresso Maker in Black Truffle</t>
  </si>
  <si>
    <t>https://chicago.craigslist.org/wcl/ele/d/naperville-brand-new-breville-barista/7564552406.html</t>
  </si>
  <si>
    <t xml:space="preserve">reville Barista Pro Stainless Steel Espresso Maker in... chicago west chicagoland for sale electronics - west chicagoland electronics - Posted 2022-12-04 11:16 Contact Information: print BRAND NEW- Breville Barista Pro Stainless Steel Espresso Maker in Black Truffle - $600 (Naperville) ‚ image 1 of 4 ‚ condition: new QR Code Link to This Post Brand new , Box has never been opened. Regular price: $800+, selling for $600, cash only. </t>
  </si>
  <si>
    <t>tv 19" sansui</t>
  </si>
  <si>
    <t>https://chicago.craigslist.org/sox/ele/d/hickory-hills-tv-19-sansui/7564551669.html</t>
  </si>
  <si>
    <t xml:space="preserve">i - electronics - south chicagoland for sale electronics - south chicagoland electronics - Posted 2022-12-04 11:15 Contact Information: print tv 19" sansui - $50 (95th&amp;harlem) ‚ image 1 of 2 ‚ QR Code Link to This Post no text please call show contact info thank you! with remote, </t>
  </si>
  <si>
    <t>Cerwin Vega RE25 SPEAKERS PAIR</t>
  </si>
  <si>
    <t>https://chicago.craigslist.org/wcl/ele/d/willowbrook-cerwin-vega-re25-speakers/7564551208.html</t>
  </si>
  <si>
    <t xml:space="preserve">RE25 SPEAKERS PAIR - electronics - west chicagoland for sale electronics - west chicagoland electronics - Posted 2022-12-04 11:14 Contact Information: print Cerwin Vega RE25 SPEAKERS PAIR - $150 ‚ image 1 of 7 ‚ 67 near Rt 83 condition: good make / manufacturer: Cerwin Vega model name / number: RE25 QR Code Link to This Post Nice Cerwin Vega RE 25 speakers - Used Two owners - New foam surrounds Cerwin Vega RE-25 Series Speakers Specs, History The Cerwin-Vega RE-25 model was launched by Cerwin-Vega in 1995 as part the RE, or Reflex, series of speakers. It's a three-way stereo loudspeaker that includes a 10-inch cast aluminum frame woofer, a 4-inch cone mid-range and a 1-inch polycarbonate dome tweeter. The tweeter and the woofer are protected by a fuses. The speaker enclosure is the bass reflex type. Rated for 100 watts RMS, with a minimum of 5 watts and a maximum of 150 watts and a frequency response of 38 hertz to 20 kilohertz. The crossover frequencies are 1 kHz and 6 kHz. The RE-25 are rated for 95 dB sensitivity and have an Impedance of 6 ohms. </t>
  </si>
  <si>
    <t>SANSUI SE-7 STEREO GRAPHIC EQUALIZER 10 BAND EQ Made in Japan</t>
  </si>
  <si>
    <t>https://chicago.craigslist.org/nch/ele/d/glenview-sansui-se-stereo-graphic/7564551168.html</t>
  </si>
  <si>
    <t xml:space="preserve">STEREO GRAPHIC EQUALIZER 10 BAND EQ Made in Japan -... chicago north chicagoland for sale electronics - north chicagoland electronics - Posted 2022-12-04 11:13 Contact Information: print SANSUI SE-7 STEREO GRAPHIC EQUALIZER 10 BAND EQ Made in Japan - $150 (Glenview) ‚ image 1 of 6 ‚ condition: good make / manufacturer: Sansui model name / number: SE-7 QR Code Link to This Post Equalizer is in good working condition, all buttons and switches are working properly..............$150........Or will consider trade for ww1 ww2 military fighting knife knives, Daggers, Swords or other military collectibles....................Any one interested please call show contact info mark </t>
  </si>
  <si>
    <t>SCHUMACHER SP1298 12V AUTO BATTERY CHARGER 6A MAINTANER car motorcycle</t>
  </si>
  <si>
    <t>https://chicago.craigslist.org/wcl/ele/d/wheaton-schumacher-sp-auto-battery/7557845989.html</t>
  </si>
  <si>
    <t xml:space="preserve">P1298 12V AUTO BATTERY CHARGER 6A MAINTANER car... chicago west chicagoland for sale electronics - west chicagoland electronics - Posted 2022-11-15 15:02 Contact Information: print SCHUMACHER SP1298 12V AUTO BATTERY CHARGER 6A MAINTANER car motorcycle - $55 (WHEATON) ‚ image 1 of 4 ‚ condition: new make / manufacturer: Schumacher model name / number: SP1298 QR Code Link to This Post Brand new in box! Original Manufacturer's box has minor storage wear, tears, etc. Local pickup only. Features 6A for charging and maintaining your motorcycle, car or marine battery. Microprocessor-controlled, with multi-stage charging for added precision, safety, and battery life. Reverse hook-up protection ensures charger will not operate if clamps are reversed. Float-mode monitoring automatically maintains optimum battery charge. Charges compatible battery types, including lithium ion, standard and AGM batteries. </t>
  </si>
  <si>
    <t>Sonance Mariner 51</t>
  </si>
  <si>
    <t>https://chicago.craigslist.org/chc/ele/d/deerfield-sonance-mariner-51/7556687683.html</t>
  </si>
  <si>
    <t xml:space="preserve">ner 51 - electronics - city of chicago for sale electronics - city of chicago electronics - Posted 2022-11-12 12:49 Contact Information: print Sonance Mariner 51 - $75 condition: excellent make / manufacturer: Sonance model name / number: Mariner 51 QR Code Link to This Post . A pair of White indoor/outdoor speakers with brackets. </t>
  </si>
  <si>
    <t>JBL G 200 speakers</t>
  </si>
  <si>
    <t>https://chicago.craigslist.org/chc/ele/d/deerfield-jbl-200-speakers/7556688261.html</t>
  </si>
  <si>
    <t xml:space="preserve">eakers - electronics - city of chicago for sale electronics - city of chicago electronics - Posted 2022-11-12 12:50 Contact Information: print JBL G 200 speakers - $50 condition: excellent make / manufacturer: JBL model name / number: G 200 QR Code Link to This Post A pair of speakers in perfect condition. </t>
  </si>
  <si>
    <t>Sony V444 ES receiver</t>
  </si>
  <si>
    <t>https://chicago.craigslist.org/chc/ele/d/deerfield-sony-v444-es-receiver/7561509925.html</t>
  </si>
  <si>
    <t xml:space="preserve"> receiver - electronics - city of chicago for sale electronics - city of chicago electronics - Posted 2022-11-26 07:25 Contact Information: print Sony V444 ES receiver - $100 condition: like new make / manufacturer: Sony model name / number: V444 ES size / dimensions: 37.5 lbs QR Code Link to This Post ES series is Sony‚Äôs top of the line home theatre sound system and if the weight is any indication (37.5 lbs) it is their most solidly built receiver. it's ok to contact this poster with services or other commercial interests post id: 7561509925 posted: 2022-11-26 07:25 updated: 2022-12-04 11:11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V444 ES receiver - electronics - - sale ES series is Sony‚Äôs top of the line home theatre sound system and if the weight is any indication (37.5 lbs) it is their most solidly built receiver. We've detected that JavaScript is not enabled in your browser. You must enable JavaScript to use craigslist.</t>
  </si>
  <si>
    <t>https://chicago.craigslist.org/chc/ele/d/deerfield-infinity-outrigger-jr-speakers/7556687046.html</t>
  </si>
  <si>
    <t xml:space="preserve">rigger jr speakers - electronics - city of chicago for sale electronics - city of chicago electronics - Posted 2022-11-12 12:48 Contact Information: print Infinity outrigger jr speakers - $75 condition: good make / manufacturer: Infinity model name / number: Outrigger Jr QR Code Link to This Post Indoor/Outdoor speakers. </t>
  </si>
  <si>
    <t>https://chicago.craigslist.org/nch/ele/d/deerfield-harmon-kardon-avr130/7561510099.html</t>
  </si>
  <si>
    <t xml:space="preserve">n AVR130 - electronics - north chicagoland for sale electronics - north chicagoland electronics - Posted 2022-11-26 07:26 Contact Information: print Harmon Kardon AVR130 - $75 make / manufacturer: HK model name / number: AVR 130 QR Code Link to This Post Google the model for the best description </t>
  </si>
  <si>
    <t>PAPALOOK WEBCAM 1080P FULL HD PC SKYPE CAMERA MICROPHONE laptop tablet</t>
  </si>
  <si>
    <t>https://chicago.craigslist.org/wcl/ele/d/wheaton-papalook-webcam-1080p-full-hd/7557838754.html</t>
  </si>
  <si>
    <t xml:space="preserve">CAM 1080P FULL HD PC SKYPE CAMERA MICROPHONE laptop... chicago west chicagoland for sale electronics - west chicagoland electronics - Posted 2022-11-15 14:46 Contact Information: print PAPALOOK WEBCAM 1080P FULL HD PC SKYPE CAMERA MICROPHONE laptop tablet - $20 (Wheaton) ‚ image 1 of 6 ‚ condition: new make / manufacturer: PAPALOOK model name / number: PA452 QR Code Link to This Post Brand new in box sealed! Local pick up only. Easy curbside pickup! HIGH DEFINITION VIDEO - Enjoy high-quality 1920*1080P HD widescreen online video chat, making video calls, taking pictures and recordings with PAPALOOK PA452 Webcam BUILT-IN NOISE REDUCING MIC - Eliminate background noise and be heard clearly with the built-in noise-cancelling microphone. Who you're chatting with will enjoy the clear and crisp audio, even without using a dedicated headset OPERATION SYSTEM - We have updated drivers to ensure you continue to enjoy a seamless online chatting experience in Windows Vista, Windows XP, Windows 7, Windows 8 and Windows 10 </t>
  </si>
  <si>
    <t>GLI Pro BD - 1600 turntable</t>
  </si>
  <si>
    <t>https://chicago.craigslist.org/nch/ele/d/deerfield-gli-pro-bd-turntable/7561510196.html</t>
  </si>
  <si>
    <t xml:space="preserve"> 1600 turntable - electronics - north chicagoland for sale electronics - north chicagoland electronics - Posted 2022-11-26 07:26 Contact Information: print GLI Pro BD - 1600 turntable - $50 condition: new make / manufacturer: GLI Pro model name / number: BD- 1600 QR Code Link to This Post Brand new turntable and GLX 2800 mixer/fader. Perfect for beginner scratcher or just as a turntable. </t>
  </si>
  <si>
    <t>AMAZON ECHO HANDS FREE SMART AUTO ALEXA CAR SPEAKER BRAND NEW show dot</t>
  </si>
  <si>
    <t>https://chicago.craigslist.org/wcl/ele/d/wheaton-amazon-echo-hands-free-smart/7557841158.html</t>
  </si>
  <si>
    <t xml:space="preserve">HANDS FREE SMART AUTO ALEXA CAR SPEAKER BRAND NEW show... chicago west chicagoland for sale electronics - west chicagoland electronics - Posted 2022-11-15 14:51 Contact Information: print AMAZON ECHO HANDS FREE SMART AUTO ALEXA CAR SPEAKER BRAND NEW show dot - $40 (Wheaton) ‚ image 1 of 9 ‚ condition: new make / manufacturer: Amazon QR Code Link to This Post Brand new in box sealed! Local pickup only. Add Alexa to your car - Connects to the Alexa app on your phone and plays through your car‚Äôs speakers via auxiliary input or your smartphone‚Äôs Bluetooth connection. Includes Vent Mount. Designed for the road - With 8 microphones and far-field technology, Echo Auto can hear you over music, A/C, and road noise. Go beyond radio - Voice control Echo Auto through the Alexa app to stream from Audible, Amazon Music, Apple Music, Spotify, SiriusXM, and radio stations with TuneIn and iHeartRadio. Just ask - Use your voice to play music, check the news, make calls, add to your to do-list, set reminders, pay for gas, and more. Do More with Auto Mode ‚Äì Turn your phone into a driver-friendly display that complements your Echo Auto. See what's playing and save time with easy-touch shortcuts to your favorite places, people, and content. Designed for your privacy - You can press the microphone off button to electronically disconnect the microphones. </t>
  </si>
  <si>
    <t>SCHUMACHER SC1282 10AMP 12V AUTO BATTERY CHARGER MAINTANER car boat rv</t>
  </si>
  <si>
    <t>https://chicago.craigslist.org/wcl/ele/d/wheaton-schumacher-sc-amp-12v-auto/7557838537.html</t>
  </si>
  <si>
    <t xml:space="preserve">C1282 10AMP 12V AUTO BATTERY CHARGER MAINTANER car boat... chicago west chicagoland for sale electronics - west chicagoland electronics - Posted 2022-11-15 14:45 Contact Information: print SCHUMACHER SC1282 10AMP 12V AUTO BATTERY CHARGER MAINTANER car boat rv - $55 (Wheaton) ‚ image 1 of 3 ‚ condition: new make / manufacturer: Schumacher model name / number: SC1282 QR Code Link to This Post Brand new in box sealed! Local pickup only. Microprocessor-controlled to automatically adjusts amperage rate, to charge and maintain Easy to use with Start/Stop interface, LED indicators and push button controls Reverse hook-up protection ensures charger will not operate if clamps are reversed Rug , heavy-duty metal case Charges compatible battery types, including standard, AGM and gel batteries Style:10A Charge and maintain your battery with the Schumacher SC1282 12V Fully Automatic Charger and 10A Maintainer. This unit is microprocessor-controlled and automatically adjusts rate for charging and maintaining. Built-in reverse hook-up protection ents charger from operating if clamps are reversed. The Start/Stop interface, LED indicators, and push button controls make this unit easy to use. This unit has a heavy-duty metal case, making it rug and durable. Unit meets the highest industry standards with its Schu Eco Energy. DOE compliant. Compatible with standard, AGM, and gel batteries. Rated for 600 CCA. </t>
  </si>
  <si>
    <t>Epson PP-100 N131A Discproducer CD/DVD Printer Copier Reproducer</t>
  </si>
  <si>
    <t>https://chicago.craigslist.org/chc/ele/d/chicago-epson-pp-100-n131a-discproducer/7561922643.html</t>
  </si>
  <si>
    <t xml:space="preserve"> N131A Discproducer CD/DVD Printer Copier Reproducer -... chicago city of chicago for sale electronics - city of chicago electronics - Posted 2022-11-27 11:20 Contact Information: print Epson PP-100 N131A Discproducer CD/DVD Printer Copier Reproducer - $2,000 (Old Irving, Chicago) ‚ image 1 of 11 ‚ Addison near Elston (google map) condition: like new delivery available make / manufacturer: Epson model name / number: PP-100 N131A more ads by this user QR Code Link to This Post Hello I have a Epson PP-100 N131A Discproducer professional commercial quality CD/DVD printer copier reproducer doubler for sale for $2000. The machine is seriously in unbelievable like new condition, it is spotless and there isn't a scratch on it. The reason I am selling it is because it came with a business I bought and I never use it. I'm not sure if the ious owners ever used it but if they did it certainly was hardly ever. You can tell also because there is NO dust in the filters for the back cooling fans. I live in the Irving park neighborhood of Chicago near Elston and Addison. If this listing is still up, this item is still available. If you are interested please mention a very brief detail of this posting specifically so I know you're not a scammer or spam. I will delete any responses that do not seem legit. I have lots of other things available for sale. Check out my other listings on Craigslist: https://chicago.craigslist.org/search/sss?userid=11752697 eBay: https://www.ebay.com/sch/robl8n/m.html Please email me for additional pictures or questions. Delivery may be available for an extra fee, depending on your location. Thanks! </t>
  </si>
  <si>
    <t>Wired Door Bell Transformer 24V 40VA</t>
  </si>
  <si>
    <t>https://chicago.craigslist.org/wcl/ele/d/downers-grove-wired-door-bell/7559597441.html</t>
  </si>
  <si>
    <t xml:space="preserve">ell Transformer 24V 40VA - electronics - west chicagoland for sale electronics - west chicagoland electronics - Posted 2022-11-20 10:37 Contact Information: print Wired Door Bell Transformer 24V 40VA - $15 (Downers Grove) ‚ image 1 of 4 ‚ (google map) condition: like new make / manufacturer: XWatts model name / number: 24V 40VA QR Code Link to This Post XWatts Thermostat and Doorbell Transformer, 24V 40VA Wired Door Bell Transformer Product Overview Does your video doorbell suffer from stuttering and low-resolution feed? Is your doorbell‚Äôs volume low? Does your doorbell or thermostat suffer from constant connectivity issues? All of these are caused by low power due to underpowered or faulty doorbell transformers. An unreliable power can cause irreversible damages to your doorbell in the long run.The XWatts Doorbell and Thermostat transformer ent all of these problems by delivering sufficient power to single or multiple doorbells and thermostats while having the best acoustics and thermals. Our transformer for ring doorbells ents overheating and noisy coil whines.Why Choose the XWatts Transformer for Doorbells, Thermostat and Video Doorbells? ‚óè ZERO POWER LOSS. Equipped with premium insulation that has a high heat coefficient, our doorbell transformer for video doorbell pro delivers optimal and consistent power output with almost zero power loss, allowing you to power your devices sufficiently without wasting any electricity.‚óè ENTS OVERHEATING. We designed our box housing to dissipate heat well while integrating a thermal cut-off switch that ents overheating, thus giving you peace of mind and enting any fire or smoke hazards at home.‚óè SILENT OPERATION. Its soundproof housing and machine- soldered board were all engineered to ent the noisy humming caused by other brands of transformers. UL-Certified, ISO 9001:2005 approved, and ISO 18001:2007 Occupational Health and Safety (OHSAS) compliant.‚óè EASY-TO-INSTALL. This transformer for video doorbell installs in under 30 minutes!‚óè COMPATIBLE WITH ALL BRANDS. Compatible with Ring Video Doorbell Pro, Nest Hello, Nest thermostats, Zmodo Smart Greet Wi-Fi Doorbell, Sky Bell Doorbell, and more. The brands mentioned are for compatibility information only.. We are Features INDUSTRIAL-GRADE 24V, 40VA THERMOSTAT AND DOORBELL TRANSFORMER thats designed to replace underpowered transformers, providing plenty power for single or multiple doorbells. Does your doorbell lack power? Is the video resolution low? Or is the chime volume low? All of that can be fixed by installing a new and reliable doorbell transformer! EXCELLENT THERMAL MANAGEMENT. This transformer for chime and nest doorbell sports a high heat coefficient wiring and box insulation and a thermal cut-off switch that ENT OVERHEATING, eliminating any fire hazards. Most hardwired doorbell transformers produce smoke after extended use, but the XWatts doorbell and thermostat transformer dissipates heat well and shuts off power in the event of excessive temperature. WORKS PERFECTLY OUT OF THE BOX. Are you tired of receiving doorbell transformer for pro video doorbells that are just DOA or dama ? We ensure that our doorbell transformers are wired precisely and are packed securely so that they would work perfectly on the first try. Simply mount to electrical box via the threaded connector and you are good to go! UNIVERSAL COMPATIBILITY. This doorbell transformer is compatible with Nest, Ecobee, Sensi, Honeywell Thermostat, Nest Doorbell and All Versions of Ring Doorbells. NOTE: The brands mentioned are ONLY FOR DEMONSTRATING COMPATIBILITY. This product is branded XWatts and is not advertised as any of the brands aforementioned. ******Our time is valuable. Please present any questions or concerns *before* making an offer or requesting to see the item. </t>
  </si>
  <si>
    <t>Google Nexus 9 battery</t>
  </si>
  <si>
    <t>https://chicago.craigslist.org/wcl/ele/d/downers-grove-google-nexus-battery/7559597054.html</t>
  </si>
  <si>
    <t xml:space="preserve"> 9 battery - electronics - west chicagoland for sale electronics - west chicagoland electronics - Posted 2022-11-20 10:36 Contact Information: print Google Nexus 9 battery - $30 (DOWNERS GROVE) ‚ image 1 of 1 ‚ (google map) condition: new make / manufacturer: IFIXIT model name / number: Nexus 9 battery QR Code Link to This Post IFIXIT brand Sealed in static bag Fits in models Nexus 9 TD-LTE Nexus 9 WiFi Nexus 9 8.9 Nexus 9 T1H HTC Flounder ******Our time is valuable. Please present any questions or concerns *before* making an offer or requesting to see the item. </t>
  </si>
  <si>
    <t>HP Deskjet 1220c 13x19 Large Format Professional Inkjet Printer</t>
  </si>
  <si>
    <t>https://chicago.craigslist.org/chc/ele/d/chicago-hp-deskjet-1220c-13x19-large/7561920413.html</t>
  </si>
  <si>
    <t xml:space="preserve">220c 13x19 Large Format Professional Inkjet Printer -... chicago city of chicago for sale electronics - city of chicago electronics - Posted 2022-11-27 11:14 Contact Information: print HP Deskjet 1220c 13x19 Large Format Professional Inkjet Printer - $125 (Old Irving, Chicago) ‚ image 1 of 14 ‚ Addison near Elston (google map) condition: excellent delivery available make / manufacturer: HP Hewlett Packard model name / number: Deskjet 1220c more ads by this user QR Code Link to This Post Hello I have a HP Deskjet 1220c 13x19 Large Format Professional Inkjet Printer including the power &amp; USB cords for sale for $125. The printer is used but it is clean, works perfectly, and is in good condition. There are scrapes and scuffs as to be expected from normal usage but nothing that affects the performance in any way. The reason I am selling it is because I had to buy another color printer that uses ink that is not water soluble for outdoor use. I live in the Irving park neighborhood of Chicago near Elston and Addison. If this listing is still up, this item is still available. If you are interested please mention a very brief detail of this posting specifically so I know you're not a scammer or spam. I will delete any responses that do not seem legit. I have lots of other things available for sale. Check out my other listings on Craigslist: https://chicago.craigslist.org/search/sss?userid=11752697 eBay: https://www.ebay.com/sch/robl8n/m.html Please email me for additional pictures or questions. Delivery may be available for an extra fee, depending on your location. Thanks! </t>
  </si>
  <si>
    <t>serious radio XM Onyx</t>
  </si>
  <si>
    <t>https://chicago.craigslist.org/nwc/ele/d/elmwood-park-serious-radio-xm-onyx/7564548798.html</t>
  </si>
  <si>
    <t xml:space="preserve">o XM Onyx - electronics - northwest suburbs for sale electronics - northwest suburbs electronics - Posted 2022-12-04 11:08 Contact Information: print serious radio XM Onyx - $20 (Elmwood Park) ‚ image 1 of 3 ‚ condition: new QR Code Link to This Post Brand new unopened Sirius radio XM onyx. Stand included. No cords included. FIRM ON PRICE. CASH AND CARRY NO EXCEPTIONS. </t>
  </si>
  <si>
    <t>2270 Marantz Receiver Sansui 1000X Receiver</t>
  </si>
  <si>
    <t>https://chicago.craigslist.org/wcl/ele/d/aurora-2270-marantz-receiver-sansui/7562830129.html</t>
  </si>
  <si>
    <t xml:space="preserve"> Receiver Sansui 1000X Receiver - electronics - ... chicago west chicagoland for sale electronics - west chicagoland electronics - Posted 2022-11-29 16:35 Contact Information: print 2270 Marantz Receiver Sansui 1000X Receiver - $150 (Montgomery/Aurora) ‚ image 1 of 2 ‚ (google map) QR Code Link to This Post Stereo Equipment for sale Sansui 1000x Stereo Receiver working condition 150.00 Marantz 2270 Stereo Receiver, working condition, needs couple bulbs replaced. 975.00 Vinyl Records Albums Record 45RPM 331/3 RPM Stereo Record Vinyl Speakers Vintage Electronics Rock Punk Psyche Jazz Soul Lp‚Äôs LP, 45‚Äôs Rock Blues R&amp;B amp Psyche Garage sales Estate sales Record Collection Klipsch Pioneer Sansui Marantz Beatles Pink Floyd Rolling Stones Promo Psychedelic SPEAKERS Reel to Reel Altec Harmon Kardon Scott Album Cerwin Vega 8 tracks Records lps cassettes cds cd's Stereo Psyche Vintage Special Amplifier Loud color vinyl Sony JBL rare sealed sire capital cash atco atlantic rca tube collectable oak woofer tweeter horn guitar instrument punk cash money New Wave Sealed New Like new </t>
  </si>
  <si>
    <t>Apple iPhone 1st Generation - 16GB - AT&amp;T - A1203 - Original Box/Acc</t>
  </si>
  <si>
    <t>https://chicago.craigslist.org/wcl/ele/d/wheaton-apple-iphone-1st-generation/7563675580.html</t>
  </si>
  <si>
    <t xml:space="preserve"> 1st Generation - 16GB - AT&amp;T - A1203 - Original Box/Acc... chicago west chicagoland for sale electronics - west chicagoland electronics - Posted 2022-12-01 20:42 Contact Information: print Apple iPhone 1st Generation - 16GB - AT&amp;T - A1203 - Original Box/Acc - $525 ‚ image 1 of 3 ‚ condition: good make / manufacturer: Apple model name / number: A1203 QR Code Link to This Post Apple iPhone 1st Generation - 16GB - AT&amp;T - A1203 - Original Box and All Accessories. Working iPhone 1st Generation in VG+ Condition Includes: Original Box with matching numbers Stereo headset with mic Dock Dock Connector to USB 2.0 Cable USB Power Adapter Instructions in cardboard case Clear plastic display ¬†-Phone still has screen cover guard in place </t>
  </si>
  <si>
    <t>Gettys Three Phase Half Wave motor Controller 360 type 11-060-01</t>
  </si>
  <si>
    <t>https://chicago.craigslist.org/nch/ele/d/antioch-gettys-three-phase-half-wave/7564546874.html</t>
  </si>
  <si>
    <t xml:space="preserve"> Phase Half Wave motor Controller 360 type 11-060-01 -... chicago north chicagoland for sale electronics - north chicagoland electronics - Posted 2022-12-04 11:03 Contact Information: print Gettys Three Phase Half Wave motor Controller 360 type 11-060-01 - $50 (Antioch) ‚ image 1 of 11 ‚ IL RT59 near IL RT173 condition: excellent make / manufacturer: Gettys model name / number: Controller 360 type 11-060-01 size / dimensions: n/a QR Code Link to This Post Used, removed from working equipment. Gettys Three Phase Half Wave motor Controller 360 type 11-060-01. After removal there is no way to test item before shipping so item is sold as is. Email me with any questions. Let me know if you need more pictures. 3 pieces available. $50 for one $90 for two $130 for three </t>
  </si>
  <si>
    <t>Runco VX1000D HD DLP Projector, with extra LAMP</t>
  </si>
  <si>
    <t>https://chicago.craigslist.org/wcl/ele/d/naperville-runco-vx1000d-hd-dlp/7554285937.html</t>
  </si>
  <si>
    <t xml:space="preserve">D HD DLP Projector, with extra LAMP - electronics - by... chicago west chicagoland for sale electronics - west chicagoland electronics - Posted 2022-11-06 09:06 Contact Information: print Runco VX1000D HD DLP Projector, with extra LAMP - $500 (Naperville) ‚ image 1 of 4 ‚ condition: good make / manufacturer: Runco model name / number: VX1000D QR Code Link to This Post Up to a 120" diagonal Pristine Runco DLP Image. -- AWESOME FOR WATCHING SPORTS!! This Projector was professionally ISF Calibrated. Fine Runco projector with outboard Runco video processor. Video connections include analog composite, component, digital DVI (from source to processor) then DVI OUT (from processor to projector). Today, DVI would be most easily accommodated by using HDMI cables and HDMI-to-DVI adapters. Original Runco Projector Ceiling Mount kit - AND - EXTRA LAMP ($450 Value) INCLUDED. Will provide installation assistance if you need that. Pick this baby up in Naperville for just $500 </t>
  </si>
  <si>
    <t>Industry leading Stewart Filmscreen Cine-V Curved and Masking Screen</t>
  </si>
  <si>
    <t>https://chicago.craigslist.org/wcl/ele/d/naperville-industry-leading-stewart/7554287214.html</t>
  </si>
  <si>
    <t xml:space="preserve">ding Stewart Filmscreen Cine-V Curved and Masking Screen... chicago west chicagoland for sale electronics - west chicagoland electronics - Posted 2022-11-06 09:10 Contact Information: print Industry leading Stewart Filmscreen Cine-V Curved and Masking Screen - $5,000 (Naperville) ‚ image 1 of 7 ‚ condition: good make / manufacturer: Stewart Filmscreen model name / number: Cine-V size / dimensions: Overall 120"Horz x 61"Vert QR Code Link to This Post Maximize CinemaScope format movie size with a Stewart curved screen NO ‚ÄúBLACK BARS‚Äù!. This is a Pristine Stewart Filmscreen Cine-V (current name is CineCurve) electronic curved/masking movie screen. ** Order one brand new Today: It‚Äôs $14,000 ** Native 117.5" diag 2.35:1 Cinemascope, unmasked. On your AV remote command or trigger this screen electronically side masks to 16:9 (and unmasks for 2:35:1). Constant vertical imagery - NO BLACK BARS at Top or Bottom when watching in CinemaScope format! Full Measurements in pics. Comes with everything. Manual, all mounting brackets and hardware, electronic motors and materials that mask and unmask. Screen Material is Stewart's Award Winning Grayhawk. - also selling separately the $50,000 3-Chip Runco VX-22i that lit up this baby to perfection - for just $3,000 - Will provide installation assistance if you need that. Buy both this Screen and the Runco together for a discounted total! </t>
  </si>
  <si>
    <t>Awesome Runco 3-CHIP VX-22i DLP Projector complete w/ Anamorphic Lens</t>
  </si>
  <si>
    <t>https://chicago.craigslist.org/wcl/ele/d/naperville-awesome-runco-chip-vx-22i/7554287095.html</t>
  </si>
  <si>
    <t xml:space="preserve">o 3-CHIP VX-22i DLP Projector complete w/ Anamorphic... chicago west chicagoland for sale electronics - west chicagoland electronics - Posted 2022-11-06 09:09 Contact Information: print Awesome Runco 3-CHIP VX-22i DLP Projector complete w/ Anamorphic Lens - $3,000 (Naperville) ‚ image 1 of 1 ‚ condition: excellent make / manufacturer: Runco model name / number: VX-22i QR Code Link to This Post This is the real deal! Premium 3-chip DLP. No color wheel. Pristine Runco Imagery. Professionally ISF Calibrated. Original $50,000 MSRP! FULL PACKAGE: Projector, Anamorphic Lens, Ceiling Mount Kit, Manuals, Runco Remote EXTRA BRAND NEW LAMP INCLUDED! FOR THOSE THAT JUST WANT THIS LENSE.... IT'S $3.000.00 FIRM Pair this with a Multi-aspect masking screen (Selling separately) and you've got the ULTIMATE MOVIE EXPERIENCE. Ready for Pick Up in Naperville. See Pics. Native 16:9, 2.35:1 CinemaScope with included $15,000 Anamorphic Lens enga (via remote or trigger, electronically) - Also selling the $13,000 MSRP Stewart Cine-V CURVED Screen (for $4,500) that this baby lit up to perfection. Native 2.35:1, side electronic masking to 16:9 - STUNNING! A major upgrade for ANY projector. Will provide installation assistance if you need that. Get both this Projector and Screen together at a discounted total! </t>
  </si>
  <si>
    <t>Spectacular John Dunlavy SC-IV Speakers in CHERRY...RARE!</t>
  </si>
  <si>
    <t>https://chicago.craigslist.org/wcl/ele/d/naperville-spectacular-john-dunlavy-sc/7554286080.html</t>
  </si>
  <si>
    <t xml:space="preserve">John Dunlavy SC-IV Speakers in CHERRY...RARE! -... chicago west chicagoland for sale electronics - west chicagoland electronics - Posted 2022-11-06 09:06 Contact Information: print Spectacular John Dunlavy SC-IV Speakers in CHERRY...RARE! - $4,200 (Naperville) ‚ image 1 of 3 ‚ condition: excellent make / manufacturer: Dunlavy model name / number: SC-IV QR Code Link to This Post RARE FIND: John Dunlavy Signature Collection SC-IVs in gorgeous Cherry Wood! Fantastic condition. They rock the house. Excellent efficiency. dynamic range, and detail clarity. Deep bass from these 6' tall cabinets. Working perfectly. Recently setup using an Audio Control Maestro X7 with a Parasound John Curl 2x400 amp. Since new and until I recently modified the setup, these were bi-amp powered using 4 channels from a 5x200 Theta Dreadnaught. Will package in this Theta and 5 Kimber XLRs at $5,500 total if you're interested. (Theta Dreadnaught also listed separately) Reason for Selling: We recently moved. Sadly, my wife said these have to go. These SC-IVs were heralded as the best high-end loudspeakers for the money in the $20K and under category. Cherry were premium priced. No grills. Frankly SC-IVs are too beautiful to cover with grills anyway. These speakers all still perform flawlessly, and can be auditioned in Naperville by preset appt. Weight is massive so these are local pickup only in Naperville, IL conveniently located near Rt59/75th, just off I-88/Rt59. SEE ALSO: my other listings including the Theta Dreadnaught Amp, Dynaudio Center, Runco Projectors, Stewart Filmscreen curved masking CinemaScope screen, and more... </t>
  </si>
  <si>
    <t>Theta Dreadnaught 5 Channel High Current Home Theater Power AMPLIFIER</t>
  </si>
  <si>
    <t>https://chicago.craigslist.org/wcl/ele/d/naperville-theta-dreadnaught-channel/7554286405.html</t>
  </si>
  <si>
    <t xml:space="preserve">aught 5 Channel High Current Home Theater Power... chicago west chicagoland for sale electronics - west chicagoland electronics - Posted 2022-11-06 09:07 Contact Information: print Theta Dreadnaught 5 Channel High Current Home Theater Power AMPLIFIER - $2,500 (Naperville) ‚ image 1 of 2 ‚ condition: excellent make / manufacturer: Theta model name / number: Dreadnaught QR Code Link to This Post High End high current Theta Dreadnaught 5-Ch Amp, Over $6,000 when new. This powered BIG Dunlavy speakers (also selling) since acquired new, and later a Dynaudio Center. These Theta's sell used for around $3,000 in the rare event you can find one. $2,500 here right now! ALL CHANNELS Work perfectly. Comes with Theta power cord, Original Manuals. ** Heavy ** PICK UP in Naperville, IL off I-88 / Rt59 near 75th / Rt59. See also my other listing: Dunlavy speakers, Runco projectors, Stewart screen, and more </t>
  </si>
  <si>
    <t>Dynaudio Contour S CX 4ohm Center Speaker in black, Great Condition</t>
  </si>
  <si>
    <t>https://chicago.craigslist.org/wcl/ele/d/naperville-dynaudio-contour-cx-4ohm/7554286267.html</t>
  </si>
  <si>
    <t xml:space="preserve">tour S CX 4ohm Center Speaker in black, Great Condition... chicago west chicagoland for sale electronics - west chicagoland electronics - Posted 2022-11-06 09:07 Contact Information: print Dynaudio Contour S CX 4ohm Center Speaker in black, Great Condition - $1,550 (Naperville) ‚ image 1 of 4 ‚ condition: excellent make / manufacturer: Dynaudio model name / number: Contour S CX QR Code Link to This Post Bought a little over year ago, $3400 new. Sounds great. Will package if you also want my Dunlavys. In great condition with two minor flaws: 1. There is a mark on the bottom right of cabinet. I'm guessing this happened during our recent move. Hard to see but could be touched up if you‚Äôd care to do that. 2. The thin outer skin over the tweeter is slightly blemished. This has zero effect on speaker performance. We drove this with a 200W dedicated amp since new. Not sure but I think this speaker is rated at up to 300W. -- see pics showing both 1 and 2 Get it before you missed it. This is a Superb sounding center that can handle significant power. SEE ALSO: my other listings including Theta Dreadnaught Amp, John Dunlavy speakers, and more </t>
  </si>
  <si>
    <t>ultimate ears megaboom 3</t>
  </si>
  <si>
    <t>https://chicago.craigslist.org/chc/ele/d/chicago-ultimate-ears-megaboom/7564543642.html</t>
  </si>
  <si>
    <t xml:space="preserve">s megaboom 3 - electronics - city of chicago for sale electronics - city of chicago electronics - Posted 2022-12-04 10:54 Contact Information: print ultimate ears megaboom 3 - $75 (Chicago) ‚ image 1 of 2 ‚ condition: good make / manufacturer: ultimate ears megaboom 3 model name / number: megaboom 3 QR Code Link to This Post Good condition. 3 months old. </t>
  </si>
  <si>
    <t>speakers sharp 15"</t>
  </si>
  <si>
    <t>https://chicago.craigslist.org/sox/ele/d/hickory-hills-speakers-sharp-15/7564543092.html</t>
  </si>
  <si>
    <t xml:space="preserve">rp 15" - electronics - south chicagoland for sale electronics - south chicagoland electronics - Posted 2022-12-04 10:53 Contact Information: print speakers sharp 15" - $300 (95th&amp;harlem) ‚ image 1 of 4 ‚ QR Code Link to This Post speakers are beautiful no scratches very well taken care of if interested call show contact info thank you! 8ohms 150 watt 41" tall there (BIG) </t>
  </si>
  <si>
    <t>piano chair stool</t>
  </si>
  <si>
    <t>https://chicago.craigslist.org/sox/ele/d/hickory-hills-piano-chair-stool/7564542165.html</t>
  </si>
  <si>
    <t xml:space="preserve">stool - electronics - south chicagoland for sale electronics - south chicagoland electronics - Posted 2022-12-04 10:50 Contact Information: print piano chair stool - $50 (95th&amp;harlem) ‚ image 1 of 3 ‚ QR Code Link to This Post no text call show contact info </t>
  </si>
  <si>
    <t>SpeakerCraft 2 AIM 7 2 Theatre Surround speakers - Great Gift!</t>
  </si>
  <si>
    <t>https://chicago.craigslist.org/nwc/ele/d/barrington-speakercraft-aim-2-theatre/7562011117.html</t>
  </si>
  <si>
    <t xml:space="preserve"> 2 AIM 7 2 Theatre Surround speakers - Great Gift! -... chicago northwest suburbs for sale electronics - northwest suburbs electronics - Posted 2022-11-27 15:02 Contact Information: print SpeakerCraft 2 AIM 7 2 Theatre Surround speakers - Great Gift! - $195 (Barrington) ‚ image 1 of 2 ‚ QR Code Link to This Post Gifts that give all year long! 1 Pair of outstanding surround speakers from SpeakerCraft. These are the AIM 7 2 models that I have owned and enjoyed since new and come with all hardware and trim covers in white. Google for reviews and (see photo) for current Walmart pricing at over $499 each plus tax! Selling at over 1/4 of new and no waiting for chips take them home and enjoy. I will include a 24 hour MONEYBACK GUARANTEE as I know you and the whole family will love this gift! Please TEXT ONLY Mike at 847 358-7two40 Priced to sell fast, but shoot me a fair offer MUST SELL TODAY! </t>
  </si>
  <si>
    <t>vintage Nikko receiver NR-719</t>
  </si>
  <si>
    <t>https://chicago.craigslist.org/nwc/ele/d/cary-vintage-nikko-receiver-nr-719/7564540205.html</t>
  </si>
  <si>
    <t xml:space="preserve">o receiver NR-719 - electronics - northwest suburbs for sale electronics - northwest suburbs electronics - Posted 2022-12-04 10:44 Contact Information: print vintage Nikko receiver NR-719 - $125 (Cary) ‚ image 1 of 5 ‚ QR Code Link to This Post Vintage Nikko receiver works great 35 watts per channel asking 125cash will not ship </t>
  </si>
  <si>
    <t>Garrard DD 132 Turntable parts or repair</t>
  </si>
  <si>
    <t>https://chicago.craigslist.org/nwc/ele/d/cary-garrard-dd-132-turntable-parts-or/7564540072.html</t>
  </si>
  <si>
    <t xml:space="preserve">32 Turntable parts or repair - electronics - -... chicago northwest suburbs for sale electronics - northwest suburbs electronics - Posted 2022-12-04 10:44 Contact Information: print Garrard DD 132 Turntable parts or repair - $20 (Cary) ‚ image 1 of 4 ‚ QR Code Link to This Post This this turntable works but does need fixing the tonearm does not go in when playing a record so it doesn't go towards the center The original stylus is broken but I put in another shell head thing to test it out needs work 20 bucks </t>
  </si>
  <si>
    <t>https://chicago.craigslist.org/sox/ele/d/crete-gps-panasonic-brand-new-in-box/7560300044.html</t>
  </si>
  <si>
    <t xml:space="preserve">c Brand new in box - electronics - south chicagoland for sale electronics - south chicagoland electronics - Posted 2022-11-22 10:07 Contact Information: print GPS-Panasonic Brand new in box - $50 (Crete) ‚ image 1 of 1 ‚ condition: new make / manufacturer: Panasonic QR Code Link to This Post Brand new in the box-car/ portable ; auto mount- Bluetooth - voice prompt direction-$500 retail </t>
  </si>
  <si>
    <t>Pioneer SA8100 Power Amplifier + Pioneer TX8100 tuner (matching set)</t>
  </si>
  <si>
    <t>https://chicago.craigslist.org/nch/ele/d/niles-pioneer-sa8100-power-amplifier/7557384888.html</t>
  </si>
  <si>
    <t xml:space="preserve">00 Power Amplifier + Pioneer TX8100 tuner (matching set)... chicago north chicagoland for sale electronics - north chicagoland electronics - Posted 2022-11-14 12:42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t>
  </si>
  <si>
    <t>McIntosh MC275 MkI RESTORED Tube Amplifier (original 1960‚Äôs version</t>
  </si>
  <si>
    <t>https://chicago.craigslist.org/nch/ele/d/evanston-mcintosh-mc275-mki-restored/7558371050.html</t>
  </si>
  <si>
    <t xml:space="preserve">75 MkI RESTORED Tube Amplifier (original 1960‚Äôs version... chicago north chicagoland for sale electronics - north chicagoland electronics - Posted 2022-11-16 22:39 Contact Information: print McIntosh MC275 MkI RESTORED Tube Amplifier (original 1960‚Äôs version - $4,000 (Evanston) ‚ image 1 of 1 ‚ QR Code Link to This Post LOCAL PICK UP ONLY! McIntosh MC275 MkI Tube Amplifier (original 1960‚Äôs version). Looks 6/10 (chrome issues -rusty spots) Sounds 10/10 (better than new). Most capacitors had been replaced. New output tubes are installed (comes with two extra tubes. They are good, but old. Now it has 4 matching tubes). Bought it a few years ago in a poor shape. Was restored inside (Professionally recapped) and performs accordingly to the specs. New RCA terminals. I didn‚Äôt have a chance to restore or replace the Chrome Top Chassis and it has rust in multiple places. Brand new Chrome Top Chassis is available for $300 - $400. Possible trade for tube Marantz McIntosh Shindo B&amp;W dimonds, some Altec and JBL Smoke and pet free house. Marantz vintage pioneer Marantz sansui amplifier power amplifier pre amplifier receiver turntable speakers pioneer </t>
  </si>
  <si>
    <t>https://chicago.craigslist.org/nch/ele/d/niles-pioneer-sa8100-power-amplifier/7557190078.html</t>
  </si>
  <si>
    <t xml:space="preserve">00 Power Amplifier + Pioneer TX8100 tuner (matching set)... chicago north chicagoland for sale electronics - north chicagoland electronics - Posted 2022-11-13 23:08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t>
  </si>
  <si>
    <t>Crosley IJuke Mini Jukebox</t>
  </si>
  <si>
    <t>https://chicago.craigslist.org/nwc/ele/d/crystal-lake-crosley-ijuke-mini-jukebox/7564537648.html</t>
  </si>
  <si>
    <t xml:space="preserve">e Mini Jukebox - electronics - northwest suburbs for sale electronics - northwest suburbs electronics - Posted 2022-12-04 10:36 Contact Information: print Crosley IJuke Mini Jukebox - $60 (Crystal Lake) make / manufacturer: CROSLEY model name / number: Cr17 size / dimensions: 9.5x12x18inchs QR Code Link to This Post In perfect condition no Nicks or scratches it's always been behind glass door barely been used it was more for show </t>
  </si>
  <si>
    <t>LG Monitor</t>
  </si>
  <si>
    <t>https://chicago.craigslist.org/chc/ele/d/chicago-lg-monitor/7564536896.html</t>
  </si>
  <si>
    <t xml:space="preserve"> electronics - city of chicago for sale electronics - city of chicago electronics - Posted 2022-12-04 10:34 Contact Information: print LG Monitor - $175 (Chicago) ‚ image 1 of 1 ‚ clark near balmoral (google map) condition: excellent make / manufacturer: LG QR Code Link to This Post LG 31.5 in. QHD Monitor (32QN650) - $175. Excellent condition, used lightly for the past 5 months. </t>
  </si>
  <si>
    <t>https://chicago.craigslist.org/nch/ele/d/golf-electric-typewriter/7562541950.html</t>
  </si>
  <si>
    <t>Surround Sound Sony Home Theater System Surround Sound Spealers</t>
  </si>
  <si>
    <t>https://chicago.craigslist.org/nch/ele/d/golf-surround-sound-sony-home-theater/7562541440.html</t>
  </si>
  <si>
    <t xml:space="preserve">nd Sony Home Theater System Surround Sound Spealers -... chicago north chicagoland for sale electronics - north chicagoland electronics - Posted 2022-11-28 23:04 Contact Information: print Surround Sound Sony Home Theater System Surround Sound Spealers - $150 (Glenview) ‚ image 1 of 3 ‚ condition: good QR Code Link to This Post Good working condition manual everything included Speakers come assembled ready for plug in Glenview pickup Serious buyers only please provide your name and cell phone number thanks </t>
  </si>
  <si>
    <t>Samsung 46‚Äù TV High Defintion</t>
  </si>
  <si>
    <t>https://chicago.craigslist.org/nch/ele/d/golf-samsung-46-tv-high-defintion/7559455162.html</t>
  </si>
  <si>
    <t xml:space="preserve">TV High Defintion - electronics - north chicagoland for sale electronics - north chicagoland electronics - Posted 2022-11-19 18:43 Contact Information: print Samsung 46‚Äù TV High Defintion - $200 (Glenview) ‚ image 1 of 18 ‚ condition: good make / manufacturer: Samsung size / dimensions: 46‚Äù QR Code Link to This Post Samsung TV 46‚Äù High Definition Color- Black remote control included Good used condition works great Glenview pickup Serious buyers only please provide your name and cell phone number thanks </t>
  </si>
  <si>
    <t>https://chicago.craigslist.org/nwc/ele/d/sugar-grove-xbox-one/7564536717.html</t>
  </si>
  <si>
    <t xml:space="preserve"> electronics - northwest suburbs for sale electronics - northwest suburbs electronics - Posted 2022-12-04 10:34 Contact Information: print Xbox One S - $130 (Sugar Grove) ‚ image 1 of 2 ‚ condition: good QR Code Link to This Post Good Condition Comes With 2 Controllers it's ok to contact this poster with services or other commercial interests post id: 7564536717 posted: 2022-12-04 10:34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Xbox One S - electronics - - sale Good Condition Comes With 2 Controllers We've detected that JavaScript is not enabled in your browser. You must enable JavaScript to use craigslist.</t>
  </si>
  <si>
    <t>Xtant A Car Speakers</t>
  </si>
  <si>
    <t>https://chicago.craigslist.org/sox/ele/d/oak-forest-xtant-car-speakers/7558074923.html</t>
  </si>
  <si>
    <t xml:space="preserve">Speakers - electronics - south chicagoland for sale electronics - south chicagoland electronics - Posted 2022-11-16 09:30 Contact Information: print Xtant A Car Speakers - $350 (Oak Forest) ‚ image 1 of 3 ‚ QR Code Link to This Post Killer Speakers system with built in power Amp </t>
  </si>
  <si>
    <t>Sony BC700 Charger w/2 BP700 Batteries</t>
  </si>
  <si>
    <t>https://chicago.craigslist.org/wcl/ele/d/sony-bc700-charger-2-bp700-batteries/7559641684.html</t>
  </si>
  <si>
    <t xml:space="preserve">harger w/2 BP700 Batteries - electronics - west chicagoland for sale electronics - west chicagoland electronics - Posted 2022-11-20 12:32 Contact Information: print Sony BC700 Charger w/2 BP700 Batteries - $5 ‚ image 1 of 1 ‚ condition: like new QR Code Link to This Post Sony BC700 Battery Charger with (2) Sony BP700 Rechargeable Batteries, used in Walkman Radios. Cash or Pay Pal. Oswego, Il. </t>
  </si>
  <si>
    <t>Vector Stormtracker Elite</t>
  </si>
  <si>
    <t>https://chicago.craigslist.org/wcl/ele/d/montgomery-vector-stormtracker-elite/7559639130.html</t>
  </si>
  <si>
    <t xml:space="preserve">tracker Elite - electronics - west chicagoland for sale electronics - west chicagoland electronics - Posted 2022-11-20 12:26 Contact Information: print Vector Stormtracker Elite - $50 ‚ image 1 of 1 ‚ condition: new QR Code Link to This Post New, Never used. Vector Stormtracker Elite Model#WC300DSV TV/Lantern/AM/FM/Weather Alert Radio. 12V/120V Cash or Pay Pal Oswego, Il. </t>
  </si>
  <si>
    <t>Radio Shack 2-Way A/V Switch</t>
  </si>
  <si>
    <t>https://chicago.craigslist.org/wcl/ele/d/radio-shack-way-v-switch/7559639029.html</t>
  </si>
  <si>
    <t xml:space="preserve">2-Way A/V Switch - electronics - west chicagoland for sale electronics - west chicagoland electronics - Posted 2022-11-20 12:25 Contact Information: print Radio Shack 2-Way A/V Switch - $10 QR Code Link to This Post Radio Shack 15-1952 2-Way A/V Switch. Includes User Manual. Cash or Pay Pal </t>
  </si>
  <si>
    <t>Sony MDR-006 Stereo Headphones</t>
  </si>
  <si>
    <t>https://chicago.craigslist.org/wcl/ele/d/sony-mdr-006-stereo-headphones/7559635976.html</t>
  </si>
  <si>
    <t xml:space="preserve"> Stereo Headphones - electronics - west chicagoland for sale electronics - west chicagoland electronics - Posted 2022-11-20 12:17 Contact Information: print Sony MDR-006 Stereo Headphones - $10 ‚ image 1 of 1 ‚ condition: like new QR Code Link to This Post Sony MDR-006 Stereo Mini Plug Headphones. Cash or Pay Pal. Oswego, Il. </t>
  </si>
  <si>
    <t>Weatheralert Storm Alarm Radio</t>
  </si>
  <si>
    <t>https://chicago.craigslist.org/wcl/ele/d/weatheralert-storm-alarm-radio/7559635690.html</t>
  </si>
  <si>
    <t xml:space="preserve"> Storm Alarm Radio - electronics - west chicagoland for sale electronics - west chicagoland electronics - Posted 2022-11-20 12:17 Contact Information: print Weatheralert Storm Alarm Radio - $10 ‚ image 1 of 1 ‚ condition: excellent QR Code Link to This Post Weatheralert Storm Alarm Weather Radio Model#TA18. Cash or Pay Pal Oswego, Il </t>
  </si>
  <si>
    <t>Radio Shack Folding Headphones</t>
  </si>
  <si>
    <t>https://chicago.craigslist.org/wcl/ele/d/radio-shack-folding-headphones/7559624442.html</t>
  </si>
  <si>
    <t xml:space="preserve">Folding Headphones - electronics - west chicagoland for sale electronics - west chicagoland electronics - Posted 2022-11-20 11:47 Contact Information: print Radio Shack Folding Headphones - $5 ‚ image 1 of 1 ‚ condition: like new QR Code Link to This Post Radio Shack Folding Headphones. Cash or Pay Pal. Oswego, Il </t>
  </si>
  <si>
    <t>RCA 2.2 LCD Pocket TV with Radio</t>
  </si>
  <si>
    <t>https://chicago.craigslist.org/wcl/ele/d/rca-22-lcd-pocket-tv-with-radio/7559624289.html</t>
  </si>
  <si>
    <t xml:space="preserve">Pocket TV with Radio - electronics - west chicagoland for sale electronics - west chicagoland electronics - Posted 2022-11-20 11:47 Contact Information: print RCA 2.2 LCD Pocket TV with Radio - $15 ‚ image 1 of 1 ‚ condition: new QR Code Link to This Post RCA 2.2 LCD Pocket Analog TV with AM/FM Radio. Includes Carrying Case and User Manual. Cash or Pay Pal Oswego, Il. </t>
  </si>
  <si>
    <t>APS Battery Back up UPS/Surge Protector</t>
  </si>
  <si>
    <t>https://chicago.craigslist.org/wcl/ele/d/aps-battery-back-up-ups-surge-protector/7559621960.html</t>
  </si>
  <si>
    <t xml:space="preserve">Back up UPS/Surge Protector - electronics - -... chicago west chicagoland for sale electronics - west chicagoland electronics - Posted 2022-11-20 11:41 Contact Information: print APS Battery Back up UPS/Surge Protector - $5 ‚ image 1 of 1 ‚ condition: excellent QR Code Link to This Post APS BE500Back-up UPS and Surge Protector. (Needs $25 battery) Cash or Pay Pal. Oswego, Il </t>
  </si>
  <si>
    <t>RCA Selectavision VCR VDT-600</t>
  </si>
  <si>
    <t>https://chicago.craigslist.org/wcl/ele/d/montgomery-rca-selectavision-vcr-vdt-600/7559621713.html</t>
  </si>
  <si>
    <t xml:space="preserve">ision VCR VDT-600 - electronics - west chicagoland for sale electronics - west chicagoland electronics - Posted 2022-11-20 11:40 Contact Information: print RCA Selectavision VCR VDT-600 - $50 ‚ image 1 of 1 ‚ condition: good QR Code Link to This Post Vintage RCA Selectavision VDT600 VCR. Antique with Wired Remote and Manuals. Third generation of VCR's manufactured by RCA in 1979. This VCR needs to have its heads cleaned and aligned. Also needs to have its tracking adjusted. Cash or Pay Pal. Oswego, Il. </t>
  </si>
  <si>
    <t>XM Roady2 Radio &amp; Accessories</t>
  </si>
  <si>
    <t>https://chicago.craigslist.org/chc/ele/d/schiller-park-xm-roady2-radio/7562967196.html</t>
  </si>
  <si>
    <t xml:space="preserve">dio &amp; Accessories - electronics - city of chicago for sale electronics - city of chicago electronics - Posted 2022-11-30 06:15 Contact Information: print XM Roady2 Radio &amp; Accessories - $150 (Chicago) ‚ image 1 of 7 ‚ condition: excellent make / manufacturer: Delphi model name / number: Roady2 QR Code Link to This Post Used excellent condition Delphi Roady2 XM radio. Including all accessories pictured. </t>
  </si>
  <si>
    <t>One 4 All Remote Control</t>
  </si>
  <si>
    <t>https://chicago.craigslist.org/wcl/ele/d/one-all-remote-control/7559618846.html</t>
  </si>
  <si>
    <t xml:space="preserve">mote Control - electronics - west chicagoland for sale electronics - west chicagoland electronics - Posted 2022-11-20 11:33 Contact Information: print One 4 All Remote Control - $5 QR Code Link to This Post One 4 All Remote Control for TV and 3 Other Components. Cash or Pay Pal Oswego, Il. </t>
  </si>
  <si>
    <t>Sony SRF-H11 Sony Water Resistant AM/FM Headphones</t>
  </si>
  <si>
    <t>https://chicago.craigslist.org/wcl/ele/d/sony-srf-h11-sony-water-resistant-am-fm/7559615804.html</t>
  </si>
  <si>
    <t xml:space="preserve"> Sony Water Resistant AM/FM Headphones - electronics -... chicago west chicagoland for sale electronics - west chicagoland electronics - Posted 2022-11-20 11:25 Contact Information: print Sony SRF-H11 Sony Water Resistant AM/FM Headphones - $30 condition: new QR Code Link to This Post New Sony SRF-H11 Water Resistant AM/FM Sports Headphone Radio. Cash or Pay Pal. Oswego, Il </t>
  </si>
  <si>
    <t>AT&amp;T Corded Wall Telephone</t>
  </si>
  <si>
    <t>https://chicago.craigslist.org/wcl/ele/d/att-corded-wall-telephone/7559615727.html</t>
  </si>
  <si>
    <t xml:space="preserve">Wall Telephone - electronics - west chicagoland for sale electronics - west chicagoland electronics - Posted 2022-11-20 11:25 Contact Information: print AT&amp;T Corded Wall Telephone - $10 condition: excellent QR Code Link to This Post AT&amp;T Model700 Corded Wall Phone. Cash or Pay Pal Oswego, IL </t>
  </si>
  <si>
    <t>Cobra 39LTD Portable Emergency CB Radio</t>
  </si>
  <si>
    <t>https://chicago.craigslist.org/wcl/ele/d/cobra-39ltd-portable-emergency-cb-radio/7559615638.html</t>
  </si>
  <si>
    <t xml:space="preserve">Portable Emergency CB Radio - electronics - -... chicago west chicagoland for sale electronics - west chicagoland electronics - Posted 2022-11-20 11:25 Contact Information: print Cobra 39LTD Portable Emergency CB Radio - $25 QR Code Link to This Post Vintage Cobra Emergency CB Radio. Includes Antenna, and 12V Plug. Cash or Pay Pal. Oswego, Il </t>
  </si>
  <si>
    <t>Palm One Zire Handheld Notebook</t>
  </si>
  <si>
    <t>https://chicago.craigslist.org/wcl/ele/d/palm-one-zire-handheld-notebook/7559615530.html</t>
  </si>
  <si>
    <t xml:space="preserve">e Handheld Notebook - electronics - west chicagoland for sale electronics - west chicagoland electronics - Posted 2022-11-20 11:24 Contact Information: print Palm One Zire Handheld Notebook - $20 QR Code Link to This Post Brand New Palm One Zire Handheld. Includes Leather Case, Stylus Pack and Instruction CD-ROM. Cash or Pay Pal Oswego, Il. </t>
  </si>
  <si>
    <t>Stereo Headphones</t>
  </si>
  <si>
    <t>https://chicago.craigslist.org/wcl/ele/d/stereo-headphones/7559615451.html</t>
  </si>
  <si>
    <t xml:space="preserve">hones - electronics - west chicagoland for sale electronics - west chicagoland electronics - Posted 2022-11-20 11:24 Contact Information: print Stereo Headphones - $5 ‚ image 1 of 1 ‚ condition: like new QR Code Link to This Post Set of Stereo Headphones with full size 1/4" plug. Cash or Pay Pal. Oswego, Il. </t>
  </si>
  <si>
    <t>Adcom</t>
  </si>
  <si>
    <t>https://chicago.craigslist.org/wcl/ele/d/brookfield-adcom/7564533944.html</t>
  </si>
  <si>
    <t xml:space="preserve">tronics - west chicagoland for sale electronics - west chicagoland electronics - Posted 2022-12-04 10:26 Contact Information: print Adcom - $325 (Brookfield, IL.) ‚ image 1 of 6 ‚ QR Code Link to This Post Adcom GTP-350 Tuner Preamplifier and Adcom GFA-545 II Stereo Amplifier. Both of these units work perfectly and sound great. Cash and pick up only. </t>
  </si>
  <si>
    <t>Energizer Battery charger CHDC8 AA AAA, linksys router Motorola Modem</t>
  </si>
  <si>
    <t>https://chicago.craigslist.org/nwc/ele/d/round-lake-energizer-battery-charger/7564533773.html</t>
  </si>
  <si>
    <t xml:space="preserve">ttery charger CHDC8 AA AAA, linksys router Motorola... chicago northwest suburbs for sale electronics - northwest suburbs electronics - Posted 2022-12-04 10:26 Contact Information: print Energizer Battery charger CHDC8 AA AAA, linksys router Motorola Modem - $1 (Lake Villa) ‚ image 1 of 3 ‚ condition: excellent make / manufacturer: Energizer model name / number: CHDC8 more ads by this user QR Code Link to This Post Lots of Good Stuff for Sale ! electronics, chargers, adapters, calculators, linksys router 1. Motorola Modem used with comcast 2. Lynksys Router used with comcast 2. Energizer Battery Charger CHDC8 AA AAA Compact, Flip out blades - great design - $15 3. Sony Voice recorder, like new, includes software and all the cords -$60 4. Casio calculators - 3 different sizes from pocket size to desk size. </t>
  </si>
  <si>
    <t>Tube Stereo Amplifier</t>
  </si>
  <si>
    <t>https://chicago.craigslist.org/wcl/ele/d/brookfield-tube-stereo-amplifier/7564533702.html</t>
  </si>
  <si>
    <t xml:space="preserve">Amplifier - electronics - west chicagoland for sale electronics - west chicagoland electronics - Posted 2022-12-04 10:26 Contact Information: print Tube Stereo Amplifier - $525 (Brookfield, IL.) ‚ image 1 of 9 ‚ QR Code Link to This Post This is a Yaqin MC-10L integrated tube amplifier. I just installed a new matched quad of great sounding Shuguang EL34 tubes. I also replaced the so-so original preamp tubes with a new quad of excellent 6H1N preamp tubes. I biased the unit, let the tubes burn in for 48 hours, then rebiased the tubes a second time. It is now all set to provide you with that beautiful melt-in-your-ear sound that only tubes can provide. (You gotta love those even order harmonics!) Cash and pickup only. $550 O.B.O. </t>
  </si>
  <si>
    <t>Brand new 12 Kicker CompR dual Comp R sub subwoofer box bass enclosure</t>
  </si>
  <si>
    <t>https://chicago.craigslist.org/sox/ele/d/bridgeview-brand-new-12-kicker-compr/7562552235.html</t>
  </si>
  <si>
    <t xml:space="preserve"> Kicker CompR dual Comp R sub subwoofer box bass... chicago south chicagoland for sale electronics - south chicagoland electronics - Posted 2022-11-29 00:46 Contact Information: print Brand new 12 Kicker CompR dual Comp R sub subwoofer box bass enclosure - $355 (Bridgeview IL) ‚ image 1 of 9 ‚ condition: new make / manufacturer: Kicker model name / number: 43DCWR122 QR Code Link to This Post Brand new 12‚Äù Kicker sub subwoofer box vented bass enclosure 2 ohm dual 12‚Äù CompR speakers 1000 RMS 2000 peak Still in original packaging box Shows in pic the dimensions Bought it for suv but didn‚Äôt end up using I bought it on sale at the time and this model is no longer sold Receipt copy is posted in pic just not posting the serial # online Model # 43DCWR122 $355 cash gets it no less </t>
  </si>
  <si>
    <t>Bass guitar Vintage Kustom 4 12‚Äù speakers 4-12L cabinet speaker</t>
  </si>
  <si>
    <t>https://chicago.craigslist.org/sox/ele/d/bridgeview-bass-guitar-vintage-kustom/7556648878.html</t>
  </si>
  <si>
    <t xml:space="preserve">Vintage Kustom 4 12‚Äù speakers 4-12L cabinet speaker -... chicago south chicagoland for sale electronics - south chicagoland electronics - Posted 2022-11-12 11:31 Contact Information: print Bass guitar Vintage Kustom 4 12‚Äù speakers 4-12L cabinet speaker - $50 (Bridgeview IL) ‚ image 1 of 9 ‚ condition: good make / manufacturer: Kustom model name / number: 4-12 L QR Code Link to This Post Bass guitar Vintage Kustom 4 12‚Äù speakers cabinet speaker Model # 4-12 L 2 of the speakers were chan to pyle From what I‚Äôve seen online this may be a 1975 cabinet Has handles on sides no wheels on bottom $50 cash takes it </t>
  </si>
  <si>
    <t>peanut butter &amp; jelly = TURNTABLES &amp; ViNYL</t>
  </si>
  <si>
    <t>https://chicago.craigslist.org/wcl/ele/d/aurora-peanut-butter-jelly-turntables/7554307107.html</t>
  </si>
  <si>
    <t xml:space="preserve">r &amp; jelly = TURNTABLES &amp; ViNYL - electronics - ... chicago west chicagoland for sale electronics - west chicagoland electronics - Posted 2022-11-06 10:05 Contact Information: print peanut butter &amp; jelly = TURNTABLES &amp; ViNYL ‚ image 1 of 9 ‚ Fox valley center drive near Station boulevard (google map) QR Code Link to This Post Come on out to a Record Store within a store at Out Of The Attic in Aurora ! We have a nice selection of turntables &amp; components to compliment our vinyl selection ! 1000s of Lps with new inventory added weekly ! PLUS: there's a full Used Record Store hidden in Out Of The Attic Antique Mall ! So many dealers carrying vinyl it's hard to count ! More vinyl then anywhere around in the Aurora/Naperville area! PLUS PLUS: turntables ,CDs, cassettes, 8 -Tracks , music collectibles! , pop culture stuff ! Come on out ! My booth is #325 right in the middle of the store . OUT OF THE ATTIC ANTIQUE MALL 4054 Fox Valley Center Dr. Aurora, IL 60504 63O 5l7 5345 Vinyl vinyls Lps record albums records punk heavy metal hard rock hip hop rap psych prog thrash album albums country folk free jazz blues soundtrack soundtracks jazz vinyls wax ‚Ä™33 1/3 78 45‚Ä¨single singles vinyl vinyls albums album record records Lp Lps Record Player turntable turntables players linear tracking </t>
  </si>
  <si>
    <t>Sony SA-CS9 Home Theater Powered Active Subwoofer 10" Woofer 115W</t>
  </si>
  <si>
    <t>https://chicago.craigslist.org/nwc/ele/d/mount-prospect-sony-sa-cs9-home-theater/7564532151.html</t>
  </si>
  <si>
    <t xml:space="preserve">Home Theater Powered Active Subwoofer 10" Woofer 115W -... chicago northwest suburbs for sale electronics - northwest suburbs electronics - Posted 2022-12-04 10:21 Contact Information: print Sony SA-CS9 Home Theater Powered Active Subwoofer 10" Woofer 115W - $60 (Mt. Prospect) ‚ image 1 of 11 ‚ (google map) condition: good QR Code Link to This Post Sony SA-CS9 powered theater powered active subwoofer. The sub is in good shape and fully functional! It is rated 115W with a 10" woofer in front. Dimensions (W X H X D) 11.61" x 13.58" x 15.75. I will have it hooked up to the garage stereo so you can hear it before buying! The price is $60 firm, not negotiable! </t>
  </si>
  <si>
    <t>PINK Apple iPod shuffle 2gb 4th gen a1373 pink</t>
  </si>
  <si>
    <t>https://chicago.craigslist.org/sox/ele/d/bridgeview-pink-apple-ipod-shuffle-2gb/7556623011.html</t>
  </si>
  <si>
    <t xml:space="preserve">Pod shuffle 2gb 4th gen a1373 pink - electronics - by... chicago south chicagoland for sale electronics - south chicagoland electronics - Posted 2022-11-12 10:39 Contact Information: print PINK Apple iPod shuffle 2gb 4th gen a1373 pink - $50 (Bridgeview IL) ‚ image 1 of 3 ‚ 79th near Harlem Ave. condition: good make / manufacturer: Apple model name / number: A1373 QR Code Link to This Post Apple iPod shuffle 2gb 4th gen pink magenta Model # A1373 Like new condition, comes with USB charge cable Clip on clips $50 takes it (708) 415 - FIVE 8 FIVE 2 </t>
  </si>
  <si>
    <t>VIDSONIX MG-S84 PAIR SPKRS</t>
  </si>
  <si>
    <t>https://chicago.craigslist.org/nch/ele/d/northbrook-vidsonix-mg-s84-pair-spkrs/7554972887.html</t>
  </si>
  <si>
    <t xml:space="preserve">S84 PAIR SPKRS - electronics - north chicagoland for sale electronics - north chicagoland electronics - Posted 2022-11-08 05:23 Contact Information: print VIDSONIX MG-S84 PAIR SPKRS - $25 (NORTHBROOK) condition: like new make / manufacturer: VIDSONIX model name / number: MG-S84 QR Code Link to This Post PAIR OF MINT VIDSONIX MG-S84 BOOKSHELF SPEAKERS EACH HAS (2) 4" SPEKAERS + (1) 2" TWEETER INSIDE EACH CABINET. 18" HIGH X 3" WIDE X 9 INCHES DEEP </t>
  </si>
  <si>
    <t>brand new playstation 5</t>
  </si>
  <si>
    <t>https://chicago.craigslist.org/chc/ele/d/chicago-brand-new-playstation/7558678424.html</t>
  </si>
  <si>
    <t xml:space="preserve">aystation 5 - electronics - city of chicago for sale electronics - city of chicago electronics - Posted 2022-11-17 17:23 Contact Information: print brand new playstation 5 (Chicago) ‚ image 1 of 3 ‚ QR Code Link to This Post $600 for console only or $800 bundle! Brand new PlayStation 5 disc version Comes with everything shown Extra controller, head set , docking station and cable to charge the controller. 2 games $800 No trades!! Pick up at 17th district police station. </t>
  </si>
  <si>
    <t>ipad air 64GB - make your offer</t>
  </si>
  <si>
    <t>https://chicago.craigslist.org/chc/ele/d/chicago-ipad-air-64gb-make-your-offer/7559292296.html</t>
  </si>
  <si>
    <t xml:space="preserve">B - make your offer - electronics - city of chicago for sale electronics - city of chicago electronics - Posted 2022-11-19 11:38 Contact Information: print ipad air 64GB - make your offer (Chicago) ‚ image 1 of 8 ‚ garnet condition: excellent QR Code Link to This Post ipad air 64GB with cover ipad air 64GB - make your offer, thanks </t>
  </si>
  <si>
    <t>RECTILINEAR Vintage Hi-Fi Stereo Speakers</t>
  </si>
  <si>
    <t>https://chicago.craigslist.org/nch/ele/d/glenview-rectilinear-vintage-hi-fi/7558942701.html</t>
  </si>
  <si>
    <t xml:space="preserve">Vintage Hi-Fi Stereo Speakers - electronics - -... chicago north chicagoland for sale electronics - north chicagoland electronics - Posted 2022-11-18 12:38 Contact Information: print RECTILINEAR Vintage Hi-Fi Stereo Speakers - $180 (Glenview) ‚ image 1 of 12 ‚ condition: good make / manufacturer: Rectilinear size / dimensions: 25.25x14x11-3/4 QR Code Link to This Post Have pair of Rectilinear. They are from the mid 60's. Good sound, no disappointment, will demo under power. Real wood (Walnut) veneer cabinets in very good and nice condition. Have 2 sets of grills to go with them, one set is original to the speakers and other one is a lettuce type. Each speaker measures 25" H x 14" W x 11-3/4" D. The weight each is close to 40 pounds. The pair is rated at 8 ohms. Both speakers cabinets are in nice shape, no deep scratches or damage to wood, the finish is really nice and very vintage looking, will consider trade for ww1 ww2 military fighting knife knives, or.........$180 cash...........Any one interested please call show contact info mark Sansui Cerwin Vega B&amp;O Jahnsen Kenwood </t>
  </si>
  <si>
    <t>iPad air 64GB - make your offer</t>
  </si>
  <si>
    <t>https://chicago.craigslist.org/chc/ele/d/chicago-ipad-air-64gb-make-your-offer/7558428473.html</t>
  </si>
  <si>
    <t xml:space="preserve">B - make your offer - electronics - city of chicago for sale electronics - city of chicago electronics - Posted 2022-11-17 07:48 Contact Information: print iPad air 64GB - make your offer (San Diego) ‚ image 1 of 8 ‚ garnet (google map) condition: good make / manufacturer: apple QR Code Link to This Post iPad air 64GB - with cover Works well, bought a new one, this one need a home. Please make your offer </t>
  </si>
  <si>
    <t>iPhone 11 128 GB green unlocked</t>
  </si>
  <si>
    <t>https://chicago.craigslist.org/chc/ele/d/skokie-iphone-gb-green-unlocked/7564524634.html</t>
  </si>
  <si>
    <t>8 GB green unlocked - electronics - city of chicago for sale electronics - city of chicago electronics - Posted 2022-12-04 10:00 Contact Information: print iPhone 11 128 GB green unlocked - $250 (Skokie) QR Code Link to This Post Selling an unused iPhone 11 128 GB Green Unlocked Works perfectly and has no issues. Comes with case. Local Only, Cash Only, No Trades, meet at Skokie Police Station it's ok to contact this poster with services or other commercial interests post id: 7564524634 posted: 2022-12-04 10:00 updated: 2022-12-04 14:21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iPhone 11 128 GB green unlocked - electronics - - sale Selling an unused iPhone 11 128 GB Green Unlocked Works perfectly and has no issues. Comes with case. Local Only, Cash Only, No Trades, meet at Skokie Police Station We've detected that JavaScript is not enabled in your browser. You must enable JavaScript to use craigslist.</t>
  </si>
  <si>
    <t>Navigator Rand McNally</t>
  </si>
  <si>
    <t>https://chicago.craigslist.org/chc/ele/d/chicago-navigator-rand-mcnally/7562037628.html</t>
  </si>
  <si>
    <t xml:space="preserve">nd McNally - electronics - city of chicago for sale electronics - city of chicago electronics - Posted 2022-11-27 16:15 Contact Information: print Navigator Rand McNally - $400 (Chicago) ‚ image 1 of 3 ‚ condition: excellent make / manufacturer: 2021 model name / number: Rand McNally over dryve 8pro2 QR Code Link to This Post OverDryve 8 Pro II takes truck navigation to the level. Loaded with Rand Navigation, the map displays feature a fresh look with comprehensive data. Advanced truck routing helps you make informed decisions on the road. And with a Wi-Fi connection, features like real-time traffic, weather, and fuel prices, helps you plan for what‚Äôs down the road. </t>
  </si>
  <si>
    <t>Television Wall Mounting Bracket</t>
  </si>
  <si>
    <t>https://chicago.craigslist.org/wcl/ele/d/sycamore-television-wall-mounting/7559550042.html</t>
  </si>
  <si>
    <t xml:space="preserve">all Mounting Bracket - electronics - west chicagoland for sale electronics - west chicagoland electronics - Posted 2022-11-20 08:09 Contact Information: print Television Wall Mounting Bracket - $25 (Sycamore) ‚ image 1 of 22 ‚ QR Code Link to This Post Television wall mounting bracket for flat screen TV. Television Mounting Bracket measures 8.75‚Äù x 8.75‚Äù and extends 20‚Äù in length from wall mount. Compatible with Television mounting holes that measure 4‚Äù x 4‚Äù or 3‚Äù x 3‚Äù as measured on back of television and on mounting bracket. Wall mount bracket measures 10.50‚Äù in length and is 2.25‚Äù wide by 1/8‚Äù thick. Will fit LG 40‚Äù flat screen television. Items are very clean and come from a non-smoking, non-pet household. Will ship for additional cost of shipping via USPS Parcel Select Ground Mail. Purchase safely via PayPal or in-person. </t>
  </si>
  <si>
    <t>CROWN D150A SeriesII</t>
  </si>
  <si>
    <t>https://chicago.craigslist.org/nwc/ele/d/mchenry-crown-d150a-seriesii/7562734329.html</t>
  </si>
  <si>
    <t xml:space="preserve">SeriesII - electronics - northwest suburbs for sale electronics - northwest suburbs electronics - Posted 2022-11-29 12:57 Contact Information: print CROWN D150A SeriesII - $175 (McHenry) ‚ image 1 of 5 ‚ condition: excellent make / manufacturer: Crown model name / number: D150A Series II size / dimensions: 19" QR Code Link to This Post Very clean and fully functional Crown D150A Series II amp. Great build quality. Also link listed for review and tests on this and all series D150"s https://www.kenrockwell.com/audio/crown/d-150a-series-ii.htm Rated Output Power 8 Œ© Stereo 80 watts (19.03 dBW) minimum per channel from 1 ~ 20,000 Hz at 0.05% THD or less. 95 WPC (19.78 dBW) on the back of the performance sheet or 90 WPC (19.54 dBW) in Crown's manual at 1 kHz at 0.1% THD. You'll see also that Crown elsewhere refers to rated power as 75 WPC (18.75 dBW), especially where it refers to sensitivity. 4 Œ© Stereo 125 watts (20.97 dBW) minimum from 1 ~ 20,000 Hz at 0.05% THD. 145 to 155 WPC (21.61 ~ 21.90 dBW) at 1 kHz at 0.1% THD. 8 Œ© Mono 315 watts (24.98 dBW) at 1 kHz at 0.1% THD. 16 Œ© Mono 160 watts (22.04 dBW) minimum from 1 ~ 20,000 Hz at 0.05% THD. 180 watts at 1 kHz at 0.1% THD. </t>
  </si>
  <si>
    <t>https://chicago.craigslist.org/sox/ele/d/teac-dust-cover-tz-401/7559465243.html</t>
  </si>
  <si>
    <t xml:space="preserve">ver TZ-401 - electronics - south chicagoland for sale electronics - south chicagoland electronics - Posted 2022-11-19 19:24 Contact Information: print Teac Dust Cover TZ-401 - $225 (Frankfort) ‚ image 1 of 3 ‚ QR Code Link to This Post Teac Reel to Reel Dust Cover for Teac 4010 Series Deck, NIB with Mounting Instructions, Mounting Hardware, 10 out of 10 NOTE ONLY RESPONSES WITH PHONE NUMBERS WILL BE ANSWERED TOO MANY SPAMS AND SCAMS!!!!! </t>
  </si>
  <si>
    <t>Pioneer Elite DV48 AV w/remote</t>
  </si>
  <si>
    <t>https://chicago.craigslist.org/sox/ele/d/lansing-pioneer-elite-dv48-av-remote/7564527500.html</t>
  </si>
  <si>
    <t xml:space="preserve">e DV48 AV w/remote - electronics - south chicagoland for sale electronics - south chicagoland electronics - Posted 2022-12-04 10:08 Contact Information: print Pioneer Elite DV48 AV w/remote - $35 (Lansing Illinois) ‚ image 1 of 7 ‚ QR Code Link to This Post Pioneer Elite dv48 AV DVD / CD player in excellent condition With remote control </t>
  </si>
  <si>
    <t>Motorola cable modem and linksys router with cables Installation CD</t>
  </si>
  <si>
    <t>https://chicago.craigslist.org/nwc/ele/d/round-lake-motorola-cable-modem-and/7564526777.html</t>
  </si>
  <si>
    <t xml:space="preserve">le modem and linksys router with cables Installation CD... chicago northwest suburbs for sale electronics - northwest suburbs electronics - Posted 2022-12-04 10:06 Contact Information: print Motorola cable modem and linksys router with cables Installation CD - $1 (Lake Villa) ‚ image 1 of 5 ‚ 132 near 83 condition: excellent make / manufacturer: Motorola more ads by this user QR Code Link to This Post Motorola Modem used with comcast and Linksys Router used with comcast All in good working condition Includes cables and Installation CD </t>
  </si>
  <si>
    <t>Teac RC-601 Reel to Reel Remote Control</t>
  </si>
  <si>
    <t>https://chicago.craigslist.org/sox/ele/d/teac-rc-601-reel-to-reel-remote-control/7558025295.html</t>
  </si>
  <si>
    <t xml:space="preserve">Reel to Reel Remote Control - electronics - -... chicago south chicagoland for sale electronics - south chicagoland electronics - Posted 2022-11-16 07:04 Contact Information: print Teac RC-601 Reel to Reel Remote Control - $155 (Frankfort) ‚ image 1 of 4 ‚ QR Code Link to This Post The Teac Remote Control, RC-601, is NIB was made for Teac 4010GSL, 6010, 7010, 7010SL and 7010GSL Tape Decks. Will Ship Functions: FF, REV, Play Record, Stop NOTE ONLY RESPONSES WITH PHONE NUMBERS WILL BE ANSWERED TOO MANY SPAMS AND SCAMS!!!!! </t>
  </si>
  <si>
    <t>HAM, CB, TEXAS STAR, LINEARS</t>
  </si>
  <si>
    <t>https://chicago.craigslist.org/nwc/ele/d/frankfort-ham-cb-texas-star-linears/7558022674.html</t>
  </si>
  <si>
    <t xml:space="preserve">AS STAR, LINEARS - electronics - northwest suburbs for sale electronics - northwest suburbs electronics - Posted 2022-11-16 06:53 Contact Information: print HAM, CB, TEXAS STAR, LINEARS - $125 (Frankfort) ‚ image 1 of 13 ‚ condition: like new QR Code Link to This Post NOTE ONLY RESPONSES WITH PHONE NUMBERS WILL BE ANSWERED TOO MANY SPAMS AND SCAMS!!!!! Ham Equipment and CB Equipment For Sale, All like New!! Will Ship Boomer Deluxe 400 Watt Linear for 10 &amp; 11 Meter, AM, SSB Varible Settings are: Low, Med and High. Also Pre Amp for Receiver.LNIB --- $240.00 SOLD Texas Star Modularor V-Plus, Varible 100 Watt Output 10 &amp; 11 Meter Converted ---- LNIB $175.00 SOLD Texas Star 350HDV AM / SSB Varible 350 Watt Output 10 &amp; 11 Meter Converted ---- LNIB $345.00 HeathKit DX-60 90Watt Transmitter 80-10 Meter, 90 Watt CW &amp; Voice. -- $210.00 HeathKit VFO HG10B 10-80 Meter -- $100.00 SOLD Gonset G-43 Receiver 80-10 Meter -- $190.00 Not Available Now Midland 13-895, 23 Channel CB Base / Mobil Can be Easily Peaked, AC/DC New in Box -- $190.00 Cobra 148 GTL (Older Model 1989), Mic on Side, Can be Easily Peaked, 40 Channel CB AM, SSB, NIB -- $245.00 Cobra 148 GTL (Older Model 1992), Mic on Side, Was Tuned and Peaked with additional Channels, 40 Channel CB, AM, SSB, USED, Power Cord, Mounting Hardware, Owners Manual, No Mic, Meter Lens Cracked -- $175.00 SOLD Cobra 148 NW ST, 40 Channel CB, AM, SSB, LNIB, Power Cord, Mounting Hardware, Owners Manual, Power Mic. -- $175.00 D&amp;J Echo Modulator Model 15 USED --- $50.00 SOLD Galaxy II Frequency Counter Model FC-250 USED --- $45.00 SOLD Pyramid Power Supply PS46KX 13.8V, 35 Amp Constant, 40 Amp Surge Used -- $165.00 Perfect for running Mobile Radios and Linears form the house using AC current. SOLD Cobra GMRS/FRS Two-Way Radio Model PR 900DX, 22 Mile Range, 2 Units, 15 Channels, 38 Privacy Codes, Rechargeable Batteries, and Cobra Charges Used Once -- $90.00 Midland GMRS/FRS Two-Way Radio, Model LXT 312, 27 Mile Range, 2 Units, 22 Channels, No Privacy Codes, Rechargeable Batteries, No Midland Chargers. NIB -- $60.00 Inverters: Running AC Appliances from a DC source such as the Car Victor 400 Watt Constant, 800 Watt Peak Inverter LNIB -- $50.00 Victor 700 Watt Constant, 1400 Watt Peak Inverter NIB --- $95.00 Other Items: Microphones: Astatic 636L Noise Cancling, Cobra HG M-75 Powered Mic, Ampex Recording Mics CW Keys, Antenna Trimmers, Watt Meters, Antenna Mounts, ETC. KEY WORDS: Cobra, CB, Ham, Microphones, Ampliers, Linears, Midland, Antennas, </t>
  </si>
  <si>
    <t>https://chicago.craigslist.org/sox/ele/d/teac-dust-cover-tz-406/7559465073.html</t>
  </si>
  <si>
    <t xml:space="preserve">ver TZ-406 - electronics - south chicagoland for sale electronics - south chicagoland electronics - Posted 2022-11-19 19:24 Contact Information: print Teac Dust Cover TZ-406 - $285 (Frankfort) ‚ image 1 of 3 ‚ condition: like new QR Code Link to This Post Teac Reel to Reel Dust Cover for Teac 6300 Deck, NIB 10 out of 10 Never Used, NOTE ONLY RESPONSES WITH PHONE NUMBERS WILL BE ANSWERED TOO MANY SPAMS AND SCAMS!!!!! </t>
  </si>
  <si>
    <t>dell monitor, asus router</t>
  </si>
  <si>
    <t>https://chicago.craigslist.org/nch/ele/d/deerfield-dell-monitor-asus-router/7564525451.html</t>
  </si>
  <si>
    <t xml:space="preserve">, asus router - electronics - north chicagoland for sale electronics - north chicagoland electronics - Posted 2022-12-04 10:02 Contact Information: print dell monitor, asus router - $75 (Deerfield) ‚ image 1 of 7 ‚ condition: good QR Code Link to This Post Dell monitor Model U2412mb $75 https://www.amazon.com/Dell-UltraSharp-24-Inch-LED-Lit-Monitor/dp/B005JN9310?source=ps-sl-shoppingads-lpcontext&amp;ref_=fplfs&amp;psc=1&amp;smid=AI6GZ5PBWGE5G ASUS dual band router model RT-AC87U $75 Linksys N750 dual band router $30 </t>
  </si>
  <si>
    <t>Maxell Reel to Reel Tape &amp; Metal Reels</t>
  </si>
  <si>
    <t>https://chicago.craigslist.org/sox/ele/d/frankfort-maxell-reel-to-reel-tape/7558025471.html</t>
  </si>
  <si>
    <t xml:space="preserve">to Reel Tape &amp; Metal Reels - electronics - south chicagoland for sale electronics - south chicagoland electronics - Posted 2022-11-16 07:05 Contact Information: print Maxell Reel to Reel Tape &amp; Metal Reels - $16 (Frankfort) ‚ image 1 of 21 ‚ QR Code Link to This Post NOTE ONLY RESPONSES WITH PHONE NUMBERS WILL BE ANSWERED TOO MANY SPAMS AND SCAMS!!!!! New Sealed Maxell: UD 35-7, LN 35-90 7" Reels 1800ft, Starting at $30.00 Each. ALL SOLD New Sealed Maxell: UD 35-90, Starting at $65.00 Each New Sealed Maxell: UD 35-180, 10' Reels, 3600ft Starring at $105.00 Each ALL SOLD Used Maxell UD 35-7 SOLD, Used UD 35-90 Starting @$ 20.50, LN 35-90 Starting @ $17.50 Used Maxell UD 35-180 Starting @ $82.00 7" Metal Reels Used: Like New In Box: RCA, Realistic, Maxell with tape, Meister (1 Left) $70.00, Philips (1 Left) $60.00, Starting @ $50.00 Each 7" Metal Reels New In Box: Realistic, Maxell, Starting @ $75.00 Each 10" Pioneer Metal Reel PR101 LNIB $105.00 in BOX </t>
  </si>
  <si>
    <t>Yamaha Cinema AV receiver amplifier RXV-530</t>
  </si>
  <si>
    <t>https://chicago.craigslist.org/sox/ele/d/calumet-city-yamaha-cinema-av-receiver/7564524816.html</t>
  </si>
  <si>
    <t xml:space="preserve">a AV receiver amplifier RXV-530 - electronics - ... chicago south chicagoland for sale electronics - south chicagoland electronics - Posted 2022-12-04 10:00 Contact Information: print Yamaha Cinema AV receiver amplifier RXV-530 - $100 (Calumet City) ‚ image 1 of 5 ‚ (google map) QR Code Link to This Post Yamaha Cinema theater surround sound receiver/amplifier in excellent condition. Comes with remote control </t>
  </si>
  <si>
    <t>Vizio 36" TV</t>
  </si>
  <si>
    <t>https://chicago.craigslist.org/nwi/ele/d/crown-point-vizio-36-tv/7554617123.html</t>
  </si>
  <si>
    <t xml:space="preserve"> - electronics - northwest indiana for sale electronics - northwest indiana electronics - Posted 2022-11-07 08:41 Contact Information: print Vizio 36" TV - $45 (Crown Point) ‚ image 1 of 6 ‚ condition: excellent make / manufacturer: Vizio size / dimensions: 36" QR Code Link to This Post Vizio 36" TV withstand has no remote but no remote but you can buy a universal one or use your iPhone and download an app. If interested please text Brian at 2194928 I screened my calls so text interest 1st erst no codes no checks thank you </t>
  </si>
  <si>
    <t>JBL speakers INDOOR/OUTDOOR</t>
  </si>
  <si>
    <t>https://chicago.craigslist.org/nwi/ele/d/crown-point-jbl-speakers-indoor-outdoor/7559459825.html</t>
  </si>
  <si>
    <t xml:space="preserve"> INDOOR/OUTDOOR - electronics - northwest indiana for sale electronics - northwest indiana electronics - Posted 2022-11-19 19:02 Contact Information: print JBL speakers INDOOR/OUTDOOR - $135 (Crown Point) ‚ image 1 of 5 ‚ condition: like new make / manufacturer: JBL model name / number: control 24T size / dimensions: 15√ó12√ó9 QR Code Link to This Post JBL 24T control indoor outdoor speakers water resistant. Good for pool areas. Built-in wall mount. Over $450.00 new Dimensions 15x12x9 Call Brian at show contact info * I screen calls text interest before calling. </t>
  </si>
  <si>
    <t>Sony 5 Disc Changer DVD Player</t>
  </si>
  <si>
    <t>https://chicago.craigslist.org/nwi/ele/d/crown-point-sony-disc-changer-dvd-player/7557997046.html</t>
  </si>
  <si>
    <t xml:space="preserve">Changer DVD Player - electronics - northwest indiana for sale electronics - northwest indiana electronics - Posted 2022-11-16 01:35 Contact Information: print Sony 5 Disc Changer DVD Player - $40 (Crown Point) ‚ image 1 of 6 ‚ condition: like new make / manufacturer: sony size / dimensions: 17 x 16 x 4.25 QR Code Link to This Post Sony DVP-NC625 5 Disc Changer DVD Player Fully Tested Great Working Condition If interested please call Bryan at show contact info I screen calls please text interest before calling. ********NO CHECKS, NO CODES******* </t>
  </si>
  <si>
    <t>Definitive Technology SM-45 2 Way Home Bookshelf Speakers</t>
  </si>
  <si>
    <t>https://chicago.craigslist.org/nwc/ele/d/definitive-technology-sm-45-way-home/7564665944.html</t>
  </si>
  <si>
    <t xml:space="preserve">echnology SM-45 2 Way Home Bookshelf Speakers -... chicago northwest suburbs for sale electronics - northwest suburbs electronics - Posted 2022-12-04 16:22 Contact Information: print Definitive Technology SM-45 2 Way Home Bookshelf Speakers - $200 (Mount Prospect 60056) ‚ image 1 of 11 ‚ (google map) condition: like new QR Code Link to This Post Definitive Technology Studio Monitor SM-45 2 way bookshelf speaker system. They are in great working and like new cosmetic condition. Each speaker has 5.25" woofers and 1" tweeter with power rating up to 150W at 8 Ohms. Dimensions: 11-5/8"H x 6-3/4"W x 11-5/8"D. I will have them connected to the garage stereo so you will be able to hear them before buying! The price is $200 firm, not negotiable! </t>
  </si>
  <si>
    <t>HARMAN KARDON AVR-65 5.1 CHANNEL 425 WATT HOME THEATER RECEIVER AMP.</t>
  </si>
  <si>
    <t>https://chicago.craigslist.org/nwc/ele/d/victoria-harman-kardon-avr-channel-425/7564665511.html</t>
  </si>
  <si>
    <t xml:space="preserve">N AVR-65 5.1 CHANNEL 425 WATT HOME THEATER RECEIVER AMP.... chicago northwest suburbs for sale electronics - northwest suburbs electronics - Posted 2022-12-04 16:21 Contact Information: print HARMAN KARDON AVR-65 5.1 CHANNEL 425 WATT HOME THEATER RECEIVER AMP. - $55 (MUNDELEIN) condition: excellent make / manufacturer: HARMAN KARDON model name / number: AVR-65 QR Code Link to This Post THIS IS A HARMAN KARDON AVR-65 5.1 CHANNEL 425 WATT HOME THEATER RECEIVER AMP. IT IS IN GREAT CONDITION LOOKS NEW. HAS REMOTE. IT IS IN WORKING ORDER ,IT HAS BEEN COVERED IN STORAGE AT MY SMOKE FREE HOME NOT USED. PLEASE ASK QUESTIONS SERIOUS BUYERS. </t>
  </si>
  <si>
    <t>Various vintage speakers</t>
  </si>
  <si>
    <t>https://chicago.craigslist.org/wcl/ele/d/north-aurora-various-vintage-speakers/7556322544.html</t>
  </si>
  <si>
    <t xml:space="preserve">age speakers - electronics - west chicagoland for sale electronics - west chicagoland electronics - Posted 2022-11-11 13:41 Contact Information: print Various vintage speakers - $1 (North Aurora) ‚ image 1 of 3 ‚ QR Code Link to This Post Speakers from stereos, organs, guitar amps. All sizes. Make offer. </t>
  </si>
  <si>
    <t>Sharp Vintage Rare Memo Master Electronic Organizer Calculator</t>
  </si>
  <si>
    <t>https://chicago.craigslist.org/chc/ele/d/chicago-sharp-vintage-rare-memo-master/7561645111.html</t>
  </si>
  <si>
    <t xml:space="preserve">e Rare Memo Master Electronic Organizer Calculator -... chicago city of chicago for sale electronics - city of chicago electronics - Posted 2022-11-26 13:04 Contact Information: print Sharp Vintage Rare Memo Master Electronic Organizer Calculator - $10 (Chicago) ‚ image 1 of 7 ‚ 31st near Halsted (google map) condition: new make / manufacturer: Sharp model name / number: Memo Master El-6590B more ads by this user QR Code Link to This Post This would make a great gift! Selling this little thing from the 90's see packaging for details. Nostalgic &amp; would stand out &amp; be different can use as a conversation starter &amp; you're welcome to check it out before buying. Click the more ads button to see more stuff I'm selling. Thanks </t>
  </si>
  <si>
    <t>Sony DVD / CD players</t>
  </si>
  <si>
    <t>https://chicago.craigslist.org/nwc/ele/d/arlington-heights-sony-dvd-cd-players/7560869043.html</t>
  </si>
  <si>
    <t xml:space="preserve">D players - electronics - northwest suburbs for sale electronics - northwest suburbs electronics - Posted 2022-11-23 19:51 Contact Information: print Sony DVD / CD players - $5 (Arlington Heights) ‚ image 1 of 15 ‚ make / manufacturer: Sony QR Code Link to This Post All are in working condition. All are priced individually. STill have; will delete when sold Obviously, one can play CDs, CD-Rs or DVDs with these players. 1. Sony DVP-SR200P. $5 2. Sony DVP-NS315. $10 with remote 3. Sony VP-NS57P. $5 </t>
  </si>
  <si>
    <t>Arris TM502G Touchtone Telephony Modem TM502G w/ Power Adapter</t>
  </si>
  <si>
    <t>https://chicago.craigslist.org/nwc/ele/d/arlington-heights-arris-tm502g/7560869253.html</t>
  </si>
  <si>
    <t xml:space="preserve"> Touchtone Telephony Modem TM502G w/ Power Adapter -... chicago northwest suburbs for sale electronics - northwest suburbs electronics - Posted 2022-11-23 19:52 Contact Information: print Arris TM502G Touchtone Telephony Modem TM502G w/ Power Adapter - $10 (Arlington Heights) ‚ image 1 of 6 ‚ condition: good make / manufacturer: Arris model name / number: TM502G QR Code Link to This Post Good working condition. Still have it; will delete ad when sold. </t>
  </si>
  <si>
    <t>https://chicago.craigslist.org/nch/ele/d/skokie-buying-vinyl-records-lp-jazz/7559222979.html</t>
  </si>
  <si>
    <t xml:space="preserve"> records 33-1/3 LP Jazz Pink Floyd Beatles Led Zeppe -... chicago north chicagoland for sale electronics - north chicagoland electronics - Posted 2022-11-19 09:06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</si>
  <si>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https://chicago.craigslist.org/nch/ele/d/niles-pioneer-sa8100-power-amplifier/7556998987.html</t>
  </si>
  <si>
    <t xml:space="preserve">00 Power Amplifier + Pioneer TX8100 tuner (matching set)... chicago north chicagoland for sale electronics - north chicagoland electronics - Posted 2022-11-13 11:56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t>
  </si>
  <si>
    <t>Sherwood RX-5502 Receiver (w/ phono/turntable input)</t>
  </si>
  <si>
    <t>https://chicago.craigslist.org/nwc/ele/d/hanover-park-sherwood-rx-5502-receiver/7564654779.html</t>
  </si>
  <si>
    <t xml:space="preserve">5502 Receiver (w/ phono/turntable input) - electronics -... chicago northwest suburbs for sale electronics - northwest suburbs electronics - Posted 2022-12-04 15:48 Contact Information: print Sherwood RX-5502 Receiver (w/ phono/turntable input) - $50 (Schaumburg) ‚ image 1 of 3 ‚ Stormy Ct near Savannah (google map) condition: excellent make / manufacturer: Sherwood model name / number: RX-5502 QR Code Link to This Post https://www.cnet.com/products/sherwood-rx-5502/ Has phono input so does not require a turntable with a built-in preamp (but it can be used for a turntable with a built-in preamp on any of the non-phono inputs) In original packaging, no owners manual (available here: https://www.manualslib.com/manual/718954/Sherwood-Rx-5502.html) Purchased 8 years ago but was well taken care of and is still in excellent condition. Pickup only. Cash or paypal, venmo </t>
  </si>
  <si>
    <t>Studio Equipment</t>
  </si>
  <si>
    <t>https://chicago.craigslist.org/chc/ele/d/university-park-studio-equipment/7564653867.html</t>
  </si>
  <si>
    <t xml:space="preserve">ment - electronics - city of chicago for sale electronics - city of chicago electronics - Posted 2022-12-04 15:45 Contact Information: print Studio Equipment - $900 ‚ image 1 of 6 ‚ QR Code Link to This Post Comes with TLM 103 Mic Headphones Speakers Mic Stand Pop Filter And Black Foam to keep sound in </t>
  </si>
  <si>
    <t>Atlantic Technology Center Channel</t>
  </si>
  <si>
    <t>https://chicago.craigslist.org/sox/ele/d/plainfield-atlantic-technology-center/7558359227.html</t>
  </si>
  <si>
    <t xml:space="preserve">hnology Center Channel - electronics - south chicagoland for sale electronics - south chicagoland electronics - Posted 2022-11-16 21:29 Contact Information: print Atlantic Technology Center Channel - $299 (Plainfield) ‚ image 1 of 8 ‚ condition: like new make / manufacturer: Atlantic Technology QR Code Link to This Post 25.75W x 10.0h x 10.5d, 25lbs. 8 Ohm, sensitivity 91dB, Freq Resp 80Hz - 20kHz, Recommended power 100 - 200 Watts RMS. These are THX certified and be played loudly! Feel free to search for reviews and you will see these are highly rated home theater speakers! </t>
  </si>
  <si>
    <t>Definitive Technology BP-2X Speakers</t>
  </si>
  <si>
    <t>https://chicago.craigslist.org/nwc/ele/d/plainfield-definitive-technology-bp-2x/7563025011.html</t>
  </si>
  <si>
    <t xml:space="preserve">echnology BP-2X Speakers - electronics - northwest suburbs for sale electronics - northwest suburbs electronics - Posted 2022-11-30 09:33 Contact Information: print Definitive Technology BP-2X Speakers - $199 (Plainfield) ‚ image 1 of 5 ‚ condition: good make / manufacturer: Definitive Technology model name / number: BP-2X QR Code Link to This Post Great speaker for rear surrounds, works in great condition, just selling as I'm upgrading to a different brand! https://www.cnet.com/reviews/definitive-technology-bpx-review/ </t>
  </si>
  <si>
    <t>Definitive Technology BP8060ST Tower Speakers</t>
  </si>
  <si>
    <t>https://chicago.craigslist.org/nwc/ele/d/plainfield-definitive-technology/7563026825.html</t>
  </si>
  <si>
    <t xml:space="preserve">echnology BP8060ST Tower Speakers - electronics - by... chicago northwest suburbs for sale electronics - northwest suburbs electronics - Posted 2022-11-30 09:37 Contact Information: print Definitive Technology BP8060ST Tower Speakers - $999 (Plainfield) ‚ image 1 of 6 ‚ condition: like new make / manufacturer: Definitive Technology model name / number: BP8060ST QR Code Link to This Post in MINT condition, you dont need additional sub's with these. These are great for movies and music....a few cool things about these **2 Tweeters, 1 in the front and 1in the back **3 Drivers, 2 in the front and 1 in the back ** 1 10"Sub woofer ** 2 Radiators Forward Focused Bipolar Array‚Ñ¢ technology for lifelike imaging and pinpoint localization Balanced Dual Surround System (BDSS) driver technology places rubber surrounds on both the outer and inner edges of each speaker cone for improved clarity frequency response 20-30,000 Hz (¬±3 dB) sensitivity 92 dB 8-ohm impedance handles up to 300 watts front array: dual 4-1/2" mids and 1" pure aluminum dome tweeter rear array: 4-1/2" mid and 1" pure (2) aluminum dome tweeter 10" woofer with dual 10" passive radiators built-in 300-watt subwoofer amp one set of 5-way binding posts high-gloss black finish on top and bottom caps with cloth grille-wrapped enclosure </t>
  </si>
  <si>
    <t>Focal Chorus 705v Speakers</t>
  </si>
  <si>
    <t>https://chicago.craigslist.org/nwc/ele/d/plainfield-focal-chorus-705v-speakers/7563027951.html</t>
  </si>
  <si>
    <t xml:space="preserve"> 705v Speakers - electronics - northwest suburbs for sale electronics - northwest suburbs electronics - Posted 2022-11-30 09:40 Contact Information: print Focal Chorus 705v Speakers - $299 (Plainfield) ‚ image 1 of 5 ‚ condition: fair make / manufacturer: Focal model name / number: Chorus 705v QR Code Link to This Post Selling my Focal Chorus 705v speakers as I got newer ones. These work, just the left side is missing the screen and some of the wood work is pealing. Cosmetically not that great, sound wise, they are AWESOME!! If you never heard Focals, they are very good on music. The bass these little guys produce will astonish you!! https://www.focal.com/sites/www.focal.fr/files/shared/catalog/document/catalog-chorus700v-en.pdf </t>
  </si>
  <si>
    <t>Akai tuner</t>
  </si>
  <si>
    <t>https://chicago.craigslist.org/chc/ele/d/chicago-akai-tuner/7558610176.html</t>
  </si>
  <si>
    <t xml:space="preserve"> electronics - city of chicago for sale electronics - city of chicago electronics - Posted 2022-11-17 14:29 Contact Information: print Akai tuner - $20 (northside) QR Code Link to This Post AT A301 Quartz Synthesizer Tuner show contact info </t>
  </si>
  <si>
    <t>Aiwa stereo system</t>
  </si>
  <si>
    <t>https://chicago.craigslist.org/chc/ele/d/chicago-aiwa-stereo-system/7561900092.html</t>
  </si>
  <si>
    <t xml:space="preserve">system - electronics - city of chicago for sale electronics - city of chicago electronics - Posted 2022-11-27 10:23 Contact Information: print Aiwa stereo system - $40 (northwest side) ‚ image 1 of 1 ‚ condition: good QR Code Link to This Post Aiwa Stereo system Combo With remote show contact info </t>
  </si>
  <si>
    <t>Elgato Ring Light</t>
  </si>
  <si>
    <t>https://chicago.craigslist.org/chc/ele/d/chicago-elgato-ring-light/7561309656.html</t>
  </si>
  <si>
    <t xml:space="preserve">Light - electronics - city of chicago for sale electronics - city of chicago electronics - Posted 2022-11-25 13:34 Contact Information: print Elgato Ring Light - $125 (Lincoln Park) ‚ image 1 of 3 ‚ condition: like new make / manufacturer: Elgato model name / number: Ring Light QR Code Link to This Post I am selling my lightly used Elgato Ring Light. The Ring Light was purchased in 2022 and looks and works like new. I have a new desk setup, so I no longer need it. Comes with power cord. Asking $125 OBO. Features: - Premium OSRAM LEDs - Emits a soft and even glow - Flicker-free - Color adjustable - App and onboard controls </t>
  </si>
  <si>
    <t>Bose acoustimass subwoofers</t>
  </si>
  <si>
    <t>https://chicago.craigslist.org/wcl/ele/d/aurora-bose-acoustimass-subwoofers/7564651595.html</t>
  </si>
  <si>
    <t xml:space="preserve">mass subwoofers - electronics - west chicagoland for sale electronics - west chicagoland electronics - Posted 2022-12-04 15:39 Contact Information: print Bose acoustimass subwoofers - $80 (Aurora) ‚ image 1 of 2 ‚ more ads by this user QR Code Link to This Post Bose acoustimass 10 white subwoofer &amp; acoustimass 9 black. Subwoofer. Both in good working condition. Asking $80 each obo. </t>
  </si>
  <si>
    <t>LG 43LJ550M-UB 43 inch Smart TV Wall Mount</t>
  </si>
  <si>
    <t>https://chicago.craigslist.org/chc/ele/d/chicago-lg-43lj550m-ub-43-inch-smart-tv/7564648873.html</t>
  </si>
  <si>
    <t xml:space="preserve">UB 43 inch Smart TV Wall Mount - electronics - ... chicago city of chicago for sale electronics - city of chicago electronics - Posted 2022-12-04 15:31 Contact Information: print LG 43LJ550M-UB 43 inch Smart TV Wall Mount - $150 (Lakeview) ‚ image 1 of 4 ‚ Briar near Broadway (google map) condition: excellent make / manufacturer: LG model name / number: 43LJ550M-UB size / dimensions: 38 x 22 QR Code Link to This Post LG Full HD 1080p Smart LED TV - 43'' Class (42.5'' Diag) Model # 43LJ550M-UB Excellent condition. Purchased in December 2017 and mounted to a wall since. Includes TV, feet, remote, and power cord. Perfect for a second or third bedroom, or an office. The rear of the smart TV already has a wall mount attachment secured to it. I can include my wall mount for free if desired. Pick up. Cash or Venmo only. </t>
  </si>
  <si>
    <t>Boston Acoustics CR95 floor speakers</t>
  </si>
  <si>
    <t>https://chicago.craigslist.org/wcl/ele/d/aurora-boston-acoustics-cr95-floor/7564646018.html</t>
  </si>
  <si>
    <t xml:space="preserve">tics CR95 floor speakers - electronics - west chicagoland for sale electronics - west chicagoland electronics - Posted 2022-12-04 15:22 Contact Information: print Boston Acoustics CR95 floor speakers - $200 (Aurora) ‚ image 1 of 5 ‚ QR Code Link to This Post Boston Acoustics CR95 floor speakers, in good working condition. Asking $200 for the pair obo. </t>
  </si>
  <si>
    <t>https://chicago.craigslist.org/chc/ele/d/chicago-klipsch-speakers/7557232289.html</t>
  </si>
  <si>
    <t xml:space="preserve">kers - electronics - city of chicago for sale electronics - city of chicago electronics - Posted 2022-11-14 07:04 Contact Information: print Klipsch speakers - $225 (Lakeview/North Center) ‚ image 1 of 2 ‚ condition: excellent make / manufacturer: Klipsch model name / number: KG 3.5 QR Code Link to This Post Klipsch KG3.5 black floor speakers (2) for sale. In excellent condition. $225 for both, cash only </t>
  </si>
  <si>
    <t>https://chicago.craigslist.org/chc/ele/d/chicago-wifi-illinois-indiana-market/7564645159.html</t>
  </si>
  <si>
    <t xml:space="preserve">s/Indiana Market Today or Tomorrow - electronics - by... chicago city of chicago for sale electronics - city of chicago electronics - Posted 2022-12-04 15:19 Contact Information: print Wifi Illinois/Indiana Market Today or Tomorrow - $1 (Anywhere) ‚ image 1 of 2 ‚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t>
  </si>
  <si>
    <t>DASH CAM</t>
  </si>
  <si>
    <t>https://chicago.craigslist.org/chc/ele/d/berwyn-dash-cam/7560488363.html</t>
  </si>
  <si>
    <t xml:space="preserve">lectronics - city of chicago for sale electronics - city of chicago electronics - Posted 2022-11-22 17:30 Contact Information: print DASH CAM - $50 (Berwyn) ‚ image 1 of 6 ‚ condition: excellent QR Code Link to This Post I HAVE A BLUE TIGER DASH CAM. ONLY IS MISSING IS A SD CARD AND A CHARGER CORD. EVERYTHING ELSE WORKS. IT'S IN GREAT CONDITION. I'M ASKING $50.00 IF YOUR INTERESTED PLEASE CALL show contact info OR LEAVE A MESSAGE. THANKS </t>
  </si>
  <si>
    <t>https://chicago.craigslist.org/chc/ele/d/berwyn-dash-cam/7560484900.html</t>
  </si>
  <si>
    <t xml:space="preserve">lectronics - city of chicago for sale electronics - city of chicago electronics - Posted 2022-11-22 17:18 Contact Information: print DASH CAM - $75 (Berwyn) ‚ image 1 of 6 ‚ condition: like new QR Code Link to This Post I HAVE A HD 1089Ps CAR DVR DASH CAM WITH NIGHT VISION. LIKE NEW IN THE BOX. I'M ASKING $75.00 IF YOUR INTERESTED PLEASE CALL show contact info OR LEAVE A MESSAGE. THANKS </t>
  </si>
  <si>
    <t>CB RADIO AMPLIFIERS TEST EQUIPMENT - LOT</t>
  </si>
  <si>
    <t>https://chicago.craigslist.org/wcl/ele/d/willowbrook-cb-radio-amplifiers-test/7564642070.html</t>
  </si>
  <si>
    <t xml:space="preserve">LIFIERS TEST EQUIPMENT - LOT - electronics - -... chicago west chicagoland for sale electronics - west chicagoland electronics - Posted 2022-12-04 15:10 Contact Information: print CB RADIO AMPLIFIERS TEST EQUIPMENT - LOT - $12,000 (BURR RIDGE) ‚ image 1 of 23 ‚ QR Code Link to This Post LOT OF CB RADIOS, AMPLIFIERS, TESTING EQUIPMENT, PARTS, CABLES, CONNECTORS, TUBES, AND MUCH MORE. LOT ESTIMATE VALUED EASILY AROUND $35,000. BE THE FIRST ONE TO COME AND CLEAR IT OUT. THERE IS SO MUCH STUFF THAT IS NOT PICTURED THAT ARE BOXED. NO HAGGLING ON PRICE </t>
  </si>
  <si>
    <t>Celestine CS3 Vintage Bookshelf Speakers</t>
  </si>
  <si>
    <t>https://chicago.craigslist.org/wcl/ele/d/riverside-celestine-cs3-vintage/7564640724.html</t>
  </si>
  <si>
    <t xml:space="preserve">3 Vintage Bookshelf Speakers - electronics - -... chicago west chicagoland for sale electronics - west chicagoland electronics - Posted 2022-12-04 15:07 Contact Information: print Celestine CS3 Vintage Bookshelf Speakers - $135 (Riverside) ‚ image 1 of 7 ‚ condition: good make / manufacturer: Celestion model name / number: CS3 size / dimensions: 18‚Äù x 10‚Äù x 10‚Äù QR Code Link to This Post Selling a pair of vintage Celestine CS3 bookshelf speakers in good condition. They have a soft dome tweeter and an 8‚Äù treated woofer in a sealed cabinet. This acoustic suspension design provides a smooth midrange and tight bass. Very smooth sounding vintage speakers. Thanks for your interest! </t>
  </si>
  <si>
    <t>https://chicago.craigslist.org/nwc/ele/d/golf-vintage-pair-acoustic-research-ar/7558807330.html</t>
  </si>
  <si>
    <t xml:space="preserve"> Acoustic Research AR-2ax Speakers - electronics - by... chicago northwest suburbs for sale electronics - northwest suburbs electronics - Posted 2022-11-18 07:35 Contact Information: print Vintage Pair Acoustic Research AR-2ax Speakers - $300 (Glenview) ‚ image 1 of 7 ‚ condition: good make / manufacturer: Acoustic Research model name / number: AR-2ax QR Code Link to This Post For Sale Vintage Pair of Acoustic Research AR-2ax Speakers one may need work can't recall as I haven't used them in some time. Cabinets are presentable may have a scuff here or there but should clean up nicely. In complete condition these are pretty rare to find. Asking $300.00 Interested Please Call or Text show contact info . Please see attached pics... </t>
  </si>
  <si>
    <t>Bose Acoustimass 7 Passive Black Subwoofer Home Theater Bass Speaker</t>
  </si>
  <si>
    <t>https://chicago.craigslist.org/sox/ele/d/lansing-bose-acoustimass-passive-black/7564637361.html</t>
  </si>
  <si>
    <t xml:space="preserve">mass 7 Passive Black Subwoofer Home Theater Bass Speaker... chicago south chicagoland for sale electronics - south chicagoland electronics - Posted 2022-12-04 14:58 Contact Information: print Bose Acoustimass 7 Passive Black Subwoofer Home Theater Bass Speaker - $85 (Lansing) ‚ image 1 of 5 ‚ condition: like new make / manufacturer: Bose QR Code Link to This Post Bose Acoustimass 7 Passive Subwoofer Home Theature Bass Speaker. Color is Black. In excellent to near new condition the owner took very good care of the speaker. $85 </t>
  </si>
  <si>
    <t>Sony AM/FM Stereo Receiver Dolby Pro Logic 5.1 STR-D665 Home Theater</t>
  </si>
  <si>
    <t>https://chicago.craigslist.org/sox/ele/d/lansing-sony-am-fm-stereo-receiver/7564637070.html</t>
  </si>
  <si>
    <t xml:space="preserve">tereo Receiver Dolby Pro Logic 5.1 STR-D665 Home Theater... chicago south chicagoland for sale electronics - south chicagoland electronics - Posted 2022-12-04 14:57 Contact Information: print Sony AM/FM Stereo Receiver Dolby Pro Logic 5.1 STR-D665 Home Theater - $129 (south burbs) ‚ image 1 of 9 ‚ condition: like new make / manufacturer: Sony model name / number: STR-D665 QR Code Link to This Post Condition Used - like new Product Identifiers Brand Sony Model D665 Family Line STR Product Type Home Theater Receivers MPN Does Not Apply Key Features Channels 5.1 Output Power 210 Watt Sound Output Type AC-3 (Dolby Digital) Built-in Decoders Dolby Pro Logic Receiver Tuner Type Digital Sony AM/FM Stereo Receiver Pro Logic STR-D665 Features: Tuning range: FM, MW Power output: 90 watts per channel into 4Œ© (stereo) Surround output: 60W (front), 60W (center), 30W (rear) Frequency response: 10Hz to 50kHz Total harmonic distortion: 0.9% Input sensitivity: 2.5mV (MM), 200mV (line) Signal to noise ratio: 72dB (MM), 82dB (line) Output: 250mV (line) Video Connections: composite Dimensions: 430 x 135 x 300mm Weight: 6.9kg Less </t>
  </si>
  <si>
    <t>Genius SW-G2.1 1250 2.1 Channel Speaker System With Subwoofer</t>
  </si>
  <si>
    <t>https://chicago.craigslist.org/chc/ele/d/forest-park-genius-sw-channel-speaker/7564635443.html</t>
  </si>
  <si>
    <t xml:space="preserve">.1 1250 2.1 Channel Speaker System With Subwoofer -... chicago city of chicago for sale electronics - city of chicago electronics - Posted 2022-12-04 14:53 Contact Information: print Genius SW-G2.1 1250 2.1 Channel Speaker System With Subwoofer - $20 (Forest Park) ‚ image 1 of 3 ‚ condition: good make / manufacturer: Genius model name / number: Genius SW-G2.1 1250 QR Code Link to This Post Genius SW-G2.1 1250 2.1 Channel Speaker System With Wooden Cabinet Subwoofer and Deep Bass, Headset/Microphone/Audio-In 3.5mm Jacks for Game Consoles, DVD, TV, MP3 Players, Mac, PCs, and Laptops - Adjustable Volume and Bass controls - Ultra-rigid MDF wooden cabinet subwoofer with rich and deep bass - Total output power 38 watts (RMS) - Curvaceous satellite speakers with hook design - 4-piece 2.1 speaker system includes control box - Adjustable volume and bass controls - Magnetically-shielded 3-inch cones - MDF wooden cabinet subwoofer with 5.25-inch drive unit - Curvaceous satellite speakers with hook design Amazon page: https://www.amazon.com/gp/product/B0056BPUQC </t>
  </si>
  <si>
    <t>Old Dell monitors</t>
  </si>
  <si>
    <t>https://chicago.craigslist.org/nch/ele/d/chicago-old-dell-monitors/7554442450.html</t>
  </si>
  <si>
    <t xml:space="preserve">itors - electronics - north chicagoland for sale electronics - north chicagoland electronics - Posted 2022-11-06 15:57 Contact Information: print Old Dell monitors - $20 (Edison Park) ‚ image 1 of 2 ‚ condition: good make / manufacturer: Dell QR Code Link to This Post Some old Dell monitors for sale. Both work great. These can be used for a garage pc or home security system. I‚Äôd like to get rid of both of them at the same time. I know they‚Äôre old but I‚Äôm sure someone can use them. Rather that than end up in a landfill. Please text if interested. </t>
  </si>
  <si>
    <t>Dell 27‚Äù 1080p monitors</t>
  </si>
  <si>
    <t>https://chicago.craigslist.org/nch/ele/d/chicago-dell-monitors/7554446132.html</t>
  </si>
  <si>
    <t xml:space="preserve">0p monitors - electronics - north chicagoland for sale electronics - north chicagoland electronics - Posted 2022-11-06 16:08 Contact Information: print Dell 27‚Äù 1080p monitors - $60 (Edison Park) ‚ image 1 of 1 ‚ condition: like new make / manufacturer: Dell size / dimensions: 27‚Äù QR Code Link to This Post Monitors for sale. Please text with any questions. </t>
  </si>
  <si>
    <t>Sling adapter</t>
  </si>
  <si>
    <t>https://chicago.craigslist.org/nch/ele/d/chicago-sling-adapter/7554446797.html</t>
  </si>
  <si>
    <t xml:space="preserve">r - electronics - north chicagoland for sale electronics - north chicagoland electronics - Posted 2022-11-06 16:10 Contact Information: print Sling adapter - $20 (Edison Park) ‚ image 1 of 1 ‚ condition: like new QR Code Link to This Post Sling adapter for dish. Lets you watch live stuff on your computer. Plugs into dish box. Please text if interested. </t>
  </si>
  <si>
    <t>Velodyne Subwoofer DD-12 new in box</t>
  </si>
  <si>
    <t>https://chicago.craigslist.org/chc/ele/d/chicago-velodyne-subwoofer-dd-12-new-in/7562777173.html</t>
  </si>
  <si>
    <t xml:space="preserve">woofer DD-12 new in box - electronics - city of chicago for sale electronics - city of chicago electronics - Posted 2022-11-29 14:29 Contact Information: print Velodyne Subwoofer DD-12 new in box - $2,100 (Chicago) Clark near Division (google map) condition: new make / manufacturer: Velodyne model name / number: DD-12 QR Code Link to This Post Velodyne DD-12 Open box. Never got around to setting it up. Full DSP room correction including mic kit. Gloss black. $2100 or best offer Photos to follow. </t>
  </si>
  <si>
    <t>Panasonic AG-1960</t>
  </si>
  <si>
    <t>https://chicago.craigslist.org/nwc/ele/d/rolling-meadows-panasonic-ag-1960/7563033900.html</t>
  </si>
  <si>
    <t xml:space="preserve">-1960 - electronics - northwest suburbs for sale electronics - northwest suburbs electronics - Posted 2022-11-30 09:54 Contact Information: print Panasonic AG-1960 - $100 (Rolling Meadows) campbell near wilke (google map) condition: good make / manufacturer: Panasonic model name / number: AG 1960 QR Code Link to This Post Panasonic AG-1960 S-VHS tape editor. Worked when put in storage. Comes with instruction book, cables and remote. $100.00 o.b.o. </t>
  </si>
  <si>
    <t>General Radio Variac Autotransformer 100 Q</t>
  </si>
  <si>
    <t>https://chicago.craigslist.org/chc/ele/d/chicago-general-radio-variac/7561079372.html</t>
  </si>
  <si>
    <t xml:space="preserve">o Variac Autotransformer 100 Q - electronics - ... chicago city of chicago for sale electronics - city of chicago electronics - Posted 2022-11-24 17:31 Contact Information: print General Radio Variac Autotransformer 100 Q - $170 (Chicago) 63rd. near karlov (google map) condition: excellent make / manufacturer: General Radio more ads by this user QR Code Link to This Post Hello , I have a used General Radio brand Model 100-Q autotransformer , variac for sale. Thank you for viewing my listing. </t>
  </si>
  <si>
    <t>Cigarette Lighter Adapter / Splitter - 2 USB Ports &amp; 3 Sockets</t>
  </si>
  <si>
    <t>https://chicago.craigslist.org/chc/ele/d/chicago-cigarette-lighter-adapter/7564628421.html</t>
  </si>
  <si>
    <t xml:space="preserve">ghter Adapter / Splitter - 2 USB Ports &amp; 3 Sockets -... chicago city of chicago for sale electronics - city of chicago electronics - Posted 2022-12-04 14:34 Contact Information: print Cigarette Lighter Adapter / Splitter - 2 USB Ports &amp; 3 Sockets - $1 (Jefferson Park) Higgins near New Castle condition: excellent make / manufacturer: Okra QR Code Link to This Post Okra¬Æ In-car 3 Sockets Cigarette Lighter DC 12V/24V Car Charger Splitter Multiplier + 2.1A Dual USB Ports for all Apple or Android Smartphones &amp; Tablets Used for work and no longer needed. Includes 4ft USB - Android charging cord. $1.00 </t>
  </si>
  <si>
    <t>Jabra Pro 9450 Headset Mono - New!</t>
  </si>
  <si>
    <t>https://chicago.craigslist.org/nwc/ele/d/lake-in-the-hills-jabra-pro-9450/7564628222.html</t>
  </si>
  <si>
    <t xml:space="preserve">50 Headset Mono - New! - electronics - northwest suburbs for sale electronics - northwest suburbs electronics - Posted 2022-12-04 14:34 Contact Information: print Jabra Pro 9450 Headset Mono - New! - $25 (Lake In The Hills) ‚ image 1 of 4 ‚ condition: new make / manufacturer: Jabra model name / number: Pro 9450 size / dimensions: N/A QR Code Link to This Post Jabra Pro 9450 Mono Headset - New! -New, never used! -Comes from smoke free, pet free home. ** Cash Sales Only, Local Sales Only, Serious Inquiries Only! ** *** All transactions are completed at the Lake In The Hills Police Dispatch Center for buyer and seller safety. Police Department - 1115 Crystal Lake Road, Lake in the Hills, IL 60156 *** </t>
  </si>
  <si>
    <t>Alto TX12 Loudspeaker for parts</t>
  </si>
  <si>
    <t>https://chicago.craigslist.org/wcl/ele/d/aurora-alto-tx12-loudspeaker-for-parts/7564627627.html</t>
  </si>
  <si>
    <t xml:space="preserve">udspeaker for parts - electronics - west chicagoland for sale electronics - west chicagoland electronics - Posted 2022-12-04 14:32 Contact Information: print Alto TX12 Loudspeaker for parts - $50 (Aurora) ‚ image 1 of 5 ‚ more ads by this user QR Code Link to This Post Alto TX12 two way active Loudspeaker, for parts, don't power up. Sold as is. Asking $50 obo. </t>
  </si>
  <si>
    <t>LCD Samsung TV with hanging stand</t>
  </si>
  <si>
    <t>https://chicago.craigslist.org/nch/ele/d/evanston-lcd-samsung-tv-with-hanging/7564626864.html</t>
  </si>
  <si>
    <t xml:space="preserve">TV with hanging stand - electronics - north chicagoland for sale electronics - north chicagoland electronics - Posted 2022-12-04 14:30 Contact Information: print LCD Samsung TV with hanging stand - $59 (Evanston) ‚ image 1 of 9 ‚ condition: excellent make / manufacturer: Samsung QR Code Link to This Post LCD TV by Samsung and hanging stand 32‚Äù in great condition! Comes with original manuals, remote control and all stand set up parts. This is not a SMART TV. </t>
  </si>
  <si>
    <t>52 inch TV</t>
  </si>
  <si>
    <t>https://chicago.craigslist.org/nwc/ele/d/lake-zurich-52-inch-tv/7564623418.html</t>
  </si>
  <si>
    <t xml:space="preserve"> electronics - northwest suburbs for sale electronics - northwest suburbs electronics - Posted 2022-12-04 14:21 Contact Information: print 52 inch TV - $75 (Lake Zurich) ‚ image 1 of 1 ‚ make / manufacturer: Samsung QR Code Link to This Post Selling my old 52 inch Samsung HDTV </t>
  </si>
  <si>
    <t>Karaoke Singing Machine</t>
  </si>
  <si>
    <t>https://chicago.craigslist.org/wcl/ele/d/westmont-karaoke-singing-machine/7564621196.html</t>
  </si>
  <si>
    <t xml:space="preserve">ing Machine - electronics - west chicagoland for sale electronics - west chicagoland electronics - Posted 2022-12-04 14:15 Contact Information: print Karaoke Singing Machine - $169 (Oak Brook) ‚ image 1 of 8 ‚ (google map) condition: like new make / manufacturer: singing machine model name / number: ism1030bt QR Code Link to This Post The Singing Machine Karaoke #iSM1030BT Almost new, used a few times. Retails for $229. It is put together and has the instruction booklet. From the company website: Enjoy listening to and recording your music a variety of ways with the Singing Machine Bluetooth Pedestal Karaoke System. Designed with a 7‚Ä≥ color TFT LCD screen that provides a clear view of song lyrics, this karaoke system features a resting cradle for iOS and Android devices (sold separately) for convenient music streaming and displaying scrolling lyrics. Bluetooth¬Æ allows wireless, digital audio streaming from compatible devices. Plays CD+Gs and music CDs through the built-in CD player; plays MP3s and MP3+Gs through the USB port. Dual tower speakers provide powerful, amplified sound. Dual microphones let you share the stage with a friend. Built-in USB port allows you to record your performance. Listen to your favorite radio talk show with the built-in FM radio. Line-in port lets you connect an external device. Digital key, balance &amp; echo control along with Auto Voice Control (AVC) help you sound your best. Works with the free Singing Machine Mobile Karaoke app* compatible with iOS and Android devices (optional) or any music app of your liking. </t>
  </si>
  <si>
    <t>Vintage Zenith 738 radio</t>
  </si>
  <si>
    <t>https://chicago.craigslist.org/wcl/ele/d/clarendon-hills-vintage-zenith-738-radio/7564621031.html</t>
  </si>
  <si>
    <t xml:space="preserve">th 738 radio - electronics - west chicagoland for sale electronics - west chicagoland electronics - Posted 2022-12-04 14:15 Contact Information: print Vintage Zenith 738 radio - $65 (Oakbrook area) ‚ image 1 of 4 ‚ (google map) condition: good make / manufacturer: Zenit model name / number: 738? size / dimensions: 15.5x9.5x8 QR Code Link to This Post For sale is a really nice Zenith table top radio. I think it is model #738, but can‚Äôt find it on any website. The model number 738 is on the radio bottom. The radio plays, but doesn‚Äôt tune‚Ä¶I assume tuning string? Pretty large unit. Thank you for your consideration. </t>
  </si>
  <si>
    <t>Apple Watch 2</t>
  </si>
  <si>
    <t>https://chicago.craigslist.org/wcl/ele/d/downers-grove-apple-watch/7564620640.html</t>
  </si>
  <si>
    <t xml:space="preserve">2 - electronics - west chicagoland for sale electronics - west chicagoland electronics - Posted 2022-12-04 14:14 Contact Information: print Apple Watch 2 - $60 ‚ image 1 of 3 ‚ QR Code Link to This Post I have a used Apple Watch 2for sale. I upgraded and no longer need both. Works great, heartrate monitor, etc. Email me with any questions. Comes with the watch and charger. $60 Cash Only. Must come pickup </t>
  </si>
  <si>
    <t>LCD digital TV 26 inch by Sylvania</t>
  </si>
  <si>
    <t>https://chicago.craigslist.org/sox/ele/d/blue-island-lcd-digital-tv-26-inch-by/7564620516.html</t>
  </si>
  <si>
    <t xml:space="preserve">TV 26 inch by Sylvania - electronics - south chicagoland for sale electronics - south chicagoland electronics - Posted 2022-12-04 14:14 Contact Information: print LCD digital TV 26 inch by Sylvania - $35 (Blue Island) ‚ image 1 of 8 ‚ 12700 Western av near 12800 and Wood st condition: like new make / manufacturer: Sylvania model name / number: LC260SS1 size / dimensions: 26 inch more ads by this user QR Code Link to This Post Sylvania televisions has brilliant color and sound. Great for small spaces and guest bedrooms. Has 3 HDMI jacks for versatility. Also has video and audio left and right RCA inputs. Dolby sound and Clear Pix color engine. EnergyStar efficiency. Comes with a deluxe RCA universal remote that's already programed to this TV. A great bargain! </t>
  </si>
  <si>
    <t>Assambled 4 Pole large Dual Polar Magnet Motor</t>
  </si>
  <si>
    <t>https://chicago.craigslist.org/nwi/ele/d/gary-assambled-pole-large-dual-polar/7564620157.html</t>
  </si>
  <si>
    <t xml:space="preserve">Pole large Dual Polar Magnet Motor - electronics - by... chicago northwest indiana for sale electronics - northwest indiana electronics - Posted 2022-12-04 14:13 Contact Information: print Assambled 4 Pole large Dual Polar Magnet Motor - $2,169 (Gary IN) ‚ image 1 of 2 ‚ (google map) condition: new make / manufacturer: Renaissance Charge model name / number: A4PlDPMM size / dimensions: 20" x 14" x15" QR Code Link to This Post Dual magnet polar motor. Includes water cooler. Never used, just tested. This is a unique and carefully designed pulse motor that charges batteries at the same time. While running it can also be used to create light and run other loads. Please copy &amp; paste to watch video: https://imgur.com/a/s8KF4YZ Or see it working in Whats app video call. (Golf cart batteries not included) Pick it up for cash at good neighborhood. two one nine 955 two two two 9 Bedini, motor generator, free energy, magnetic motor. </t>
  </si>
  <si>
    <t>DJI DRONE</t>
  </si>
  <si>
    <t>https://chicago.craigslist.org/nwc/ele/d/elgin-dji-drone/7562235151.html</t>
  </si>
  <si>
    <t xml:space="preserve">electronics - northwest suburbs for sale electronics - northwest suburbs electronics - Posted 2022-11-28 09:41 Contact Information: print DJI DRONE - $500 (Elgin) ‚ image 1 of 2 ‚ make / manufacturer: DJI QR Code Link to This Post DJI Drone Phantom Advanced . Has custom hard case 4 batteries, custom charger charges4 batteries at once.Extra light package ,clips onto drone with extra lights and it's own battery pack. Controller included. has wider landing feet to ent tip over. </t>
  </si>
  <si>
    <t>Fiber optic scope</t>
  </si>
  <si>
    <t>https://chicago.craigslist.org/nwc/ele/d/elgin-fiber-optic-scope/7563861353.html</t>
  </si>
  <si>
    <t xml:space="preserve">scope - electronics - northwest suburbs for sale electronics - northwest suburbs electronics - Posted 2022-12-02 11:59 Contact Information: print Fiber optic scope - $450 (Elgin) ‚ image 1 of 3 ‚ QR Code Link to This Post Fiber optic scope for viewing fiber optic ends. Used for inspection of fiber optic cable ends with plug ins on them . Rough use and dirty environments can lead to dirty or cracked ends on fiber optics this unit allows you to see whether to clean or replace fiber ends. You insert fiber end squeeze the on switch and the scope view has a built in screen to view. </t>
  </si>
  <si>
    <t>Dynex 24" LED Digital TV/Monitor</t>
  </si>
  <si>
    <t>https://chicago.craigslist.org/sox/ele/d/blue-island-dynex-24-led-digital-tv/7564619370.html</t>
  </si>
  <si>
    <t xml:space="preserve">D Digital TV/Monitor - electronics - south chicagoland for sale electronics - south chicagoland electronics - Posted 2022-12-04 14:11 Contact Information: print Dynex 24" LED Digital TV/Monitor - $30 (Blue Island) ‚ image 1 of 6 ‚ 12700 Western av near 12800 and Wood st condition: excellent make / manufacturer: Dynex model name / number: DX-24L200A12 size / dimensions: 24 inch more ads by this user QR Code Link to This Post Dynex TVs have brilliant picture and sound. Great for small spaces. Connect 2 HDMI components. Add speakers through the headphone jack. Or listen through a headphone or buds. Comes with a deluxe matching Dynex remote control. A very nice TV. </t>
  </si>
  <si>
    <t>TV Remotes for Seiki and Sanyo TVs</t>
  </si>
  <si>
    <t>https://chicago.craigslist.org/sox/ele/d/blue-island-tv-remotes-for-seiki-and/7564619094.html</t>
  </si>
  <si>
    <t xml:space="preserve">or Seiki and Sanyo TVs - electronics - south chicagoland for sale electronics - south chicagoland electronics - Posted 2022-12-04 14:10 Contact Information: print TV Remotes for Seiki and Sanyo TVs - $8 (Blue Island) ‚ image 1 of 1 ‚ 12700 and Western st. near 12800 and Wood st condition: like new make / manufacturer: Sanyo and Seiki model name / number: Sanyo NH315UP more ads by this user QR Code Link to This Post Sanyo Remote control, model NH315UP, and Seiki televisions. They are $8 each. </t>
  </si>
  <si>
    <t>400 Watt Portable Electrical 12 Volt to AC Power Inverter</t>
  </si>
  <si>
    <t>https://chicago.craigslist.org/sox/ele/d/blue-island-400-watt-portable/7564618508.html</t>
  </si>
  <si>
    <t xml:space="preserve">table Electrical 12 Volt to AC Power Inverter -... chicago south chicagoland for sale electronics - south chicagoland electronics - Posted 2022-12-04 14:09 Contact Information: print 400 Watt Portable Electrical 12 Volt to AC Power Inverter - $30 (Blue Island) ‚ image 1 of 6 ‚ 12700 and Western st. near 12800 and Wood st condition: new make / manufacturer: PowerDrive model name / number: 400W Power Inverter size / dimensions: 7.87" x 5.15"x 2.24" more ads by this user QR Code Link to This Post Plug in car cord to your 12 Volt outlet to power as many as 2 electrical gadgets or appliances. Or connect directly to the car battery for powering up laptops, small TVs, DVD players, and more. Also has an input for USB components and a USB Output Port:2.4A, a USB-C Output port:3.0A. </t>
  </si>
  <si>
    <t>Sub Woofer by Jamo</t>
  </si>
  <si>
    <t>https://chicago.craigslist.org/sox/ele/d/blue-island-sub-woofer-by-jamo/7560569065.html</t>
  </si>
  <si>
    <t xml:space="preserve">y Jamo - electronics - south chicagoland for sale electronics - south chicagoland electronics - Posted 2022-11-23 00:25 Contact Information: print Sub Woofer by Jamo - $30 (Blue Island) ‚ image 1 of 5 ‚ 127th and Western av. near 12800 and Wood st condition: excellent make / manufacturer: Jamo model name / number: SW 303E size / dimensions: 9 1/2"√ó 17"√ó 14" more ads by this user QR Code Link to This Post The Jamo Sub Woofer with Level and Cut off Frequency control knobs. Connect the the Left Mono or the Left and Right Stereo inputs. Super loud bass. </t>
  </si>
  <si>
    <t>Westinghouse 16 inch LED TV/Monitor</t>
  </si>
  <si>
    <t>https://chicago.craigslist.org/sox/ele/d/westinghouse-16-inch-led-tv-monitor/7559796366.html</t>
  </si>
  <si>
    <t xml:space="preserve"> 16 inch LED TV/Monitor - electronics - south chicagoland for sale electronics - south chicagoland electronics - Posted 2022-11-20 21:00 Contact Information: print Westinghouse 16 inch LED TV/Monitor - $20 (Blue Island) ‚ image 1 of 6 ‚ condition: excellent make / manufacturer: Westinghouse model name / number: W1603 size / dimensions: 16 inch more ads by this user QR Code Link to This Post Westinghouse TVs have brilliant color and sound. Has a HDMI input, a PC jack with Audio In input. Also use with an Optical digital cable connector. Video, Audio left and Audio right RCA inputs, with S-Video connection. It's compact and portable. Comes with a programed universal remote. </t>
  </si>
  <si>
    <t>https://chicago.craigslist.org/chc/ele/d/chicago-hp-vp6320-dlp-projector-2000/7564618138.html</t>
  </si>
  <si>
    <t>Pioneer DVD Player w TruSurround</t>
  </si>
  <si>
    <t>https://chicago.craigslist.org/sox/ele/d/blue-island-pioneer-dvd-player/7558484769.html</t>
  </si>
  <si>
    <t xml:space="preserve">Player w TruSurround - electronics - south chicagoland for sale electronics - south chicagoland electronics - Posted 2022-11-17 10:11 Contact Information: print Pioneer DVD Player w TruSurround - $20 (Blue Island) ‚ image 1 of 4 ‚ 12700 and Western st. near 12800 and Wood st condition: excellent make / manufacturer: Pioneer model name / number: DV-440 size / dimensions: 17"√ó 11"√ó 2" more ads by this user QR Code Link to This Post Pioneer components are a true sign of quality. With Dolby Digital. Dts digital out. Energy Star Rated. Works just fine. </t>
  </si>
  <si>
    <t>Portable AM/FM TV/Weather Band Radio</t>
  </si>
  <si>
    <t>https://chicago.craigslist.org/sox/ele/d/blue-island-portable-am-fm-tv-weather/7558482842.html</t>
  </si>
  <si>
    <t xml:space="preserve">FM TV/Weather Band Radio - electronics - south chicagoland for sale electronics - south chicagoland electronics - Posted 2022-11-17 10:07 Contact Information: print Portable AM/FM TV/Weather Band Radio - $15 (Blue Island) ‚ image 1 of 7 ‚ 12700 and Western st. near 12800 and Wood st condition: like new make / manufacturer: Coby model name / number: CX-18 size / dimensions: 8"√ó 5"√ó 2" more ads by this user QR Code Link to This Post AM, FM Radio, a weather band, with a built-in 3" Dynamic Speaker. And a TV Band, 2 Way power with AC/DC operations. A built-in Telescopic FM antenna. Built-in AC line cord, 3.5mm headphone jack. Requires 2 "D" size batteries (included). A great little radio! </t>
  </si>
  <si>
    <t>RCA LCD HDTV/ DVD/ Monitor 22 inch</t>
  </si>
  <si>
    <t>https://chicago.craigslist.org/sox/ele/d/blue-island-rca-lcd-hdtv-dvd-monitor-22/7558491413.html</t>
  </si>
  <si>
    <t xml:space="preserve">/ DVD/ Monitor 22 inch - electronics - south chicagoland for sale electronics - south chicagoland electronics - Posted 2022-11-17 10:25 Contact Information: print RCA LCD HDTV/ DVD/ Monitor 22 inch - $35 (Blue Island) ‚ image 1 of 5 ‚ 127th and Western av. near 12800 and Wood st condition: excellent make / manufacturer: RCA model name / number: 22LA45RQD more ads by this user QR Code Link to This Post Enjoy Full HD 1080P Digital Color picture and sound with an RCA TV/DVD combo that also has a VGA Jack and PC Audio input to use as a computer monitor. Also a HDMI output and a headphone jack for stereo headphones or a set of speakers. With RCA Video, audio left and audio right input jacks to plug in components such as a video camera. Great for kids rooms, quest bedrooms, or mancave/garages. Works just fine! Comes with a deluxe universal RCA remote that is already programed to this TV. Works the DVD functions too. Can also connect 2 additional remote controls devices. </t>
  </si>
  <si>
    <t>RCA 22inch LCD Digital TV/DVD/Monitor</t>
  </si>
  <si>
    <t>https://chicago.craigslist.org/sox/ele/d/blue-island-rca-22inch-lcd-digital-tv/7558494343.html</t>
  </si>
  <si>
    <t xml:space="preserve">CD Digital TV/DVD/Monitor - electronics - south chicagoland for sale electronics - south chicagoland electronics - Posted 2022-11-17 10:32 Contact Information: print RCA 22inch LCD Digital TV/DVD/Monitor - $30 (Blue Island) ‚ image 1 of 7 ‚ 127th and Western av. near 12800 and Wood st condition: excellent make / manufacturer: RCA model name / number: L22HD34D size / dimensions: 22 inch more ads by this user QR Code Link to This Post RCA televisions have brilliant color and sound. Enjoy movie night with a built-in DVD player. With an HDMI input and a digital Optical Jack. Plus, plug in older Video components into the RCA inputs for Video, and Audio left and Audio right inputs, a headphone jack, and a matching Deluxe RCA Universal Remote that is already programed to this TV. Great for guest bedrooms and kid's rooms. A nice little color television. </t>
  </si>
  <si>
    <t>Used Xbox Wireless Controller (Grey And Blue)</t>
  </si>
  <si>
    <t>https://chicago.craigslist.org/chc/ele/d/chicago-used-xbox-wireless-controller/7563314331.html</t>
  </si>
  <si>
    <t xml:space="preserve">reless Controller (Grey And Blue) - electronics - by... chicago city of chicago for sale electronics - city of chicago electronics - Posted 2022-11-30 22:30 Contact Information: print Used Xbox Wireless Controller (Grey And Blue) - $40 (Chicago) ‚ image 1 of 2 ‚ condition: like new QR Code Link to This Post Used Xbox Wireless Controller in excellent condition. Color is Grey and Blue. Bought a few years ago for Nvidia Shield, used for less than 10 times. Model Number: 1708 Local trade in public area only. Price is not negotiable. If you are interested, please contact by text message. Email sometime does not come through. </t>
  </si>
  <si>
    <t>Used Dyson V7 cordless stick vacuum</t>
  </si>
  <si>
    <t>https://chicago.craigslist.org/chc/ele/d/chicago-used-dyson-v7-cordless-stick/7563600717.html</t>
  </si>
  <si>
    <t xml:space="preserve">7 cordless stick vacuum - electronics - city of chicago for sale electronics - city of chicago electronics - Posted 2022-12-01 16:35 Contact Information: print Used Dyson V7 cordless stick vacuum - $70 (Chicago) ‚ image 1 of 4 ‚ condition: good make / manufacturer: Dyson model name / number: V7 QR Code Link to This Post Used Dyson V7 cordless stick vaccum in good condition, very clean. The battery has been used for more than 2 years, you should be aware it will not perform like a new battery. It last 15-20 mins under regular mode, 1-2 mins under max mode. Model number: Dyson SV11 V7 Hepa Cordless Vacuum Included accessories: - Docking station (never used) - Crevice tool (never used) - Combination tool - Motorhead (**brush does not spin !) Local trade in public area only. Price is not negotiable. If you are interested, please contact by text message. Email sometime does not come through. </t>
  </si>
  <si>
    <t>32 inch Emerson Flat Screen TV</t>
  </si>
  <si>
    <t>https://chicago.craigslist.org/wcl/ele/d/naperville-32-inch-emerson-flat-screen/7560971395.html</t>
  </si>
  <si>
    <t xml:space="preserve">son Flat Screen TV - electronics - west chicagoland for sale electronics - west chicagoland electronics - Posted 2022-11-24 09:53 Contact Information: print 32 inch Emerson Flat Screen TV - $50 (Naperville) ‚ image 1 of 5 ‚ condition: good make / manufacturer: Emerson model name / number: LC320EMX size / dimensions: 32‚Äù QR Code Link to This Post 32 inch Emerson TV, flat screen, HD. 2 HDMI ports. Working with remote. Model LC320EMX Please reply with your phone number. Thanks </t>
  </si>
  <si>
    <t>Polk audio speakers RTi4</t>
  </si>
  <si>
    <t>https://chicago.craigslist.org/nch/ele/d/evanston-polk-audio-speakers-rti4/7564613217.html</t>
  </si>
  <si>
    <t xml:space="preserve">peakers RTi4 - electronics - north chicagoland for sale electronics - north chicagoland electronics - Posted 2022-12-04 13:55 Contact Information: print Polk audio speakers RTi4 - $60 (Evanston) ‚ image 1 of 5 ‚ Asbury near Noyes (google map) condition: excellent make / manufacturer: Polk audio model name / number: RTi4 QR Code Link to This Post Bookshelf speakers sound great. RTi4 specs are available online. Slight scuffs on top of one. See pics. Asbury and Noyes in Evanston. Thanks! </t>
  </si>
  <si>
    <t>MAGNAVOX Console Stereo Radio Turntable Speakers Vintage 70s Furniture</t>
  </si>
  <si>
    <t>https://chicago.craigslist.org/wcl/ele/d/villa-park-magnavox-console-stereo/7563891816.html</t>
  </si>
  <si>
    <t xml:space="preserve">sole Stereo Radio Turntable Speakers Vintage 70s... chicago west chicagoland for sale electronics - west chicagoland electronics - Posted 2022-12-02 13:01 Contact Information: print MAGNAVOX Console Stereo Radio Turntable Speakers Vintage 70s Furniture - $120 (Villa Park, IL.) ‚ image 1 of 17 ‚ WEST ADAMS STREET near MICHIGAN STREET condition: good make / manufacturer: Magnavox model name / number: IP3631 size / dimensions: 38 1/2 x 18 3/4 x 26 1/2 more ads by this user QR Code Link to This Post Vintage 1970's compact size console Magnavox Astro-Sonic stereo that produces a huge amount of quality sound. Two large 12" woofers and two horn tweeters. Solid state circuitry. AM FM radio sound great. External RCA jack input and output jacks in the back. Perfect for an Ipod or tape deck. Extension speaker screws on back. 4 speed Turntable works though it would benefit from a new idler wheel. The flip LP and 78 RPM needle and cartridge are excellent. Cabinet measures 38 1/2" length x 18 3/4" depth x 26 1/2" height. Easy pick up from Villa Park, IL. a few blocks west of Roosevelt Road. Please CALL or TEXT show contact info or email and INCLUDE your phone number and I will call or text you back. Thanks for looking. </t>
  </si>
  <si>
    <t>JBL SUBWOOFER Bass Speaker Sub Woofer Compaq Computer 2C52</t>
  </si>
  <si>
    <t>https://chicago.craigslist.org/wcl/ele/d/villa-park-jbl-subwoofer-bass-speaker/7563841814.html</t>
  </si>
  <si>
    <t xml:space="preserve">R Bass Speaker Sub Woofer Compaq Computer 2C52 -... chicago west chicagoland for sale electronics - west chicagoland electronics - Posted 2022-12-02 11:19 Contact Information: print JBL SUBWOOFER Bass Speaker Sub Woofer Compaq Computer 2C52 - $10 (Villa Park, IL.) ‚ image 1 of 11 ‚ WEST ADAMS STREET near MICHIGAN STREET condition: fair make / manufacturer: JBL model name / number: 2C52 size / dimensions: 12 1/2 x 10 1/2 x 8 more ads by this user QR Code Link to This Post JBL and/or Compaq Pro Premium electric sub-woofer for a computer sound system. 175 watt self powered amplifier. Estate find not tested. JBL model 2C52. Compaq model CT: D17760ADFGP0U3. Speaker cabinet has moisture damage. Measures 12 1/2" wide x 10 1/2" deep x 8" height. Pick up from Villa Park, Illinois a few blocks north of Roosevelt Road. Please call or text show contact info . If you email please INCLUDE a phone number I can contact you at. Thanks for looking. </t>
  </si>
  <si>
    <t>Pioneer SX-424 Receiver for repair</t>
  </si>
  <si>
    <t>https://chicago.craigslist.org/wcl/ele/d/clarendon-hills-pioneer-sx-424-receiver/7564611917.html</t>
  </si>
  <si>
    <t xml:space="preserve">24 Receiver for repair - electronics - west chicagoland for sale electronics - west chicagoland electronics - Posted 2022-12-04 13:52 Contact Information: print Pioneer SX-424 Receiver for repair - $90 (Oak brook area) ‚ image 1 of 6 ‚ (google map) condition: good make / manufacturer: Pioneer model name / number: SX-424 size / dimensions: 20x12x6 QR Code Link to This Post For sale is a nice Pioneer SX-424 receiver. It powers up and tunes well with a working stereo light. No sound though. Missing the selector knob. Pretty nice cosmetically. Thank you for your consideration! </t>
  </si>
  <si>
    <t>51" TV Panasonic HDTV Stereo Cinema Game 1080i Projection CRT</t>
  </si>
  <si>
    <t>https://chicago.craigslist.org/wcl/ele/d/villa-park-51-tv-panasonic-hdtv-stereo/7563834516.html</t>
  </si>
  <si>
    <t xml:space="preserve">onic HDTV Stereo Cinema Game 1080i Projection CRT -... chicago west chicagoland for sale electronics - west chicagoland electronics - Posted 2022-12-02 11:06 Contact Information: print 51" TV Panasonic HDTV Stereo Cinema Game 1080i Projection CRT - $25 (Villa Park, IL.) ‚ image 1 of 12 ‚ South Summit Ave. near Michigan condition: good make / manufacturer: Panasonic model name / number: P7 51HX41E size / dimensions: 43 x 25 x 53 more ads by this user QR Code Link to This Post BIG screen 51" rear projection Panasonic color console HDTV. Multiple inputs for coax cable, composite, S-video, component high resolution video as well as stereo audio inputs. Tested and TV works fine. 4:3 ratio viewing. Great for gaming as this TV is CRT rear projection. CRT has faster display reaction time over LCD and DLP making it the choice for professional gamers. Manufactured September of 2001. Durable plastic cabinet is on wheels for easy moving. You will need a larger vehicle to pick this up so please observe dimension. TV is 43" length x 25" depth x 53" height. On ground level ready to load. Pick up from Villa Park, Illinois a few blocks north of Roosevelt Road. Please call or text show contact info . If you email please INCLUDE a phone number I can contact you at. Thanks for looking. </t>
  </si>
  <si>
    <t>AT&amp;T Four Line Speakerphone for Home or Small Business</t>
  </si>
  <si>
    <t>https://chicago.craigslist.org/wcl/ele/d/naperville-att-four-line-speakerphone/7559855729.html</t>
  </si>
  <si>
    <t xml:space="preserve">ne Speakerphone for Home or Small Business - electronics... chicago west chicagoland for sale electronics - west chicagoland electronics - Posted 2022-11-21 07:07 Contact Information: print AT&amp;T Four Line Speakerphone for Home or Small Business - $25 (Naperville) ‚ image 1 of 1 ‚ (google map) make / manufacturer: AT&amp;T model name / number: AT&amp;T 874 more ads by this user QR Code Link to This Post AT&amp;T Four Line Speakerphone - Model 874 for home or small business AT&amp;T 874: Corded Phone System 4-Line Operation Caller ID / Call Waiting Expandable Up To 12 Stations Hearing Aid Compatible Speakerphone 13 Number Memory Dial Conferencing Memory Retention without Power Speakerphone Volume Control Earpiece / Ringer Volume Control Wall Mountable/Mount Included Intercom Call Transfer Page Auto Redial Hold Date / Time Display Do Not Disturb Battery Powered (Requires 3 AA Batteries) Phone plus AC Adapter plus Manual. Used. Discounters sold for $89 - this one $25 - great for multi-line home or small business office. Manual download - https://www.manualslib.com/manual/10673/AtAndt-874.html Other two line phone ... $14 </t>
  </si>
  <si>
    <t>Apple Watch Series 7 GPS Aluminum 45mm</t>
  </si>
  <si>
    <t>https://chicago.craigslist.org/chc/ele/d/des-plaines-apple-watch-series-gps/7563453396.html</t>
  </si>
  <si>
    <t xml:space="preserve">Series 7 GPS Aluminum 45mm - electronics - city of chicago for sale electronics - city of chicago electronics - Posted 2022-12-01 11:11 Contact Information: print Apple Watch Series 7 GPS Aluminum 45mm - $320 (Des Plaines) 1420 Miner St Des Plaines, IL 60016 near Graceland Ave make / manufacturer: Apple model name / number: Series 7 QR Code Link to This Post Apple Watch Series 7 GPS Aluminum 45mm + Product is covered for eligible hardware repairs and service under Apple's Limited Warranty. Expiration Date: April 12, 2023 Comes with original packaging. - Original charging cable Cash Only No trades 716-226-825five Meeting location: Des Plaines Police Department </t>
  </si>
  <si>
    <t>https://chicago.craigslist.org/wcl/ele/d/naperville-att-four-line-speakerphone/7559631800.html</t>
  </si>
  <si>
    <t xml:space="preserve">ne Speakerphone for Home or Small Business - electronics... chicago west chicagoland for sale electronics - west chicagoland electronics - Posted 2022-11-20 12:07 Contact Information: print AT&amp;T Four Line Speakerphone for Home or Small Business - $22 (Naperville) (google map) make / manufacturer: AT&amp;T model name / number: AT&amp;T 874 more ads by this user QR Code Link to This Post AT&amp;T Four Line Speakerphone - Model 874 for home or small business AT&amp;T 874: Corded Phone System 4-Line Operation Caller ID / Call Waiting Expandable Up To 12 Stations Hearing Aid Compatible Speakerphone 13 Number Memory Dial Conferencing Memory Retention without Power Speakerphone Volume Control Earpiece / Ringer Volume Control Wall Mountable/Mount Included Intercom Call Transfer Page Auto Redial Hold Date / Time Display Do Not Disturb Battery Powered (Requires 3 AA Batteries) Phone plus AC Adapter plus Manual. Used. Discounters sold for $89 - this one $25 - great for multi-line home or small business office. Manual download - https://www.manualslib.com/manual/10673/AtAndt-874.html Other two line phone ... $14 </t>
  </si>
  <si>
    <t>Pair Heath AS-105 Bookshelf Speakers</t>
  </si>
  <si>
    <t>https://chicago.craigslist.org/chc/ele/d/chicago-pair-heath-as-105-bookshelf/7564604640.html</t>
  </si>
  <si>
    <t xml:space="preserve">S-105 Bookshelf Speakers - electronics - city of chicago for sale electronics - city of chicago electronics - Posted 2022-12-04 13:33 Contact Information: print Pair Heath AS-105 Bookshelf Speakers - $150 (Chicago) (google map) condition: excellent delivery available make / manufacturer: Heath model name / number: AS-105 QR Code Link to This Post You are viewing Pair Heath AS-105 bookshelf Speakers. Price is $150 for pair. They work great. Email, call or text: show contact info ADG2-1 </t>
  </si>
  <si>
    <t>Hue Bridge/Bulbs</t>
  </si>
  <si>
    <t>https://chicago.craigslist.org/chc/ele/d/chicago-hue-bridge-bulbs/7564604409.html</t>
  </si>
  <si>
    <t xml:space="preserve">ulbs - electronics - city of chicago for sale electronics - city of chicago electronics - Posted 2022-12-04 13:32 Contact Information: print Hue Bridge/Bulbs - $325 ‚ image 1 of 1 ‚ QR Code Link to This Post Selling Phillips Hue Bulbs and Bridge - Here‚Äôs a detailed description Mini String Lights - https://www.target.com/p/philips-150ct-led-app-controlled-color-change-create-motion-mini-string-lights-multicolor-with-green-wire/-/A-81565394 - 49.99 each Hue Bridge - https://www.target.com/p/philips-gen-2-hue-bridge/-/A-53731740?ref=tgt_adv_XS000000&amp;AFID=google_pla_df&amp;fndsrc=tgtao&amp;DFA=71700000014846252&amp;CPNG=PLA_Home%2BImprovement%2BShopping_Brand%7CHome%2BImprovement_Ecomm_Home&amp;adgroup=SC_Home%2BImprovement_Lightbulbs&amp;LID=700000001170770pgs&amp;LNM=PRODUCT_GROUP&amp;network=g&amp;device=m&amp;location=9021713&amp;targetid=aud-561979087883:pla-1462063239759&amp;ds_rl=1246978&amp;ds_rl=1247068&amp;gbraid=0AAAAAD-5dfbL5qcQ3c6y0w6Jbgop-_QKJ&amp;gbraid=0AAAAAD-5dfbL5qcQ3c6y0w6Jbgop-_QKJ&amp;gclid=EAIaIQobChMIqqPAqNfg-wIVScmUCR3T8AdqEAQYASABEgLqkvD_BwE&amp;gclsrc=aw.ds - 59.99 Hue Light Bulbs - https://www.bestbuy.com/site/philips-hue-white-and-color-ambiance-e12-bulb-white/6427736.p?skuId=6427736 - 54.99 each Hue Light Bulb - https://www.bestbuy.com/site/philips-hue-white-and-color-ambiance-a19-bluetooth-75w-smart-led-bulb/6472191.p?skuId=6472191 54.99 Total Cost is $325 but willing to let the whole lot go for $300. </t>
  </si>
  <si>
    <t>Belkin Share Wireless N Router (F7D3302 v1)</t>
  </si>
  <si>
    <t>https://chicago.craigslist.org/chc/ele/d/chicago-belkin-share-wireless-router/7561805788.html</t>
  </si>
  <si>
    <t xml:space="preserve"> Wireless N Router (F7D3302 v1) - electronics - ... chicago city of chicago for sale electronics - city of chicago electronics - Posted 2022-11-26 22:28 Contact Information: print Belkin Share Wireless N Router (F7D3302 v1) - $5 (Albany Park) ‚ image 1 of 4 ‚ QR Code Link to This Post For sale is an older Belkin Share wireless router. This unit supports 802.11n wireless, has 4 ethernet LAN ports, and a USB 2.0 port to connect something like a printer or USB hard drive. It's a bit outdated compared to what's out there now but will work great if your main goal is to bring up a WiFi network. Asking $5, pick up in Albany Park. </t>
  </si>
  <si>
    <t>Netgear WNR2000 v3 N300 Wireless Router</t>
  </si>
  <si>
    <t>https://chicago.craigslist.org/chc/ele/d/chicago-netgear-wnr2000-v3-n300/7561816155.html</t>
  </si>
  <si>
    <t xml:space="preserve">000 v3 N300 Wireless Router - electronics - -... chicago city of chicago for sale electronics - city of chicago electronics - Posted 2022-11-27 00:01 Contact Information: print Netgear WNR2000 v3 N300 Wireless Router - $5 (Albany Park) ‚ image 1 of 5 ‚ QR Code Link to This Post Netgear WNR2000 v3 wireless router in working condition. Not in the greatest cosmetic condition but fully functional. Uses stock firmware reset to the factory settings. Great for someone who wants a spare router to have on hand. Asking $5, pick up in Albany Park. </t>
  </si>
  <si>
    <t>Sennheiser PXC 270 Collapsible Compact Noise Cancelling Headphones</t>
  </si>
  <si>
    <t>https://chicago.craigslist.org/chc/ele/d/chicago-sennheiser-pxc-270-collapsible/7561816184.html</t>
  </si>
  <si>
    <t xml:space="preserve">XC 270 Collapsible Compact Noise Cancelling Headphones -... chicago city of chicago for sale electronics - city of chicago electronics - Posted 2022-11-27 00:02 Contact Information: print Sennheiser PXC 270 Collapsible Compact Noise Cancelling Headphones - $20 (Albany Park) ‚ image 1 of 6 ‚ make / manufacturer: Sennheiser model name / number: PXC-270 QR Code Link to This Post For sale is a pair of Sennheiser PXC 270 noise cancelling headphones. These are a super compact collapsible pair of on-ear headphones that feature NoiseGard (Sennheiser's name for noise cancelling) to reduce ambient noise. They sound great and are perfect for air travel due to their small size and lightweight design. Uses a single AAA battery. Comes with its carrying case and an airplane adapter (to split into the two 2.5mm plugs). Asking $20, pick up in Albany Park. </t>
  </si>
  <si>
    <t>Belkin 802.11n Basic Wireless Router (Model F7D1301 v1)</t>
  </si>
  <si>
    <t>https://chicago.craigslist.org/chc/ele/d/chicago-belkin-80211n-basic-wireless/7561816199.html</t>
  </si>
  <si>
    <t xml:space="preserve">1n Basic Wireless Router (Model F7D1301 v1) -... chicago city of chicago for sale electronics - city of chicago electronics - Posted 2022-11-27 00:02 Contact Information: print Belkin 802.11n Basic Wireless Router (Model F7D1301 v1) - $5 (Albany Park) ‚ image 1 of 4 ‚ make / manufacturer: Belkin model name / number: F7D1301 v1 QR Code Link to This Post I have an older Belkin F7D1301 v1 wireless router for sale. It still works but is on the older side so it won't support the latest and greatest gigabit speeds (150 Mbps max over wireless N, four 10/100 Ethernet ports). It's still a way to add wifi to a smaller home if things are still purely hardwired. Priced accordingly given its age/technical limitations. Asking $5, pick up in Albany Park. </t>
  </si>
  <si>
    <t>Microsoft Lifecam HD-6000 720p Webcam</t>
  </si>
  <si>
    <t>https://chicago.craigslist.org/chc/ele/d/chicago-microsoft-lifecam-hd-webcam/7561816226.html</t>
  </si>
  <si>
    <t xml:space="preserve">fecam HD-6000 720p Webcam - electronics - city of chicago for sale electronics - city of chicago electronics - Posted 2022-11-27 00:02 Contact Information: print Microsoft Lifecam HD-6000 720p Webcam - $10 (Albany Park) ‚ image 1 of 1 ‚ QR Code Link to This Post For sale is a working Microsoft Lifecam HD-6000 webcam. It supports 720p video with autofocus and a neck that allows the camera to rotate 360 degrees. It's plug-and-play. requiring no additional drivers to work. The cable is a bit on the shorter side since it's intended for notebooks but it works great with a USB extension cable. Asking $10, pick up in Albany Park. </t>
  </si>
  <si>
    <t>Linksys SRW208G 8-Port 10/100 Etherenet Switch with Gigabit, Webview</t>
  </si>
  <si>
    <t>https://chicago.craigslist.org/chc/ele/d/chicago-linksys-srw208g-port-etherenet/7561816255.html</t>
  </si>
  <si>
    <t xml:space="preserve">08G 8-Port 10/100 Etherenet Switch with Gigabit, Webview... chicago city of chicago for sale electronics - city of chicago electronics - Posted 2022-11-27 00:02 Contact Information: print Linksys SRW208G 8-Port 10/100 Etherenet Switch with Gigabit, Webview - $10 (Albany Park) ‚ image 1 of 3 ‚ QR Code Link to This Post For sale is an older Linksys SRW208G ethernet switch. This unit has 8 10/100 ethernet ports and a gigabit port as well. We upgrade many, many years ago and put this in long-term storage; it worked the last time we powered it on but we've misplaced the power adapter. Asking $10, pick up in Albany Park. </t>
  </si>
  <si>
    <t>Conference Room Display Cable Set</t>
  </si>
  <si>
    <t>https://chicago.craigslist.org/chc/ele/d/chicago-conference-room-display-cable/7561816837.html</t>
  </si>
  <si>
    <t xml:space="preserve">oom Display Cable Set - electronics - city of chicago for sale electronics - city of chicago electronics - Posted 2022-11-27 00:08 Contact Information: print Conference Room Display Cable Set - $10 (Albany Park) ‚ image 1 of 2 ‚ QR Code Link to This Post I have a set of conference room display cables. Used to connect one end to the various inputs of a projector and the other ends to laptops or other mobile devices. Projector side has HDMI while the device side has HDMI, mini displayport, and what appears to be micro HDMI. 2 sets available. Asking $10 each, pick up in Albany Park. </t>
  </si>
  <si>
    <t>Genuine Commodore Amiga 3000 Double Green LED</t>
  </si>
  <si>
    <t>https://chicago.craigslist.org/wcl/ele/d/aurora-genuine-commodore-amiga-3000/7554081626.html</t>
  </si>
  <si>
    <t xml:space="preserve">odore Amiga 3000 Double Green LED - electronics - by... chicago west chicagoland for sale electronics - west chicagoland electronics - Posted 2022-11-05 15:03 Contact Information: print Genuine Commodore Amiga 3000 Double Green LED - $20 (Aurora) ‚ image 1 of 2 ‚ condition: excellent make / manufacturer: Amiga model name / number: Amiga A3000 QR Code Link to This Post Genuine Commodore Amiga 3000 Double Green LED </t>
  </si>
  <si>
    <t>Rare Pioneer FM/AM Stereo Tuner F-101T</t>
  </si>
  <si>
    <t>https://chicago.craigslist.org/wcl/ele/d/aurora-rare-pioneer-fm-am-stereo-tuner/7554081568.html</t>
  </si>
  <si>
    <t xml:space="preserve"> FM/AM Stereo Tuner F-101T - electronics - west chicagoland for sale electronics - west chicagoland electronics - Posted 2022-11-05 15:03 Contact Information: print Rare Pioneer FM/AM Stereo Tuner F-101T - $175 (Aurora) ‚ image 1 of 4 ‚ condition: excellent make / manufacturer: Pioneer model name / number: F-101T QR Code Link to This Post Rare Pioneer FM/AM Stereo Tuner F-101T New capacitors New Alignment Works flawlessly </t>
  </si>
  <si>
    <t>Heathkit Vacuum Tube Volt Meter</t>
  </si>
  <si>
    <t>https://chicago.craigslist.org/wcl/ele/d/carol-stream-heathkit-vacuum-tube-volt/7563577110.html</t>
  </si>
  <si>
    <t xml:space="preserve">uum Tube Volt Meter - electronics - west chicagoland for sale electronics - west chicagoland electronics - Posted 2022-12-01 15:35 Contact Information: print Heathkit Vacuum Tube Volt Meter - $50 (Glendale Heights) ‚ image 1 of 5 ‚ president near nevada (google map) condition: fair more ads by this user QR Code Link to This Post Hi, I dont know if it works,and it does NOT include a test lead. It gets disposed of Wednesday 12/7 Due to excess spam, please leave a phone number, and I will call you back. email from craig goes to trash. Calls only, texts are ignored. show contact info check 'more ads by this user' for the other stuff Thanks for looking </t>
  </si>
  <si>
    <t>SAMSUNG 40" LED Smart TV</t>
  </si>
  <si>
    <t>https://chicago.craigslist.org/chc/ele/d/chicago-samsung-40-led-smart-tv/7560680960.html</t>
  </si>
  <si>
    <t xml:space="preserve">LED Smart TV - electronics - city of chicago for sale electronics - city of chicago electronics - Posted 2022-11-23 10:54 Contact Information: print SAMSUNG 40" LED Smart TV - $75 (Chicago - West Loop) madison near leavitt condition: fair make / manufacturer: Samsung model name / number: UN40H6203AFXZA size / dimensions: 40" more ads by this user QR Code Link to This Post SAMSUNG SMART TV 40" UN40H6203AFXZA For parts only I think Has been used in my exercise/office room and just one day went to turn on and it wouldn't. I am unknowledgable as to how to fix nor where to take it. So, if you know then you are getting a great deal. Cosmetically flawless condition. Smoke free, child free home. $75 Zelle only accepted. </t>
  </si>
  <si>
    <t>Optimus Pro LX-10 Floor Spkrs</t>
  </si>
  <si>
    <t>https://chicago.craigslist.org/nwi/ele/d/crown-point-optimus-pro-lx-10-floor/7564599689.html</t>
  </si>
  <si>
    <t xml:space="preserve">LX-10 Floor Spkrs - electronics - northwest indiana for sale electronics - northwest indiana electronics - Posted 2022-12-04 13:20 Contact Information: print Optimus Pro LX-10 Floor Spkrs - $95 (Crown Point) ‚ image 1 of 6 ‚ condition: good make / manufacturer: Optimus model name / number: LX Pro-10 QR Code Link to This Post These speakers sound good. The surrounds are rubber so no rot. The cabs have marks and scratches, and the grills have a few holes. They look nice from normal viewing position. Specs: 2 - 7" woofers, 2 -4" wide angle dipole tweeters, 80 watts rms,160 watts peak, 34" tall. My cell is out of area, i am in Crown Point. No shipping, no codes, no digits, e.t.c. Local meet in public. N.W.I. </t>
  </si>
  <si>
    <t>Early 80‚Äôs Yamaha A-380 spkrs. &amp; kenwood stereo system for sale</t>
  </si>
  <si>
    <t>https://chicago.craigslist.org/wcl/ele/d/naperville-early-80s-yamaha-380-spkrs/7564599614.html</t>
  </si>
  <si>
    <t xml:space="preserve">amaha A-380 spkrs. &amp; kenwood stereo system for sale -... chicago west chicagoland for sale electronics - west chicagoland electronics - Posted 2022-12-04 13:20 Contact Information: print Early 80‚Äôs Yamaha A-380 spkrs. &amp; kenwood stereo system for sale (Naperville) ‚ image 1 of 7 ‚ 10s060 alago road condition: excellent QR Code Link to This Post I have a killer pair of tall early 80‚Äôs 140 watt wood Yamaha speakers for sale and a large pair of allegro speakers with a nice zenith stereo with 8-track and turntable w/ plastic cover. Also, a 1981-2 4 pc. Kenwood stereo system with all manuals. All items in great condition, no tears to speaker covers. I dont know how to do pictures so please don‚Äôt ask. First come, first served. Cash only! Thanks! </t>
  </si>
  <si>
    <t>Viewsonic M1+ portable Projector-Like New!</t>
  </si>
  <si>
    <t>https://chicago.craigslist.org/nch/ele/d/glenview-viewsonic-m1-portable/7564597897.html</t>
  </si>
  <si>
    <t xml:space="preserve">+ portable Projector-Like New! - electronics - ... chicago north chicagoland for sale electronics - north chicagoland electronics - Posted 2022-12-04 13:16 Contact Information: print Viewsonic M1+ portable Projector-Like New! - $225 (Glenview) ‚ image 1 of 7 ‚ condition: like new make / manufacturer: ViewSonic model name / number: M1+ size / dimensions: 5x5x1.6 QR Code Link to This Post Incredible opportunity to buy a Viewsonic M1+ portable projector at an incredible price!! These sell for $340 retail on Amazon and similar retailers. I have 2 for sale for $225 each and both are Like New Condition. Local purchase and pickup only. I accept Cash or Zelle Only. Message or email me if you have any questions, thanks Enjoy an immersive viewing experience with this ViewSonic M1+ WVGA projector. The pair of built-in Harman Kadon 3W speakers provide powerful sound, while the USB and HDMI ports and a microSD slot offer connectivity to various devices. This ViewSonic M1+ WVGA projector has 300 lumens of brightness for delivering quality visuals even in bright environments, and the compact, lightweight design increases portability. Features Pocket design Weighs just 1.7 lbs. for easy transport to meetings, presentations and more. Built-in Wi-Fi and Bluetooth enabled Allow simple connectivity to external devices. DLP image technology Offers crisp visuals. ¬±40¬∞ vertical keystone correction For distortion-free images. 300 lumens of brightness Offer a highly visible display with clear on-screen images. 854 x 480 WVGA resolution Provides rich, lifelike hues and precise detail. HDMI input Makes it easy to connect to high-definition sources. 23.6" - 100" viewable screen size Allows everyone in the room to enjoy a clear view. 1.2:1 throw ratio range Reproduces wide images in their correct proportions. LED 10W lamp Delivers up to 30,000 hours of lamp life in normal mode for extended use. Built-in 3W speakers Provide crisp sound. 6 hours battery life Usable in places with no access to power outlet. Included remote Provides simple control from across the room. </t>
  </si>
  <si>
    <t>Technics Turntable</t>
  </si>
  <si>
    <t>https://chicago.craigslist.org/sox/ele/d/orland-park-technics-turntable/7564598659.html</t>
  </si>
  <si>
    <t xml:space="preserve">ntable - electronics - south chicagoland for sale electronics - south chicagoland electronics - Posted 2022-12-04 13:18 Contact Information: print Technics Turntable - $150 (Orland Park) ‚ image 1 of 5 ‚ QR Code Link to This Post For sale is a fully functional technics sl-5 direct drive automatic turntable with a Stanton d72e cartridge/stylus. Asking $150 or best offer. </t>
  </si>
  <si>
    <t>AT&amp;T 6.0 Cordless Telephone/Answering System w/ Caller ID/Call Waiting</t>
  </si>
  <si>
    <t>https://chicago.craigslist.org/nwc/ele/d/des-plaines-att-60-cordless-telephone/7562253526.html</t>
  </si>
  <si>
    <t xml:space="preserve">dless Telephone/Answering System w/ Caller ID/Call... chicago northwest suburbs for sale electronics - northwest suburbs electronics - Posted 2022-11-28 10:18 Contact Information: print AT&amp;T 6.0 Cordless Telephone/Answering System w/ Caller ID/Call Waiting - $25 ‚ image 1 of 2 ‚ condition: excellent QR Code Link to This Post Entire System In Excellent Condition 3 Booklets </t>
  </si>
  <si>
    <t>Sony STR-D450Z Home Stereo Audio Radio Tuner Receiver</t>
  </si>
  <si>
    <t>https://chicago.craigslist.org/nwc/ele/d/mount-prospect-sony-str-d450z-home/7564598470.html</t>
  </si>
  <si>
    <t xml:space="preserve">0Z Home Stereo Audio Radio Tuner Receiver - electronics... chicago northwest suburbs for sale electronics - northwest suburbs electronics - Posted 2022-12-04 13:17 Contact Information: print Sony STR-D450Z Home Stereo Audio Radio Tuner Receiver - $40 (Mount Prospect 60056) ‚ image 1 of 10 ‚ (google map) condition: good QR Code Link to This Post Sony STR-D450Z home stereo 2 channel receiver in good shape and fully functional. The amplifier section is rated 100wpc. it has AM and FM radio tuner and it can memorize many radio stations! The receiver has for surround too but it does not have a sub output, it is from the older surround receivers where the fronts have the full rich sound without needing a sub. I will have it hooked up to the garage speakers so you can hear it before buying. No Remote. The price is $40 firm, not negotiable. </t>
  </si>
  <si>
    <t>https://chicago.craigslist.org/sox/ele/d/orland-park-toshiba-dvd-vcr-with-remote/7564598243.html</t>
  </si>
  <si>
    <t xml:space="preserve">&amp; VCR with Remote - electronics - south chicagoland for sale electronics - south chicagoland electronics - Posted 2022-12-04 13:17 Contact Information: print Toshiba DVD &amp; VCR with Remote - $75 (Orland Park) ‚ image 1 of 2 ‚ 9985 west 151st st (google map) condition: excellent make / manufacturer: Toshiba model name / number: SD-394SU more ads by this user QR Code Link to This Post Works Great &amp; in Excellent Condition! Toshiba Model SD-394SU no holds no deliveries </t>
  </si>
  <si>
    <t>Pioneer SX-636 nice for parts</t>
  </si>
  <si>
    <t>https://chicago.craigslist.org/wcl/ele/d/clarendon-hills-pioneer-sx-636-nice-for/7564597972.html</t>
  </si>
  <si>
    <t xml:space="preserve">36 nice for parts - electronics - west chicagoland for sale electronics - west chicagoland electronics - Posted 2022-12-04 13:16 Contact Information: print Pioneer SX-636 nice for parts - $100 (Oakbrook area) ‚ image 1 of 6 ‚ (google map) condition: good make / manufacturer: Pioneer model name / number: SX-636 size / dimensions: 14x19x5.5 more ads by this user QR Code Link to This Post For sale is a Pioneer SX-636 for parts or repair. Cosmetically nice. Does not power up and missing the volume knob. Thank you for your consideration! </t>
  </si>
  <si>
    <t>SPOT Gen3 Satellite Messenger</t>
  </si>
  <si>
    <t>https://chicago.craigslist.org/chc/ele/d/chicago-spot-gen3-satellite-messenger/7563679962.html</t>
  </si>
  <si>
    <t xml:space="preserve">tellite Messenger - electronics - city of chicago for sale electronics - city of chicago electronics - Posted 2022-12-01 21:02 Contact Information: print SPOT Gen3 Satellite Messenger - $75 ‚ image 1 of 1 ‚ QR Code Link to This Post SPOT Gen3 Satellite Messenger Used condition. Latest firmware updates. </t>
  </si>
  <si>
    <t>Miele Blizzard CX1 TurboTeam PowerLine - SKCE0</t>
  </si>
  <si>
    <t>https://chicago.craigslist.org/chc/ele/d/chicago-miele-blizzard-cx1-turboteam/7562079254.html</t>
  </si>
  <si>
    <t xml:space="preserve">rd CX1 TurboTeam PowerLine - SKCE0 - electronics - by... chicago city of chicago for sale electronics - city of chicago electronics - Posted 2022-11-27 18:30 Contact Information: print Miele Blizzard CX1 TurboTeam PowerLine - SKCE0 - $300 ‚ image 1 of 2 ‚ condition: excellent make / manufacturer: Miele model name / number: Blizzard CX1 QR Code Link to This Post Up for sale is a Miele Blizzard CX1 TurboTeam PowerLine - SKCE0 bagless canister vacuum. Very quiet and a breeze to use! Comes from a pet/smoke free home. </t>
  </si>
  <si>
    <t>Yamaha YAS-209 Sound Bar + Wireless Subwoofer</t>
  </si>
  <si>
    <t>https://chicago.craigslist.org/chc/ele/d/chicago-yamaha-yas-209-sound-bar/7562069259.html</t>
  </si>
  <si>
    <t xml:space="preserve">09 Sound Bar + Wireless Subwoofer - electronics - by... chicago city of chicago for sale electronics - city of chicago electronics - Posted 2022-11-27 17:56 Contact Information: print Yamaha YAS-209 Sound Bar + Wireless Subwoofer - $180 ‚ image 1 of 1 ‚ condition: like new make / manufacturer: Yamaha model name / number: YAS-209 QR Code Link to This Post Up for sale is a Yamaha YAS-209 sound bar and wireless subwoofer. Any questions, just ask! https://usa.yamaha.com/products/audio_visual/sound_bar/yas-209/index.html </t>
  </si>
  <si>
    <t>Bang and Olufsen B&amp;O BeoSound 9000 with BeoLab 8000 Tower Speakers</t>
  </si>
  <si>
    <t>https://chicago.craigslist.org/nwc/ele/d/mount-prospect-bang-and-olufsen-bo/7564596784.html</t>
  </si>
  <si>
    <t xml:space="preserve">fsen B&amp;O BeoSound 9000 with BeoLab 8000 Tower Speakers -... chicago northwest suburbs for sale electronics - northwest suburbs electronics - Posted 2022-12-04 13:13 Contact Information: print Bang and Olufsen B&amp;O BeoSound 9000 with BeoLab 8000 Tower Speakers - $1,200 (Mount Prospect 60056) ‚ image 1 of 10 ‚ condition: good make / manufacturer: B &amp; O model name / number: receiver amplifier amp QR Code Link to This Post For sale is a Bang and Olufsen home stereo audio system with 6 CD player, radio tuner and 2 tower powered active speakers! The BeoSound 9000 is working but the CD player section is partially working, it plays some cds and some it does not, when it plays them, it skips so not sure what may be wrong with it. The BeoLab 8000 tower floor standing speakers are working great and they come with all unique cables that connect to the BeoSound media! The remote control is included and working but the screen is cracked! The system was $9,500 when new so the price the way it is, is $1200! </t>
  </si>
  <si>
    <t>Denon DRA-25 Home Stereo Audio Receiver</t>
  </si>
  <si>
    <t>https://chicago.craigslist.org/nwc/ele/d/mount-prospect-denon-dra-25-home-stereo/7564596642.html</t>
  </si>
  <si>
    <t xml:space="preserve"> Home Stereo Audio Receiver - electronics - -... chicago northwest suburbs for sale electronics - northwest suburbs electronics - Posted 2022-12-04 13:13 Contact Information: print Denon DRA-25 Home Stereo Audio Receiver - $40 (Mount prospect) ‚ image 1 of 10 ‚ condition: good QR Code Link to This Post Up for sale is a Denon DRA-25 home stereo audio receiver. It is in good shape and fully functional. The amplifier section is rated 30 watts per channel. No remote but all options can be controlled from the front of the amp! I will have it connected to the garage speakers so you can hear and see it working before buying. The price is $40 firm, not negotiable. </t>
  </si>
  <si>
    <t>VIZIO 5.1.2 M-Series Soundbar with wireless subwoofer</t>
  </si>
  <si>
    <t>https://chicago.craigslist.org/nch/ele/d/wilmette-vizio-512-series-soundbar-with/7556785755.html</t>
  </si>
  <si>
    <t xml:space="preserve">M-Series Soundbar with wireless subwoofer - electronics... chicago north chicagoland for sale electronics - north chicagoland electronics - Posted 2022-11-12 16:46 Contact Information: print VIZIO 5.1.2 M-Series Soundbar with wireless subwoofer - $150 (Wilmette, IL) ‚ image 1 of 6 ‚ condition: excellent make / manufacturer: VIZIO model name / number: M512a-H6 more ads by this user QR Code Link to This Post Vizio 5.1.2 soundbar with subwoofer and surround speakers Used for only 1 year -- fully working condition The soundbar itself includes left, center, and right speakers plus two upfiring speakers Subwoofer connects to the soundbar wirelessly Two surround speakers connect to the subwoofer with long cables, which are included Compatible with Dolby Atmos, DTS:X, eARC, etc. 4K HDR and Dolby Vision passthrough Full specs available here: https://www.bestbuy.com/site/vizio-5-1-2-channel-m-series-premium-sound-bar-with-wireless-subwoofer-dolby-atmos-and-dtsx-dark-charcoal/6446231.p?skuId=6446231 </t>
  </si>
  <si>
    <t>Logitech G920 Racing Wheel + Playseat Challenge Seat</t>
  </si>
  <si>
    <t>https://chicago.craigslist.org/sox/ele/d/new-lenox-logitech-g920-racing-wheel/7562052233.html</t>
  </si>
  <si>
    <t xml:space="preserve">0 Racing Wheel + Playseat Challenge Seat - electronics -... chicago south chicagoland for sale electronics - south chicagoland electronics - Posted 2022-11-27 17:00 Contact Information: print Logitech G920 Racing Wheel + Playseat Challenge Seat - $300 (New Lenox) ‚ image 1 of 5 ‚ condition: excellent make / manufacturer: Logitech model name / number: G920 QR Code Link to This Post Selling a like new Logitech G920 racing wheel (Xbox or PC) with a Playseat Challenge seat. Everything is in great condition with minimal wear. Folds up to be stored easily. Includes all of the original cables. </t>
  </si>
  <si>
    <t>Logitech Z623 400 Watt 2.1 Speaker System</t>
  </si>
  <si>
    <t>https://chicago.craigslist.org/sox/ele/d/new-lenox-logitech-watt-21-speaker/7562048305.html</t>
  </si>
  <si>
    <t xml:space="preserve">3 400 Watt 2.1 Speaker System - electronics - -... chicago south chicagoland for sale electronics - south chicagoland electronics - Posted 2022-11-27 16:47 Contact Information: print Logitech Z623 400 Watt 2.1 Speaker System - $120 (New Lenox) ‚ image 1 of 3 ‚ condition: good make / manufacturer: Logitech model name / number: Z623 QR Code Link to This Post Selling a used Logitech Z623 2.1 speaker system. There is some minor cosmetic wear on the corners of the subwoofer but the system works perfectly. All original cables included. </t>
  </si>
  <si>
    <t>*NEW* INOGEN AT HOME GS-100 Oxygen Concentrator (1-5 LPM Continuous)</t>
  </si>
  <si>
    <t>https://chicago.craigslist.org/wcl/ele/d/glen-ellyn-new-inogen-at-home-gs-100/7561362953.html</t>
  </si>
  <si>
    <t xml:space="preserve"> AT HOME GS-100 Oxygen Concentrator (1-5 LPM Continuous)... chicago west chicagoland for sale electronics - west chicagoland electronics - Posted 2022-11-25 15:51 Contact Information: print *NEW* INOGEN AT HOME GS-100 Oxygen Concentrator (1-5 LPM Continuous) - $1,900 (Wheaton) ‚ image 1 of 3 ‚ Butterfield Rd near Scottdale Circle (google map) condition: new make / manufacturer: Inogen model name / number: GS-100 QR Code Link to This Post INOGEN AT HOME (GS-100) OXYGEN CONCENTRATOR Fully tested and ready to use. Purchased last fall, and was never used before I recently tested it for 1-2 hours. This is the smallest and lightest home concentrator available, and is quiet and energy efficient. Has a handle and is easy to move from one location to another. Can be used 24/7. And no oxygen tanks! Has 5 flow settings allowing you to receive 1 - 5 liters of continuous flow oxygen per minute, ranging in purity from 87% to 96%. Includes unit still packed in original box, A/C adapter, new hoses/nasal cannula, manual, and new fingertip pulse oximeter. When available, this unit sells on the Inogen web site for $4,595 plus tax and shipping, and they are in high demand due to covid breathing issues, so if you need one, please don't hesitate. I can help you get started, and answer any questions you may have, including after your purchase. $1,900 or best offer. Located in Wheaton, safe distance outside pickup, or can meet at your bank or other local location. Can also deliver within a reasonable distance. I am also selling a like-new Inogen G4 portable oxygen concentrator ($1,600) that was only used for 91 hours, with all accessories, and I will give a discount if these are purchased together. [ PLEASE NOTE: someone has duplicated my ad and photos with a price of $1,500, with a location close to mine, and that is a fake ad. ] </t>
  </si>
  <si>
    <t>Hopper with Sling Dish DVR.</t>
  </si>
  <si>
    <t>https://chicago.craigslist.org/nwi/ele/d/lowell-hopper-with-sling-dish-dvr/7564592205.html</t>
  </si>
  <si>
    <t xml:space="preserve">Sling Dish DVR. - electronics - northwest indiana for sale electronics - northwest indiana electronics - Posted 2022-12-04 13:01 Contact Information: print Hopper with Sling Dish DVR. - $35 (crown point) ‚ image 1 of 17 ‚ QR Code Link to This Post Hopper with Sling Dish DVR Blockbuster Watch and record 3 shows at once. Store 500 HD hours of shows, programs. With card. </t>
  </si>
  <si>
    <t>Insignia - Multidirectional Indoor HDTV Antenna - White</t>
  </si>
  <si>
    <t>https://chicago.craigslist.org/nwc/ele/d/geneva-insignia-multidirectional-indoor/7564592138.html</t>
  </si>
  <si>
    <t xml:space="preserve">ultidirectional Indoor HDTV Antenna - White -... chicago northwest suburbs for sale electronics - northwest suburbs electronics - Posted 2022-12-04 13:01 Contact Information: print Insignia - Multidirectional Indoor HDTV Antenna - White condition: good make / manufacturer: Insignia model name / number: NS-ANT715 QR Code Link to This Post Compatible with most HDTVs with a coaxial interface:For wide-ranging use. The integrated 5.4' coaxial cable makes setup simple. Receives VHF and UHF signals:So you can watch your favorite shows, sporting events and news programming. Supports 720p and 1080i resolution:Enjoy crisp, detailed high-definition visuals. Range up to 40 miles:To ensure strong signal transmission over extended distances. Wall-mountable design:Helps conserve space. The antenna can also be placed flat on most surfaces or displayed on the included stand. </t>
  </si>
  <si>
    <t>Bluetooth Speaker -- Levitating --NOS Energy Drink Logo -- New In Box</t>
  </si>
  <si>
    <t>https://chicago.craigslist.org/chc/ele/d/elmwood-park-bluetooth-speaker/7559609132.html</t>
  </si>
  <si>
    <t xml:space="preserve">eaker -- Levitating --NOS Energy Drink Logo -- New In... chicago city of chicago for sale electronics - city of chicago electronics - Posted 2022-11-20 11:08 Contact Information: print Bluetooth Speaker -- Levitating --NOS Energy Drink Logo -- New In Box - $20 (Elmwood Park) ‚ image 1 of 4 ‚ condition: new QR Code Link to This Post I have a levitating bluetooth speaker. It has a NOS logo and it is brand new in box. You can test it before buying. Price is $20 I prefer text or email </t>
  </si>
  <si>
    <t>Speakers, Mirage 460</t>
  </si>
  <si>
    <t>https://chicago.craigslist.org/chc/ele/d/richmond-speakers-mirage-460/7562025400.html</t>
  </si>
  <si>
    <t xml:space="preserve">rage 460 - electronics - city of chicago for sale electronics - city of chicago electronics - Posted 2022-11-27 15:41 Contact Information: print Speakers, Mirage 460 - $260 (Spring Grove or LaGrange) ‚ image 1 of 5 ‚ Rt 12 near Winn Rd (google map) condition: excellent QR Code Link to This Post These speakers are in excellent condition, made in Canada, are in beautiful black ebony cases and measure 10 X 10 X 24H. please call or text show contact info . </t>
  </si>
  <si>
    <t>Gaming Computer Ryzen 5 6-Core SSD/HDD 8GB DDR4 GTX 680 4GB 22" LCD</t>
  </si>
  <si>
    <t>https://chicago.craigslist.org/nwc/ele/d/hoffman-estates-gaming-computer-ryzen-6/7555387935.html</t>
  </si>
  <si>
    <t xml:space="preserve">ter Ryzen 5 6-Core SSD/HDD 8GB DDR4 GTX 680 4GB 22" LCD... chicago northwest suburbs for sale electronics - northwest suburbs electronics - Posted 2022-11-09 08:15 Contact Information: print Gaming Computer Ryzen 5 6-Core SSD/HDD 8GB DDR4 GTX 680 4GB 22" LCD - $635 (Northwest Suburbs) ‚ image 1 of 20 ‚ condition: like new delivery available make / manufacturer: MSI Gaming Desktop Computer PC model name / number: AMD Ryzen 5 2600 6-Core 3.40GHz size / dimensions: Custom Gaming Desktop Computer QR Code Link to This Post Accepting best offers on this LIKE NEW very clean and fast 6-core Ryzen 5 custom gaming desktop computer powered by a 4GB GTX 680! SPECS: Ryzen MSI Cooler Master Gaming Desktop Computer AMD Ryzen 5 2600 Six Core @ 3.40GHz 4GB DDR5 EVGA Nvidia GeForce GTX 680 HDMI DP 2-DVI 240GB Kingston SSD 1TB Western Digital HDD 8GB DDR4 RAM MSI B350 Tomahawk Gaming Motherboard Windows 10 Pro OS 64-Bit Ver 21H2 D-Link AC 1200 WiFi USB Adapter Realtek GBE Ethernet Controller Cooler Master MB500 TUF Gaming Edition Case 650 Watt Rosewill 80+ Bronze PSU 22" Planar PL2210W LCD Monitor VGA DVI 5ms Full HD 1080p USB Keyboard and Optical Mouse NEW Razer Mouse Pad 1 DVI Cable 2 Power Cables Cash, Zelle or Chase QuickPay only. Testing allowed on pickup. Ask for contactless delivery or meetup options. Thanks for looking! </t>
  </si>
  <si>
    <t>Sony 46" Bravia LCD TV</t>
  </si>
  <si>
    <t>https://chicago.craigslist.org/nch/ele/d/lincolnwood-sony-46-bravia-lcd-tv/7559417344.html</t>
  </si>
  <si>
    <t xml:space="preserve">via LCD TV - electronics - north chicagoland for sale electronics - north chicagoland electronics - Posted 2022-11-19 16:34 Contact Information: print Sony 46" Bravia LCD TV - $60 (Lincolnwood) ‚ image 1 of 4 ‚ Cicero near Devon (google map) condition: like new make / manufacturer: Sony model name / number: KDL-46Z4100 size / dimensions: 46" diagonal screen QR Code Link to This Post Includes stand, remote control, power cord and original operating instructions. Looks and operates like new. </t>
  </si>
  <si>
    <t>LG 65 Inch UP7000 Series 4K LED UHD Smart WebOS TV (2021 Model) in box</t>
  </si>
  <si>
    <t>https://chicago.craigslist.org/chc/ele/d/chicago-lg-65-inch-up7000-series-4k-led/7564583231.html</t>
  </si>
  <si>
    <t xml:space="preserve">P7000 Series 4K LED UHD Smart WebOS TV (2021 Model) in... chicago city of chicago for sale electronics - city of chicago electronics - Posted 2022-12-04 12:38 Contact Information: print LG 65 Inch UP7000 Series 4K LED UHD Smart WebOS TV (2021 Model) in box - $550 (Chicago) ‚ image 1 of 5 ‚ sheridan near foster condition: new make / manufacturer: LG model name / number: UP7000 size / dimensions: 65 inch QR Code Link to This Post LG 65 Inch UP7000 Series 4K LED UHD Smart WebOS TV (2021 Model) in box Catalog #: LG65UP7000PUA ‚Ä®MFG Part #: 65UP7000PUA ‚Ä®Condition: Brand new, USA Warranty ‚Ä®Quad Core Processor 4K Works with Google and Amazon Alexa Built-In Wi-Fi &amp; Ethernet Connectivity 4K UHD 3840 x 2160 LED Panel </t>
  </si>
  <si>
    <t>WANTED - Nagra Hifi components - Classic Amp, preamp, Nagra CDC etc</t>
  </si>
  <si>
    <t>https://chicago.craigslist.org/chc/ele/d/chicago-wanted-nagra-hifi-components/7558872459.html</t>
  </si>
  <si>
    <t xml:space="preserve">ra Hifi components - Classic Amp, preamp, Nagra CDC etc... chicago city of chicago for sale electronics - city of chicago electronics - Posted 2022-11-18 10:19 Contact Information: print WANTED - Nagra Hifi components - Classic Amp, preamp, Nagra CDC etc - $9,998 (Chicagoland) ‚ image 1 of 5 ‚ condition: excellent make / manufacturer: Nagra model name / number: VPA / Classic Amp / CDC / other QR Code Link to This Post Hi, I'm seeking various Nagra hifi components to build out my main listening system. Notably, I'm seeking a Nagra Classic amp, the Nagra CDC or CDP CD transport, a Nagra Preamp, and possibly a pair of VPAs. If you have any of these to sell, contact me with your desired asking price and photos. Or contact me here and we can connect on the phone and take things from there. I'm also interested in other Nagra equipment like the IV-S and Nagra T reel to reel machines. (Photos for attention) SCAMMERS - don't waste your time. I'm going to want a phone conversation before purchasing and I will ask for proof of ownership. </t>
  </si>
  <si>
    <t>Plasma tv</t>
  </si>
  <si>
    <t>https://chicago.craigslist.org/nwc/ele/d/palatine-plasma-tv/7564580070.html</t>
  </si>
  <si>
    <t xml:space="preserve">electronics - northwest suburbs for sale electronics - northwest suburbs electronics - Posted 2022-12-04 12:30 Contact Information: print Plasma tv - $40 (Palatine) ‚ image 1 of 3 ‚ condition: excellent make / manufacturer: Samsung QR Code Link to This Post 42 inch Samsung plasma tv. Hardly used ( hanging in exercise room) great picture. </t>
  </si>
  <si>
    <t>Bladeless Neck Fan - LIKE NEW!</t>
  </si>
  <si>
    <t>https://chicago.craigslist.org/nwc/ele/d/elgin-bladeless-neck-fan-like-new/7554494827.html</t>
  </si>
  <si>
    <t xml:space="preserve">ck Fan - LIKE NEW! - electronics - northwest suburbs for sale electronics - northwest suburbs electronics - Posted 2022-11-06 18:55 Contact Information: print Bladeless Neck Fan - LIKE NEW! - $20 (Elgin) ‚ image 1 of 9 ‚ condition: like new make / manufacturer: COMLIFE model name / number: HF370 QR Code Link to This Post This listing is for a HF370 bladeless neck fan. It has 4 different speeds, and a 5000mh battery that lasts for hours. Only used once. It is in perfect condition, like new. Comes with original box, manual, usb-c charging cable and packing foam/bag. $20.00 Thanks for looking! </t>
  </si>
  <si>
    <t>Bose Wave Music System III</t>
  </si>
  <si>
    <t>https://chicago.craigslist.org/nwc/ele/d/rolling-meadows-bose-wave-music-system/7562498282.html</t>
  </si>
  <si>
    <t xml:space="preserve">sic System III - electronics - northwest suburbs for sale electronics - northwest suburbs electronics - Posted 2022-11-28 19:37 Contact Information: print Bose Wave Music System III - $300 (Rolling Meadows) ‚ image 1 of 2 ‚ condition: excellent QR Code Link to This Post I am selling my grandmothers Bose Wave Music System III. Great condition, hardly used. Has multiple CD player attachment. Has aux port for Bluetooth adapter or Alexa hook up. No remote but I replacement can be ordered online. One of the best little systems Bose has made. Asking $300. </t>
  </si>
  <si>
    <t>Hp Envy 4500 All in One Printer</t>
  </si>
  <si>
    <t>https://chicago.craigslist.org/nwc/ele/d/rolling-meadows-hp-envy-4500-all-in-one/7562497076.html</t>
  </si>
  <si>
    <t xml:space="preserve"> All in One Printer - electronics - northwest suburbs for sale electronics - northwest suburbs electronics - Posted 2022-11-28 19:32 Contact Information: print Hp Envy 4500 All in One Printer - $60 (Rolling Meadows) ‚ image 1 of 4 ‚ condition: excellent QR Code Link to This Post I am selling an HP Envy 4500 all in one printer, scanner and copier. Great condition with chords. Great for work at home printer or office. New these are $450 on Amazon. I‚Äôm Asking $60 </t>
  </si>
  <si>
    <t>Polaroid Spectra System camera</t>
  </si>
  <si>
    <t>https://chicago.craigslist.org/nwc/ele/d/rolling-meadows-polaroid-spectra-system/7564578168.html</t>
  </si>
  <si>
    <t xml:space="preserve">ctra System camera - electronics - northwest suburbs for sale electronics - northwest suburbs electronics - Posted 2022-12-04 12:25 Contact Information: print Polaroid Spectra System camera - $120 (Rolling Meadows) ‚ image 1 of 4 ‚ condition: excellent QR Code Link to This Post I am selling my Polaroid Spectra System camera with original case, manual and receipt. Great condition. A blast from the past. Great for collectors or everyday hobby use. I am also including a more recent Polaroid camera in the package. Asking $120 or best offer for everything. </t>
  </si>
  <si>
    <t>https://chicago.craigslist.org/nwc/ele/d/rolling-meadows-polaroid-spectra-system/7564578074.html</t>
  </si>
  <si>
    <t>Motor Cycle Battery Charger</t>
  </si>
  <si>
    <t>https://chicago.craigslist.org/nwc/ele/d/park-ridge-motor-cycle-battery-charger/7562182326.html</t>
  </si>
  <si>
    <t xml:space="preserve">Battery Charger - electronics - northwest suburbs for sale electronics - northwest suburbs electronics - Posted 2022-11-28 07:16 Contact Information: print Motor Cycle Battery Charger - $30 (PARK RIDGE / Chicago northwest) ‚ image 1 of 6 ‚ condition: excellent make / manufacturer: Schumacher battery charger model name / number: Motor Cycle Trickle charger size / dimensions: 6 / 12 VOLT QR Code Link to This Post Schumacher Motor Cycle Battery Trickle Charger 1 AMP 6 / 12 VOLT Call or text show contact info </t>
  </si>
  <si>
    <t>Brass Light Floor lamp</t>
  </si>
  <si>
    <t>https://chicago.craigslist.org/nwc/ele/d/park-ridge-brass-light-floor-lamp/7556150825.html</t>
  </si>
  <si>
    <t xml:space="preserve">Floor lamp - electronics - northwest suburbs for sale electronics - northwest suburbs electronics - Posted 2022-11-11 07:47 Contact Information: print Brass Light Floor lamp - $150 (PARK RIDGE) ‚ image 1 of 9 ‚ condition: like new make / manufacturer: Floor Lamp model name / number: Light brass / glass size / dimensions: 67 inch high QR Code Link to This Post Light Antique Solid Brass floor lamp with painted glass shade no emails call or text show contact info </t>
  </si>
  <si>
    <t>Craftsman motor for radial arm saw</t>
  </si>
  <si>
    <t>https://chicago.craigslist.org/nwc/ele/d/park-ridge-craftsman-motor-for-radial/7560600792.html</t>
  </si>
  <si>
    <t xml:space="preserve">tor for radial arm saw - electronics - northwest suburbs for sale electronics - northwest suburbs electronics - Posted 2022-11-23 07:04 Contact Information: print Craftsman motor for radial arm saw - $65 (PARK RIDGE / Chicago northwest) ‚ image 1 of 5 ‚ condition: excellent make / manufacturer: Craftsman motor model name / number: C488XGMJ579-A size / dimensions: 120 / 240 V 60Hz 1 ph QR Code Link to This Post Craftsman motor for radial arm saw C488XGMJ579-A no emails call or text show contact info </t>
  </si>
  <si>
    <t>Garmin GPS navigator</t>
  </si>
  <si>
    <t>https://chicago.craigslist.org/nch/ele/d/chicago-garmin-gps-navigator/7564576555.html</t>
  </si>
  <si>
    <t xml:space="preserve">avigator - electronics - north chicagoland for sale electronics - north chicagoland electronics - Posted 2022-12-04 12:21 Contact Information: print Garmin GPS navigator - $20 (Austin &amp; Irving) condition: like new make / manufacturer: Garmin model name / number: eTrexH QR Code Link to This Post GPS navigator (good starter for geo-cacheing) </t>
  </si>
  <si>
    <t>Apple AirPods Pro - 1st Gen</t>
  </si>
  <si>
    <t>https://chicago.craigslist.org/chc/ele/d/chicago-apple-airpods-pro-1st-gen/7564732622.html</t>
  </si>
  <si>
    <t xml:space="preserve">s Pro - 1st Gen - electronics - city of chicago for sale electronics - city of chicago electronics - Posted 2022-12-04 20:33 Contact Information: print Apple AirPods Pro - 1st Gen - $100 (Chicago) ‚ image 1 of 3 ‚ condition: like new make / manufacturer: Apple model name / number: AirPods Pro QR Code Link to This Post Selling AirPods Pro - well taken care of and still working well. </t>
  </si>
  <si>
    <t>No credit check! Get Wifi today</t>
  </si>
  <si>
    <t>https://chicago.craigslist.org/nwi/ele/d/highland-no-credit-check-get-wifi-today/7564732232.html</t>
  </si>
  <si>
    <t xml:space="preserve">eck! Get Wifi today - electronics - northwest indiana for sale electronics - northwest indiana electronics - Posted 2022-12-04 20:31 Contact Information: print No credit check! Get Wifi today - $1 (Crown point/ Dyer) ‚ image 1 of 3 ‚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t>
  </si>
  <si>
    <t>Motorola SURFboard SB6121 Cable Modem DOCSIS 3.0</t>
  </si>
  <si>
    <t>https://chicago.craigslist.org/nch/ele/d/deerfield-motorola-surfboard-sb6121/7564732065.html</t>
  </si>
  <si>
    <t xml:space="preserve">Fboard SB6121 Cable Modem DOCSIS 3.0 - electronics - by... chicago north chicagoland for sale electronics - north chicagoland electronics - Posted 2022-12-04 20:30 Contact Information: print Motorola SURFboard SB6121 Cable Modem DOCSIS 3.0 - $10 (Deerfield) ‚ image 1 of 3 ‚ make / manufacturer: motorola model name / number: sb6121 QR Code Link to This Post Used in good condition, works well. Cash and pick up, thanks. </t>
  </si>
  <si>
    <t>Panasonic Camcorder HDC-TM41, Compact Full HD video Recorder</t>
  </si>
  <si>
    <t>https://chicago.craigslist.org/nch/ele/d/deerfield-panasonic-camcorder-hdc-tm41/7564731997.html</t>
  </si>
  <si>
    <t xml:space="preserve">mcorder HDC-TM41, Compact Full HD video Recorder -... chicago north chicagoland for sale electronics - north chicagoland electronics - Posted 2022-12-04 20:29 Contact Information: print Panasonic Camcorder HDC-TM41, Compact Full HD video Recorder - $95 (Deerfield) ‚ image 1 of 6 ‚ make / manufacturer: panasonic model name / number: HDC-TM41 QR Code Link to This Post Used in very good condition. Includes camcorder, 2 batteries, charger, manual and a bag. Massage if any questions. Cash and pick up, thanks. Panasonic HDC-TM41 Highlights 1920 x 1080 HD 16GB Built-In Flash Memory SD/SDHC/SDXC Memory Card Slot 1.5MP CMOS Sensor 2.7" LCD Display 16.8x Zoom Lens Power Optical Image Stabilization Ultra Lightweight at 6 Ounces 135 Minutes of Recording time Per Charge 2.1MP Digital Still Capture </t>
  </si>
  <si>
    <t>New Unlocked Amazon Fire Sticks</t>
  </si>
  <si>
    <t>https://chicago.craigslist.org/sox/ele/d/chicago-ridge-new-unlocked-amazon-fire/7557114537.html</t>
  </si>
  <si>
    <t xml:space="preserve"> Amazon Fire Sticks - electronics - south chicagoland for sale electronics - south chicagoland electronics - Posted 2022-11-13 17:13 Contact Information: print New Unlocked Amazon Fire Sticks - $80 (Chicago Ridge) ‚ image 1 of 7 ‚ condition: new make / manufacturer: Amazon model name / number: Fire Stick 4K QR Code Link to This Post BRAND NEW Unlocked Amazon Fire TV Sticks with Alexa. Watch every movie (including new ones), TV Shows (all shows available). Also Live TV (over 2000+ channels), Sports, and even PPV. We have 3 different options: Firestick Lite - 80 Firestick 4K - 90 Firestick 4K MAX - 100 No fees, no subscriptions. Only internet required. Contact for information. No low offers, I will not respond. This is a CUSTOM setup and also includes APKs. If you simply want a lower price, buy someone else's inferior setup. Don't waste your time or mine. NEW Unlocked Amazon Fire TV Stick has almost every movie(including movies in theaters and TV shows(Mostly All shows available). Live TV (events, PPV Events, Sports,etc.) No need for downloading or watching ads - everything is streamed and ad-free. You can find and watch almost any movie or TV show minutes after it is aired by its network. 3D movies and HD also available. </t>
  </si>
  <si>
    <t>Fully Loaded FireSticks</t>
  </si>
  <si>
    <t>https://chicago.craigslist.org/sox/ele/d/chicago-ridge-fully-loaded-firesticks/7557114336.html</t>
  </si>
  <si>
    <t xml:space="preserve"> FireSticks - electronics - south chicagoland for sale electronics - south chicagoland electronics - Posted 2022-11-13 17:12 Contact Information: print Fully Loaded FireSticks - $80 (Chicago Ridge) ‚ image 1 of 8 ‚ QR Code Link to This Post Firesticks Fully loaded. 3 Options: Firestick Lite - 80 4K Firestick - 90 4K Max Firestick - 100 Watch movies (old and new), tv show (every season, every episode), live tv (over 500 channels), ppv events (ufc, boxing), adult xxx. All for less than the cost of one month of cable! Watch: ‚Ä¢ Unlimited Movies (new and older) ‚Ä¢ Unlimited TV Shows (every season, every episode) ‚Ä¢ Unlimited Shows by Any Network ‚Ä¢ Unlimited Kids Movies/TV Shows ‚Ä¢ Unlimited Live Sporting Events (even premium events) ‚Ä¢ Unlimited Adult Content (loaded if otherwise not notified) Price is FIRM, will not answer to low offers. Will offer tutorial if wanted and answer any questions you might have. Reply to this post, call, or text the number. Units sell fast, act while you can. </t>
  </si>
  <si>
    <t>Truck for sale</t>
  </si>
  <si>
    <t>https://chicago.craigslist.org/nwi/ele/d/gary-truck-for-sale/7564727172.html</t>
  </si>
  <si>
    <t xml:space="preserve">le - electronics - northwest indiana for sale electronics - northwest indiana electronics - Posted 2022-12-04 20:06 Contact Information: print Truck for sale - $3,500 (GARY) ‚ image 1 of 3 ‚ condition: good QR Code Link to This Post Snowplow and truck for sale will sell separately or together together $3500 separately $2500 for plow $2000 for truck </t>
  </si>
  <si>
    <t>1x HDMI cable, 2x 2ft right angle 3 pin power cords</t>
  </si>
  <si>
    <t>https://chicago.craigslist.org/sox/ele/d/chicago-1x-hdmi-cable-2x-2ft-right/7554479545.html</t>
  </si>
  <si>
    <t xml:space="preserve">e, 2x 2ft right angle 3 pin power cords - electronics -... chicago south chicagoland for sale electronics - south chicagoland electronics - Posted 2022-11-06 17:59 Contact Information: print 1x HDMI cable, 2x 2ft right angle 3 pin power cords - $12 (Woodlawn) ‚ image 1 of 2 ‚ condition: new make / manufacturer: Monoprice more ads by this user QR Code Link to This Post 2x right angle 2ft power cables - Brand new, unopened HDMI cable x1 - 4k 30Hz, gold plated ends, works flawlessly, about 2 yrs old Pick up from 61st and Kimbark, or meet in/around UChi campus (preferably Law School/Harris). Contact for other options </t>
  </si>
  <si>
    <t>Sennheiser ME 3 Head Worn Mic</t>
  </si>
  <si>
    <t>https://chicago.craigslist.org/nch/ele/d/highland-park-sennheiser-me-head-worn/7560611621.html</t>
  </si>
  <si>
    <t xml:space="preserve">E 3 Head Worn Mic - electronics - north chicagoland for sale electronics - north chicagoland electronics - Posted 2022-11-23 07:54 Contact Information: print Sennheiser ME 3 Head Worn Mic - $40 (Highland Park) ‚ image 1 of 3 ‚ condition: new make / manufacturer: Sennheiser model name / number: ME 3-ew QR Code Link to This Post Cash only; Pickup in Highland Park, IL. If the ad is still here, it is still available. Item has never been used. Head worn mic with cardioid capsule to use with Sennheiser wireless systems. Cardioid polar pattern provides excellent ambient-noise and feedback rejection Adjustable headband is comfortable and stays in place during vigorous performances Excellent ambient-noise and feedback rejection 150dB SPL rating easily handles loud stage situations Connector: Evolution wireless mini-pin 3.5mm screw-on Specifications: Microphone: pre-polarized condenser Pick-up pattern: cardioid Max. sound pressure level: 150 dB SPL Sensitivity: 1.6 mV/Pa </t>
  </si>
  <si>
    <t>Panasonic TC-P55VT50 Plasma TV</t>
  </si>
  <si>
    <t>https://chicago.craigslist.org/chc/ele/d/chicago-panasonic-tc-p55vt50-plasma-tv/7564725806.html</t>
  </si>
  <si>
    <t xml:space="preserve">-P55VT50 Plasma TV - electronics - city of chicago for sale electronics - city of chicago electronics - Posted 2022-12-04 20:00 Contact Information: print Panasonic TC-P55VT50 Plasma TV - $200 (Lincoln Square) ‚ image 1 of 1 ‚ QR Code Link to This Post This is considered the best plasma television for gaming as it can be overclocked to 1080p 120 Hz. No burn in or scratches to screen. The stand has a few hair line scratches but nothing noticeable. I don‚Äôt have the original remote control but can include a Logitech smart remote. </t>
  </si>
  <si>
    <t>Sony DVD player</t>
  </si>
  <si>
    <t>https://chicago.craigslist.org/wcl/ele/d/elmhurst-sony-dvd-player/7559747012.html</t>
  </si>
  <si>
    <t xml:space="preserve">yer - electronics - west chicagoland for sale electronics - west chicagoland electronics - Posted 2022-11-20 17:31 Contact Information: print Sony DVD player - $30 ‚ image 1 of 5 ‚ condition: excellent make / manufacturer: Sony QR Code Link to This Post Great shape Remote </t>
  </si>
  <si>
    <t>Kodak x45 instMatic</t>
  </si>
  <si>
    <t>https://chicago.craigslist.org/wcl/ele/d/wheaton-kodak-x45-instmatic/7561312478.html</t>
  </si>
  <si>
    <t xml:space="preserve">stMatic - electronics - west chicagoland for sale electronics - west chicagoland electronics - Posted 2022-11-25 13:40 Contact Information: print Kodak x45 instMatic - $20 ‚ image 1 of 4 ‚ QR Code Link to This Post Original owner </t>
  </si>
  <si>
    <t>Olympus Quickmatic EEM</t>
  </si>
  <si>
    <t>https://chicago.craigslist.org/wcl/ele/d/wheaton-olympus-quickmatic-eem/7561314529.html</t>
  </si>
  <si>
    <t xml:space="preserve">kmatic EEM - electronics - west chicagoland for sale electronics - west chicagoland electronics - Posted 2022-11-25 13:46 Contact Information: print Olympus Quickmatic EEM - $20 ‚ image 1 of 3 ‚ condition: like new QR Code Link to This Post Original owner </t>
  </si>
  <si>
    <t>Simran Automatic Voltage Regulator</t>
  </si>
  <si>
    <t>https://chicago.craigslist.org/wcl/ele/d/simran-automatic-voltage-regulator/7561103060.html</t>
  </si>
  <si>
    <t xml:space="preserve">atic Voltage Regulator - electronics - west chicagoland for sale electronics - west chicagoland electronics - Posted 2022-11-24 20:05 Contact Information: print Simran Automatic Voltage Regulator - $75 (Naperville) condition: new size / dimensions: N/A QR Code Link to This Post New Simeran automatic voltage regulator model ar-2000 in the box. Converts electricity from180-260 voltage to 220 voltage or converts electricity from 75-130 voltage to 110 voltage. $75 OBO. Contact with a phone number for further. </t>
  </si>
  <si>
    <t>Cardscan</t>
  </si>
  <si>
    <t>https://chicago.craigslist.org/chc/ele/d/chicago-cardscan/7559380217.html</t>
  </si>
  <si>
    <t xml:space="preserve">lectronics - city of chicago for sale electronics - city of chicago electronics - Posted 2022-11-19 14:52 Contact Information: print Cardscan - $10 (Chicago) ‚ image 1 of 2 ‚ condition: excellent QR Code Link to This Post CardScan is a business card scanner and content management system created by DYMO. It allows users to input contact data without typing a single letter and import them to programs such as Microsoft Outlook. Product Information The CardScan scanner lets you store, maintain, and also helps to sort business cards with ease. This CardScan card scanner consumes about 3-second of time to scan a single card efficiently. With a simple click, this CardScan scanner helps you to find contacts, names, verified records, duplicates, and recent search results effortlessly. The CardScan Executive V8 card scanner lets you merge with your iPod and transfers addresses from the iPod to the scanner. This CardScan card scanner supports the DYMO LabelWriter printer, which automatically helps to find and place icon on the toolbar of the printer for instant printing. </t>
  </si>
  <si>
    <t>set of three solid wood compact stereo speakers</t>
  </si>
  <si>
    <t>https://chicago.craigslist.org/chc/ele/d/chicago-set-of-three-solid-wood-compact/7556236191.html</t>
  </si>
  <si>
    <t xml:space="preserve"> solid wood compact stereo speakers - electronics - by... chicago city of chicago for sale electronics - city of chicago electronics - Posted 2022-11-11 11:04 Contact Information: print set of three solid wood compact stereo speakers - $15 (Uptown) ‚ image 1 of 2 ‚ condition: excellent make / manufacturer: k l m model name / number: surround sound size / dimensions: compact QR Code Link to This Post sent includes two front speakers and one two-way center speaker. All three speakers are in great condition and sound terrific I'll have solid wood enclosures see anytime </t>
  </si>
  <si>
    <t>VTech cordless phone system</t>
  </si>
  <si>
    <t>https://chicago.craigslist.org/nwc/ele/d/hanover-park-vtech-cordless-phone-system/7564720399.html</t>
  </si>
  <si>
    <t xml:space="preserve">ss phone system - electronics - northwest suburbs for sale electronics - northwest suburbs electronics - Posted 2022-12-04 19:35 Contact Information: print VTech cordless phone system - $30 (Hanover Park) ‚ image 1 of 1 ‚ condition: new make / manufacturer: Vtech model name / number: Vtech CS5119-2 QR Code Link to This Post 2 handset cordless phone system with caller ID and call waiting. Mom didn't like it &amp; lost receipt. New never used. </t>
  </si>
  <si>
    <t>Data I/O 29B Universal Programmer Base Unit</t>
  </si>
  <si>
    <t>https://chicago.craigslist.org/nwc/ele/d/elk-grove-village-data-o-29b-universal/7564719618.html</t>
  </si>
  <si>
    <t xml:space="preserve"> Universal Programmer Base Unit - electronics - ... chicago northwest suburbs for sale electronics - northwest suburbs electronics - Posted 2022-12-04 19:32 Contact Information: print Data I/O 29B Universal Programmer Base Unit - $100 (Elk Grove Village) ‚ image 1 of 5 ‚ make / manufacturer: Data I/O model name / number: 29B QR Code Link to This Post Unknown working condition, unable to test. Base unit powers on and beeps due to lack of installed option adapter. </t>
  </si>
  <si>
    <t>Craig 32 inch bluetooth soundbar</t>
  </si>
  <si>
    <t>https://chicago.craigslist.org/wcl/ele/d/downers-grove-craig-32-inch-bluetooth/7556119429.html</t>
  </si>
  <si>
    <t xml:space="preserve">h bluetooth soundbar - electronics - west chicagoland for sale electronics - west chicagoland electronics - Posted 2022-11-11 04:11 Contact Information: print Craig 32 inch bluetooth soundbar - $20 (Downers Grove) ‚ image 1 of 4 ‚ QR Code Link to This Post Craig CHT981O - sound bar - wireless Key Features and Benefits: 32 Inch stereo sound bar system with Bluetooth wireless technology High powered stereo speakers Total 10 RMS output (2 X 5W) Slim, space-saving and table top design Supplied wall bracket gives you the option of mounting the sound bar on your wall RCA audio in for TV and other devices (left and right audio jack) Connect to any audio device via 3.5mm aux-in jack Digital optical input for crystal clear audio Remote control toggles between Bluetooth wireless technology/Aux in/Optical input </t>
  </si>
  <si>
    <t>Logitech Harmony 950 Universal Remote (Elite)</t>
  </si>
  <si>
    <t>https://chicago.craigslist.org/nch/ele/d/evanston-logitech-harmony-950-universal/7564718145.html</t>
  </si>
  <si>
    <t xml:space="preserve">mony 950 Universal Remote (Elite) - electronics - by... chicago north chicagoland for sale electronics - north chicagoland electronics - Posted 2022-12-04 19:26 Contact Information: print Logitech Harmony 950 Universal Remote (Elite) - $225 (Evanston) ‚ image 1 of 1 ‚ condition: new make / manufacturer: Logitech model name / number: 950 QR Code Link to This Post Brand New. </t>
  </si>
  <si>
    <t>https://chicago.craigslist.org/nch/ele/d/antioch-sony-dvd-player/7563042639.html</t>
  </si>
  <si>
    <t xml:space="preserve">yer - electronics - north chicagoland for sale electronics - north chicagoland electronics - Posted 2022-11-30 10:12 Contact Information: print Sony DVD player - $10 (Antioch, IL) ‚ image 1 of 7 ‚ (google map) condition: like new make / manufacturer: Sony model name / number: DVP-SR200P more ads by this user QR Code Link to This Post For Sale Sony DVP-SR200P DVD Player Includes original remote Works fine. Component video (checked) or composite video (not checked) output. Stereo sound. TV (not included) photo to show output from DVD player (DVD disc not included). </t>
  </si>
  <si>
    <t>24" Toshiba 1080p LCD TV / DVD Combination</t>
  </si>
  <si>
    <t>https://chicago.craigslist.org/nch/ele/d/antioch-24-toshiba-1080p-lcd-tv-dvd/7563040433.html</t>
  </si>
  <si>
    <t xml:space="preserve">1080p LCD TV / DVD Combination - electronics - ... chicago north chicagoland for sale electronics - north chicagoland electronics - Posted 2022-11-30 10:07 Contact Information: print 24" Toshiba 1080p LCD TV / DVD Combination - $20 (Antioch, IL) ‚ image 1 of 7 ‚ (google map) condition: excellent make / manufacturer: Toshiba model name / number: 24V4210U size / dimensions: 16h x 23w x 3d (base is 9 x 14) more ads by this user QR Code Link to This Post For Sale 24" Toshiba 1080p LCD TV / DVD Combination Original remote control included Base/stand included This is NOT a smart TV. I believe all inputs work (I checked the HDMI 1, HDMI 2, ColorStream [Component] and built-in DVD player). I don't have any way to check the rest of the inputs. Remote control is also functional. </t>
  </si>
  <si>
    <t>Sony Walkman (digital) NWZ-S544 8GB Purple</t>
  </si>
  <si>
    <t>https://chicago.craigslist.org/nch/ele/d/antioch-sony-walkman-digital-nwz-s544/7563031881.html</t>
  </si>
  <si>
    <t xml:space="preserve"> (digital) NWZ-S544 8GB Purple - electronics - ... chicago north chicagoland for sale electronics - north chicagoland electronics - Posted 2022-11-30 09:49 Contact Information: print Sony Walkman (digital) NWZ-S544 8GB Purple - $20 (Antioch, IL) ‚ image 1 of 7 ‚ (google map) condition: like new make / manufacturer: Sony model name / number: NWZ-S544 more ads by this user QR Code Link to This Post For Sale Sony digital Walkman model NWZ-S544 capacity: 8GB (holds up to 5,050 songs or 30 hours video) color: Purple Like new. I don't think there's a scratch or mark on it. Used briefly by my daughter before her first iPod. Used with protective silicone case (included). Original Sony charging / transfer cable also included. </t>
  </si>
  <si>
    <t>Nintendo DSi</t>
  </si>
  <si>
    <t>https://chicago.craigslist.org/nch/ele/d/antioch-nintendo-dsi/7563030388.html</t>
  </si>
  <si>
    <t xml:space="preserve"> - electronics - north chicagoland for sale electronics - north chicagoland electronics - Posted 2022-11-30 09:46 Contact Information: print Nintendo DSi - $15 (Antioch, IL) ‚ image 1 of 3 ‚ (google map) condition: excellent make / manufacturer: Nintendo model name / number: DSi more ads by this user QR Code Link to This Post For sale Nintendo DSi hand-held game system (2008 model) Appears to be fully functional Some rough spots around the edges Original charger included No games included </t>
  </si>
  <si>
    <t>Stereo radio and CD player</t>
  </si>
  <si>
    <t>https://chicago.craigslist.org/nwc/ele/d/crystal-lake-stereo-radio-and-cd-player/7564715963.html</t>
  </si>
  <si>
    <t xml:space="preserve"> and CD player - electronics - northwest suburbs for sale electronics - northwest suburbs electronics - Posted 2022-12-04 19:17 Contact Information: print Stereo radio and CD player - $70 (Crystal Lake) ‚ image 1 of 3 ‚ (google map) condition: good make / manufacturer: Philips model name / number: MCM530 QR Code Link to This Post Philips MCM530/37 5 CD/AM/FM/Aux with USB audio out. Remote works but only had 1 CD and tested and it worked also. Clock and alarm/timer also. Speakers and power cord included. Make an offer! Thanks for looking! </t>
  </si>
  <si>
    <t>Hitachi 55" Class 4K Ultra HD TV - 55C60</t>
  </si>
  <si>
    <t>https://chicago.craigslist.org/nwc/ele/d/round-lake-hitachi-55-class-4k-ultra-hd/7564715221.html</t>
  </si>
  <si>
    <t xml:space="preserve">Class 4K Ultra HD TV - 55C60 - electronics - -... chicago northwest suburbs for sale electronics - northwest suburbs electronics - Posted 2022-12-04 19:14 Contact Information: print Hitachi 55" Class 4K Ultra HD TV - 55C60 - $175 (Round Lake) ‚ image 1 of 3 ‚ condition: like new make / manufacturer: hitachi model name / number: 55" Class 4K Ultra HD TV - 55C60 size / dimensions: 55 inch QR Code Link to This Post Hitachi 55" Class 4K Ultra HD TV - 55C60 - very good condition </t>
  </si>
  <si>
    <t>WHAT'S UP</t>
  </si>
  <si>
    <t>https://chicago.craigslist.org/wcl/ele/d/justice-whats-up/7564709812.html</t>
  </si>
  <si>
    <t xml:space="preserve">electronics - west chicagoland for sale electronics - west chicagoland electronics - Posted 2022-12-04 18:54 Contact Information: print WHAT'S UP - $1,800 (Justice) ‚ image 1 of 5 ‚ condition: good make / manufacturer: Von schweikert QR Code Link to This Post WHAT'S UP WITH THE VON SCHWEIKERT PEOPLE ???? I'VE BEEN TRYING TO GET SOME FEEDBACK ABOUT BUYING THEM !!!! GOING ON 3 MONTHS NOW !!!! Please text any info show contact info </t>
  </si>
  <si>
    <t>HP Hewlett-Packard MFP M477fdn Color Network LaserJet Printer!</t>
  </si>
  <si>
    <t>https://chicago.craigslist.org/wcl/ele/d/wheaton-hp-hewlett-packard-mfp-m477fdn/7559496871.html</t>
  </si>
  <si>
    <t xml:space="preserve">ackard MFP M477fdn Color Network LaserJet Printer! -... chicago west chicagoland for sale electronics - west chicagoland electronics - Posted 2022-11-19 22:25 Contact Information: print HP Hewlett-Packard MFP M477fdn Color Network LaserJet Printer! - $437 (Wheaton, IL) ‚ image 1 of 10 ‚ condition: excellent make / manufacturer: HP Hewlett-Packard model name / number: MFP M477fdn Color LaserJet QR Code Link to This Post Print, copy, scan, fax, email with the multi-function HP Hewlett-Packard MFP M477fdn Color Network Duplex Laser Printer! ¬†4.3-inch color touch screen. ¬†Low Mileage! ¬†Prints at a swift 28 pages per minute, the top of the class for a color laser printer. ¬†Scan digital files directly to email, USB, network folders, and the cloud with or without preloaded business apps. ¬†Grab pages and go -- without waiting around. ¬†This MFP wakes up and prints faster than the competition. ¬†At 51.2 pounds, you'll know it is not one of HP's low-end "plastic" printers engineered to toss in the garbage after two years. Only 36,456 page prints. ¬†Very clean with bright white exterior panels. ¬†Comes from a non-smoking, temperature and humidity-controlled environment. ¬†Printing suddenly got slightly "dirty" with a tidbit of extra toner on the pages. ¬†See attached photos. ¬†I'm not sure if that is only a temporary thing, or if one of the cartridges went bad and needs to be replaced. ¬†Maybe it needs a new fuser? ¬†I noticed the problem on the last ten or twelve pages, but don't have a need for color printing anymore, so up for sale it went!¬† I then printed the attached configuration page photos and had to print them four times because they printed perfectly the first three¬†times.¬† On the fourth run, the printer gave some extra toner that you can see.¬† As such, if there truly is a problem, i.e., requires a new fuser, I have priced it appropriately at the bottom of the price spectrum for this model. This printer sells as used between $440.00 and $600.00 depending upon condition and page count. Look up the specs on this monster that capably serves workgroups in a business environment. ¬†Or, put it at home and have business-class printouts. ¬†The attached color printout that is part of this listing was printed with the printer you are buying. ¬†Amazing quality and resolution! ¬† You're in luck! It's still available! When you write, please let me know what day and time you would like to stop by between 11:30 a.m. and midnight. Because of massive data harvesting on this site, I do not text or make phone calls. I reply only to emails through this link and to no other. Thank you. Better than: Canon, Dell, Dymo, Epson, Fujitsu, HP, IBM, Kodak, Konica Minolta, Kyocera Mita, Lexmark, Okidata, Panasonic, Pantum, AGFA, Business Machines, Calcomp Graphics, Canon, Citizen, Dell, Epson, Tally Genicom, Hewlett Packard, HP, Kodak, Kyocera, Lexmark, Okidata, Olivetti, Packard Bell, Panasonic, Pantum, Polaroid, Primax, Ricoh, Samsung, Seiko, Sharp, Star, TallyGenicom, Tandy, Tektronix, dot matrix, bubble jet, bubblejet, ink jet, inkjet, Texas Instruments, ti, Toshiba, Xante, Xerox </t>
  </si>
  <si>
    <t>20" Sharp TV</t>
  </si>
  <si>
    <t>https://chicago.craigslist.org/sox/ele/d/orland-park-20-sharp-tv/7564707769.html</t>
  </si>
  <si>
    <t xml:space="preserve"> - electronics - south chicagoland for sale electronics - south chicagoland electronics - Posted 2022-12-04 18:47 Contact Information: print 20" Sharp TV - $40 (north orland park) ‚ image 1 of 4 ‚ 140th Street near 82nd Avenue (google map) condition: excellent make / manufacturer: Sharp more ads by this user QR Code Link to This Post I am selling a 20" Sharp TV. It works perfectly. Was only used at night for one hour before bed. We updated to a larger screen. $40.00 Cash only. Pick up in Orland Park. No delivery. </t>
  </si>
  <si>
    <t>Surface Pro 4</t>
  </si>
  <si>
    <t>https://chicago.craigslist.org/nwc/ele/d/palatine-surface-pro/7557089759.html</t>
  </si>
  <si>
    <t xml:space="preserve">4 - electronics - northwest suburbs for sale electronics - northwest suburbs electronics - Posted 2022-11-13 15:56 Contact Information: print Surface Pro 4 ‚ image 1 of 4 ‚ QR Code Link to This Post Microsoft Surface Pro 4, Wi-Fi, 4GB RAM, 128GB SSD. Great condition. $150/obo Original power cord, Surface Pen, and Keyboard Cover included. Key board does have signs of wear but works well, and can easily be replaced if desired. Just including for convenience. Everything else is in great condition. As you can see in pic, it was powered on recently, before reset to manufacturer settings. This is half the price of same item around the internet, including other posts on here, so it really is a great deal! </t>
  </si>
  <si>
    <t>Ham Radio, Yaesu FTDX-5000MP Package</t>
  </si>
  <si>
    <t>https://chicago.craigslist.org/nwc/ele/d/mchenry-ham-radio-yaesu-ftdx-5000mp/7554518458.html</t>
  </si>
  <si>
    <t xml:space="preserve">aesu FTDX-5000MP Package - electronics - northwest suburbs for sale electronics - northwest suburbs electronics - Posted 2022-11-06 20:40 Contact Information: print Ham Radio, Yaesu FTDX-5000MP Package - $3,000 (McHenry) ‚ image 1 of 4 ‚ condition: like new make / manufacturer: Yaesu model name / number: FTDX5000MP QR Code Link to This Post Yaesu FTDX-5000MP HF/50 MHz Transceiver Package. Pristine, working condition. Includes: * Yaesu SM-5000 Station Monitor. * Yaesu DMU-2000 Data Management Unit. * Heil Proset 6 Headset. * Heil HS2 Hand PPT mic base. * MFJ-891 SWR/Power meter. (1.6 - 60 MHz) * MFJ-264 1.5 KW HF-UHF Dry Dummy Load. (1-650 MHZ) * SDRplay RSP1A Radio Spectrum Processor (14-bit) SDR Receiver. * Manuals, cables, and original packaging. Very quite receiver! Dynamic range 112 dB, IP3 +40 dBm Will demonstrate radio. Mint condition. The 5000 is still supported by Yaesu. This is a great radio! Moving to condo. $3000 cash, pick-up only. </t>
  </si>
  <si>
    <t>Venturer portable DVD player</t>
  </si>
  <si>
    <t>https://chicago.craigslist.org/nwc/ele/d/carpentersville-venturer-portable-dvd/7561514000.html</t>
  </si>
  <si>
    <t xml:space="preserve">table DVD player - electronics - northwest suburbs for sale electronics - northwest suburbs electronics - Posted 2022-11-26 07:43 Contact Information: print Venturer portable DVD player - $10 (Carpentersville) ‚ image 1 of 8 ‚ condition: excellent make / manufacturer: Venturer model name / number: PVS8380 QR Code Link to This Post Venturer Portable DVD Player PVS8380 With case and home/mobile chargers. Great for car trips. Keep your kids occupied with this portable DVD player in the back seat. </t>
  </si>
  <si>
    <t>Dynaco Stereo Audio Components</t>
  </si>
  <si>
    <t>https://chicago.craigslist.org/nwc/ele/d/mchenry-dynaco-stereo-audio-components/7557929532.html</t>
  </si>
  <si>
    <t xml:space="preserve">o Audio Components - electronics - northwest suburbs for sale electronics - northwest suburbs electronics - Posted 2022-11-15 18:48 Contact Information: print Dynaco Stereo Audio Components - $350 (McHenry) ‚ image 1 of 2 ‚ condition: like new make / manufacturer: Dynaco model name / number: 120/PAT-4/FM-5 QR Code Link to This Post Dynaco 120 Amplifier, Dynaco PAT-4 Preamp, Dynaco FM-5 Tuner Combo. 60 watts/channel. In working condition, very clean! Includes Garrard Zero-100 Turntable. Runs but needs work. Original owner. Will demonstrate operation. $350 cash, pick-up only. </t>
  </si>
  <si>
    <t>Sanyo 42" LED 1080p 60Hz HDTV | DP42D23 - RECERTIFIED TV LED</t>
  </si>
  <si>
    <t>https://chicago.craigslist.org/wcl/ele/d/aurora-sanyo-42-led-1080p-60hz-hdtv/7561250393.html</t>
  </si>
  <si>
    <t>D 1080p 60Hz HDTV | DP42D23 - RECERTIFIED TV LED -... chicago west chicagoland for sale electronics - west chicagoland electronics - Posted 2022-11-25 11:25 Contact Information: print Sanyo 42" LED 1080p 60Hz HDTV | DP42D23 - RECERTIFIED TV LED - $29 (AURORA NAPERVILLE) ‚ image 1 of 3 ‚ OGDEN AVE near 75TH STREET condition: excellent cryptocurrency ok delivery available make / manufacturer: SANYO model name / number: DP42 size / dimensions: 42 more ads by this user QR Code Link to This Post FOR SALE Screen Size	42 Inches Brand	SANYO Display Technology	LED Resolution	1080p Refresh Rate	60 Hz Model Name	D2 Item Weight	24 Pounds Image Contrast Ratio	3000:1 No remote compatible with any universal remote includes stand The SANYO DP42D23 delivers stunning picture quality and clarity from innovative features that put greater beauty into every pixel. The powerful LED display generate an impressive 3000:1 contrast ratio, sharper detail, and more color consistency The 1080p resolution display produces an incredible level of radiance and crystal-clear detail. FOR SALE ITM: 000-0000UNF NATIONALGLOBALSTORE.COM ‚Ä™ show contact info ‚Ä¨ ------------------------------------ WE MAKE PICKUPS EASY PPE READY AND TOUCHLESS PAYMENTS AND PICKUPS it's ok to contact this poster with services or other commercial interests post id: 7561250393 posted: 2022-11-25 11:25 updated: 2022-12-04 18:39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Sanyo 42" LED 1080p 60Hz HDTV | DP42D23 - RECERTIFIED TV LED -... FOR SALE Screen Size 42 Inches Brand SANYO Display Technology LED Resolution 1080p Refresh Rate 60 Hz Model Name D2 Item Weight 24 Pounds Image Contrast Ratio 3000:1 No remote compatible... We've detected that JavaScript is not enabled in your browser. You must enable JavaScript to use craigslist.</t>
  </si>
  <si>
    <t>HONEYWELL HOME RTH6580WF SMART THERMOSTAT CONTROL FROM ANYWHERE</t>
  </si>
  <si>
    <t>https://chicago.craigslist.org/wcl/ele/d/aurora-honeywell-home-rth6580wf-smart/7558391911.html</t>
  </si>
  <si>
    <t>ME RTH6580WF SMART THERMOSTAT CONTROL FROM ANYWHERE -... chicago west chicagoland for sale electronics - west chicagoland electronics - Posted 2022-11-17 02:28 Contact Information: print HONEYWELL HOME RTH6580WF SMART THERMOSTAT CONTROL FROM ANYWHERE - $19 (AURORA NAPERVILLE) ‚ image 1 of 6 ‚ OGDEN AVE near 75TH STREET condition: like new cryptocurrency ok delivery available make / manufacturer: HONEYWELL model name / number: RTH6580WF size / dimensions: 8 INCH more ads by this user QR Code Link to This Post FOR SALE HONEYWELL HOME RTH6580WF SMART THERMOSTAT CONTROL FROM ANYWHERE WAS $99 NOW $39 BRAND NEW NEVER OPEN IN PLASTIC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7558391911 posted: 2022-11-17 02:28 updated: 2022-12-04 18:39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HONEYWELL HOME RTH6580WF SMART THERMOSTAT CONTROL FROM ANYWHERE -... FOR SALE HONEYWELL HOME RTH6580WF SMART THERMOSTAT CONTROL FROM ANYWHERE WAS $99 NOW $39 BRAND NEW NEVER OPEN IN PLASTIC AVAILABLE PICKUP SAME DAY CLIMATE CONTROLLED WAREHOUSE CRAIGSLIST... We've detected that JavaScript is not enabled in your browser. You must enable JavaScript to use craigslist.</t>
  </si>
  <si>
    <t>Ham Radio, 1947 Hallicrafters S-38A, Works</t>
  </si>
  <si>
    <t>https://chicago.craigslist.org/nwc/ele/d/mchenry-ham-radio-1947-hallicrafters/7558732294.html</t>
  </si>
  <si>
    <t xml:space="preserve">947 Hallicrafters S-38A, Works - electronics - ... chicago northwest suburbs for sale electronics - northwest suburbs electronics - Posted 2022-11-17 20:36 Contact Information: print Ham Radio, 1947 Hallicrafters S-38A, Works - $150 (McHenry, IL) ‚ image 1 of 3 ‚ condition: excellent make / manufacturer: Hallicrafters model name / number: S-38A QR Code Link to This Post Hallicrafters S-38A Radio Receiver, 1947. In pristine, working condition. Very clean. New power cord wired to eliminate "Hot Chassis". Includes spare set of tubes and manual. Owned for 15 years. Will demonstrate radio. $150 cash, pick-up only. </t>
  </si>
  <si>
    <t>Panasonic Phone Headset KX-TCA430</t>
  </si>
  <si>
    <t>https://chicago.craigslist.org/chc/ele/d/chicago-panasonic-phone-headset-kx/7564705977.html</t>
  </si>
  <si>
    <t xml:space="preserve">one Headset KX-TCA430 - electronics - city of chicago for sale electronics - city of chicago electronics - Posted 2022-12-04 18:40 Contact Information: print Panasonic Phone Headset KX-TCA430 - $15 (Jefferson Park) ‚ image 1 of 5 ‚ N Mobile Ave near W Foster Ave (google map) condition: like new make / manufacturer: Panasonic model name / number: KX-TCA430 QR Code Link to This Post Panasonic Grey/Silver KX-TCA430 Headset designed for landline cordless phones and corded phones equipped with a 3/32 in. (2.5 mm) diameter plug; NOT COMPATIBLE with 3.5mm headphone jacks in cell phones and laptops (adapter required, sold separately) Adjustable, flexible noise-canceling boom microphone provides custom fit and optimal voice clarity Convenient controls: volume control with integrated mute button onto the cord Lightweight and comfortable fit: foldable; hands-free usage; reversible headset; cord clip included Connection: 2.5mm Auxiliary plug; separate adapter required for compatibility with 3.5mm headphone jacks on electronics Connectivity Technology: Wired Panasonic Grey/Silver KX-TCA430 </t>
  </si>
  <si>
    <t>THE AMAZING Toshiba 40RV52U LCD TV 40 INCH - FINE SPECTACULAR PICTURE</t>
  </si>
  <si>
    <t>https://chicago.craigslist.org/wcl/ele/d/aurora-the-amazing-toshiba-40rv52u-lcd/7556241066.html</t>
  </si>
  <si>
    <t>Toshiba 40RV52U LCD TV 40 INCH - FINE SPECTACULAR... chicago west chicagoland for sale electronics - west chicagoland electronics - Posted 2022-11-11 11:12 Contact Information: print THE AMAZING Toshiba 40RV52U LCD TV 40 INCH - FINE SPECTACULAR PICTURE - $29 (AURORA NAPERVILLE) ‚ image 1 of 3 ‚ OGDEN AVE near 75TH STREET condition: excellent cryptocurrency ok delivery available make / manufacturer: TOSHIBA model name / number: 40RV52U more ads by this user QR Code Link to This Post FOR SALE THE AMAZING Toshiba 40RV52U LCD TV 40 INCH - FINE SPECTACULAR PICTURE LAST OF THE 40RV'S REDUCED FOR LIQUIDATION SALE 40" INCH LIQUID BEAUTIFUL DISPLAY TESTED FOR POWER ON, NO FURTHER TESTING, SOLD AS IS CRAIGSLIST STORE LINK: https://chicago.craigslist.org/search/sss?userpostingid= show contact info WE HAVE OTHER ITEMS SUCH AS: TV, RADIO, COMPUTER, LAPTOP, PHONE, FURNITURE FOR SALE ITM: 000-0000UNF NATIONALGLOBALSTORE.COM ‚Ä™ show contact info ‚Ä¨ ------------------------------------ ALL SALES ARE FINAL AS IS WE MAKE PICKUPS EASY PPE READY AND TOUCHLESS PAYMENTS AND PICKUPS it's ok to contact this poster with services or other commercial interests post id: 7556241066 posted: 2022-11-11 11:12 updated: 2022-12-04 23:54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THE AMAZING Toshiba 40RV52U LCD TV 40 INCH - FINE SPECTACULAR... FOR SALE THE AMAZING Toshiba 40RV52U LCD TV 40 INCH - FINE SPECTACULAR PICTURE LAST OF THE 40RV'S REDUCED FOR LIQUIDATION SALE 40" INCH LIQUID BEAUTIFUL DISPLAY TESTED FOR POWER ON, NO... We've detected that JavaScript is not enabled in your browser. You must enable JavaScript to use craigslist.</t>
  </si>
  <si>
    <t>AV Receiver - surround sound, 4k, clean</t>
  </si>
  <si>
    <t>https://chicago.craigslist.org/chc/ele/d/chicago-av-receiver-surround-sound-4k/7564705507.html</t>
  </si>
  <si>
    <t xml:space="preserve">- surround sound, 4k, clean - electronics - -... chicago city of chicago for sale electronics - city of chicago electronics - Posted 2022-12-04 18:38 Contact Information: print AV Receiver - surround sound, 4k, clean - $248 ‚ image 1 of 2 ‚ QR Code Link to This Post Yamaha RX-V585 Clean, no issues, ready to use Entertainment, surround sound, 4k, Bluetooth, wifi, 7.2, hifi, Dolby Atmos, 2 zones, Spotify, tidal, apple </t>
  </si>
  <si>
    <t>Hubbell 480 v power male plug</t>
  </si>
  <si>
    <t>https://chicago.craigslist.org/nwc/ele/d/arlington-heights-hubbell-480-power/7555086887.html</t>
  </si>
  <si>
    <t xml:space="preserve">v power male plug - electronics - northwest suburbs for sale electronics - northwest suburbs electronics - Posted 2022-11-08 11:11 Contact Information: print Hubbell 480 v power male plug - $40 (Arlington Heights) ‚ image 1 of 1 ‚ QR Code Link to This Post w/out locking ring Gene show contact info </t>
  </si>
  <si>
    <t>Sharp Bookshelf Speakers</t>
  </si>
  <si>
    <t>https://chicago.craigslist.org/wcl/ele/d/elmhurst-sharp-bookshelf-speakers/7564702690.html</t>
  </si>
  <si>
    <t xml:space="preserve">elf Speakers - electronics - west chicagoland for sale electronics - west chicagoland electronics - Posted 2022-12-04 18:27 Contact Information: print Sharp Bookshelf Speakers - $20 (Elmhurst) 413 East Huntington Lane (google map) QR Code Link to This Post 10-1/4 high, 7-1/4 wide, 9-1/4 deep. Cash and carry only. </t>
  </si>
  <si>
    <t>Home theater or stereo surround speakers</t>
  </si>
  <si>
    <t>https://chicago.craigslist.org/nwc/ele/d/lake-in-the-hills-home-theater-or/7559580297.html</t>
  </si>
  <si>
    <t xml:space="preserve"> or stereo surround speakers - electronics - -... chicago northwest suburbs for sale electronics - northwest suburbs electronics - Posted 2022-11-20 09:48 Contact Information: print Home theater or stereo surround speakers - $165 (Crystal Lake) ‚ image 1 of 7 ‚ (google map) condition: excellent make / manufacturer: Pioneer more ads by this user QR Code Link to This Post Six Pioneer brand upright stereo speakers S-H253B-K 8 ohms and rated 160 watts 22" tall 10" wide x 11" deep One Pioneer center speaker S-H053C-K 8 ohms and rated 125 watts 6" tall x 16" wide x 7" deep </t>
  </si>
  <si>
    <t>Sylvania 5.1 Channel Home Theater Speaker System CD DVD SDVD5088</t>
  </si>
  <si>
    <t>https://chicago.craigslist.org/nwi/ele/d/gary-sylvania-51-channel-home-theater/7554070889.html</t>
  </si>
  <si>
    <t xml:space="preserve"> Channel Home Theater Speaker System CD DVD SDVD5088 -... chicago northwest indiana for sale electronics - northwest indiana electronics - Posted 2022-11-05 14:36 Contact Information: print Sylvania 5.1 Channel Home Theater Speaker System CD DVD SDVD5088 - $100 QR Code Link to This Post Sylvania 5.1 Channel Home Theater Speaker System CD DVD SDVD5088. Brand New, unopened box. Please see the pictures, as they are the best description. Manufacturer Description: Get thrilled by the booming output of 450 watts on the Curtis 5.1 Channel DVD Home Theatre System, model DVD5088. The system features five satellite speakers, a subwoofer and a player that makes it a complete home entertainment solution. The built-in Dolby decoder in this 5.1 channel home theatre system brings a high quality audio experience right into your room. It features progressive scanning and parental controls to monitor content for the kids. It plays back popular DVD and CD formats, as well as MP3 files and includes a remote control for easy navigation. The Curtis home theatre system adds new life to all of your movies and videos. Curtis 5.1-Channel DVD Home Theatre System, DVD5088: Total output power: 450 watts 5.1-channel output Curtis home theatre system plays back DVD, DVD-R, CD, CD-R/RW, MP3 formats Five satellite speakers plus subwoofer Built-in Dolby decoder Progressive scan DVD player 5.1 channel home theatre system comes with a parental control Includes remote control Provides a clear and high quality sound experience for watching your movies and videos Provides a complete home entertainment solution for your family Monitor and control the content that your kids are allowed to see Brand Sylvania Model SDVD5088 Supported Media Formats CD-R, CD-RW, DVD-R, DVD+RW, DVD-RW, DVD+R, Kodak Picture CD, DVD, CD Connector Type DVD player : 1 x component video output ( RCA phono x 3 ) - rear ? 1 x composite video output ( RCA phono ) - rear ? 1 x S-Video output ( 4 pin mini-DIN ) - rear ? 1 x SPDIF output ( RCA phono ) - rear ? 1 x SPDIF output ( TOSLINK ) - rear ? 1 x 5.1 channel audio line-out ( RCA phono x 6 ) - rear ? Active subwoofer : 1 x 5.1 channel audio line-in ( RCA phono x 6 ) - rear Dimensions DVD player : 14.2 in x 9.3 in x 1.5 in Manufacturer CURTIS INTERNATIONAL LTD Condition New Features Power supply, Amplifier, DVD player, Yes, Progressive scanning Digital Audio Formats MP3 manufacturer_part_number sdvd5088 Assembled Product Dimensions (L x W x H) 15.75 x 13.00 x 20.00 Inches </t>
  </si>
  <si>
    <t>2 x Nest Pack and 3 x Google Mesh Wifi System (5 devices total). Covers Up To 50</t>
  </si>
  <si>
    <t>https://chicago.craigslist.org/nch/ele/d/lake-bluff-x-nest-pack-and-x-google/7564701386.html</t>
  </si>
  <si>
    <t xml:space="preserve">k and 3 x Google Mesh Wifi System (5 devices total).... chicago north chicagoland for sale electronics - north chicagoland electronics - Posted 2022-12-04 18:22 Contact Information: print 2 x Nest Pack and 3 x Google Mesh Wifi System (5 devices total). Covers Up To 50 - $175 (Milwaukee, WI) ‚ image 1 of 2 ‚ condition: excellent make / manufacturer: Google Nest model name / number: Mesh Wifi QR Code Link to This Post 2 x Nest Pack and 3 x Google Wifi System (5 devices total). Covers Up To 6000 Sq Feet, Retails for 500. Nest Wifi 2 Pack details: Experience flawless connectivity for seamless use of the technology that powers your life with this Google Nest WiFi Router Snow + Point. PRODUCT FEATURES Nest Wifi blankets your whole home in strong, reliable Wi?Fi and keeps buffering at bay in every room. Multiple simultaneous 4K video streams Up to 2200 square feet per router Automatic 802.11.k/v client roaming Self-healing network Scalable and flexible system: add an additional router and points to fit homes of any size WHAT'S INCLUDED Router Google Nest WiFi Point Ethernet cable Two power adaptors PRODUCT DETAILS Non-rechargeable Point: 3.43''H x 4.02''W x 4.02''D Router: 0.838 lbs. lbs. Memory: 1 GB Quad-core 64-bit ARM CPU 1.4 GHz Connectors: dual gigabit Ethernet ports; barrel jack power </t>
  </si>
  <si>
    <t>CB RADIO MOUNTING BRACKET FOR ALL VEHICLES</t>
  </si>
  <si>
    <t>https://chicago.craigslist.org/chc/ele/d/chicago-cb-radio-mounting-bracket-for/7564701346.html</t>
  </si>
  <si>
    <t xml:space="preserve">NTING BRACKET FOR ALL VEHICLES - electronics - ... chicago city of chicago for sale electronics - city of chicago electronics - Posted 2022-12-04 18:22 Contact Information: print CB RADIO MOUNTING BRACKET FOR ALL VEHICLES - $15 (CHICAGO) PULASKI ROAD near IRVING PARK ROAD (google map) condition: like new make / manufacturer: U.S.A. model name / number: RADIO DETACHABLE BRACKET QR Code Link to This Post LIKE NEW ! CB RADIO SLIDER MOUNTING BRACKET FOR ALL VEHICLES HARD TO FIND STRONG U.S. METAL EASILY TAKE YOUR RADIO WITH YOU EASY TO WIRE MOUNT YOUR RADIO ANYWHERE NEATLY IN YOUR TRUCK, VAN, SUV, CAR, BOAT, ETC WORKS AS INTENDED LOW PRICE - HIGH QUALITY $15 FIRM / NO SHIPPING *IT IS STILL AVAILABLE - NO NEED TO ASK - AD DELETES WHEN SOLD TEXT: ... 6 3 0 - THREE 2 9 - 9 6 2 FOUR ....OR EMAIL TAG WORDS: CAMPER COMMUNICATION TENT RECREATIONAL VEHICLE BOAT YACHT SAIL WORK BENCH LAB LABORATORY SCIENCE FAIR EXPERIMENT JUMPER JUMP CB CITIZEN BAND RADIO HAM EQUIPMENT ANTENNA SIGNAL ELECTRICAL OSCILLATORY ELECTRICITY ELECTRICIAN SHOP DIGITAL ANALOG REPAIR FIX RV CAMPING TV STEREO TENT CONVERT TRANSFORMER BOX CONVENIENCE TRANSFER STABLE TOOLS TOOL OSCILLOSCOPE LINEAR SWR TESTER TEST AC/DC DC/AC DIRECT DX SKIP PILL PILLS LINEAR KEYDOWN CARRIER TUBE SET COAX LOW SWR JAPAN 1980'S 1970'S TRIPOD BEAM BEAMS TOWER ANCHOR LOCK TRANSISTOR DIODE </t>
  </si>
  <si>
    <t>AC - DC Mobile video system</t>
  </si>
  <si>
    <t>https://chicago.craigslist.org/nwc/ele/d/lake-in-the-hills-ac-dc-mobile-video/7559588075.html</t>
  </si>
  <si>
    <t xml:space="preserve">le video system - electronics - northwest suburbs for sale electronics - northwest suburbs electronics - Posted 2022-11-20 10:10 Contact Information: print AC - DC Mobile video system - $55 (Crystal Lake) ‚ image 1 of 3 ‚ (google map) condition: excellent make / manufacturer: RCA model name / number: T09081BC size / dimensions: 12" x 12" x 12" more ads by this user QR Code Link to This Post RCA VCR portable player / TV viewing with cable hookup Great for kids camping or outdoor recreation viewing 12 volt power (Auto Battery) or 120 volts AC operation Includes remote control </t>
  </si>
  <si>
    <t>7 Outlet Advanced Power Strip</t>
  </si>
  <si>
    <t>https://chicago.craigslist.org/sox/ele/d/lockport-outlet-advanced-power-strip/7564699042.html</t>
  </si>
  <si>
    <t xml:space="preserve">anced Power Strip - electronics - south chicagoland for sale electronics - south chicagoland electronics - Posted 2022-12-04 18:13 Contact Information: print 7 Outlet Advanced Power Strip - $20 (Lockport) ‚ image 1 of 5 ‚ QR Code Link to This Post Brand new, opened package. This ‚Äúadvanced‚Äù power strip will lower your electric bill when you replace your existing simple power strip. This 7 outlet model offers: (1) Current-sensing master outlet with 3 selectable switching thresholds (10w, 22w or 42w) to sense when the control device is on or off, and it then switches the controlled outlets on or off accordingly to ent unnecessary power use from devices plug into those outlets, eliminating what are known as vampire loads. (4) Controlled outlets (controlled by the master outlet). (2) Always-on outlets for devices you don‚Äôt want turning off automatically Additional features include: - An advanced MOV surge protector that is encased in a flameproof, ceramic casing, capable of enting fire during an abnormal surge condition as a result of arcing. - A thermal shutdown feature whereby in the event of the product becoming overheated due to overloading or an abnormal surge condition, the product will shut down safely, protecting itself and the devices connected to it. </t>
  </si>
  <si>
    <t>INOGEN G5 Portable Oxygen Concentrator w/ Accessories - Very Low Hours</t>
  </si>
  <si>
    <t>https://chicago.craigslist.org/wcl/ele/d/glen-ellyn-inogen-g5-portable-oxygen/7563988631.html</t>
  </si>
  <si>
    <t xml:space="preserve">rtable Oxygen Concentrator w/ Accessories - Very Low... chicago west chicagoland for sale electronics - west chicagoland electronics - Posted 2022-12-02 16:38 Contact Information: print INOGEN G5 Portable Oxygen Concentrator w/ Accessories - Very Low Hours - $1,900 (Western Suburbs) ‚ image 1 of 2 ‚ Butterfield Rd near Scottdale Circle (google map) condition: like new make / manufacturer: Inogen model name / number: G5 QR Code Link to This Post Inogen G5, like new, fully tested and ready to use. 2021 model with only 243 hours (rated for 10,000). Small and lightweight, 6 flow settings (1-6 LPM), can be used 24/7 in the home or out, and has the same purity as large in-home concentrators. And no oxygen tanks! Includes: -- G5 unit -- Double battery (5+ hour duration) -- New intake and output filters -- A/C adapter -- 12V car adapter -- Inogen padded carrying case -- New nasal cannula breathing hose with nose piece -- Manuals -- New fingertip pulse oximeter Everything you need to travel on oxygen, whether it's to the grocery store or on a road trip. And meets FAA requirements for air travel. Double battery has a tested duration of more than 5 hours, and is only used when you can't plug into an A/C outlet or use the car charger. Battery charges while unit is plug in, so no need for an external charger. When available, this unit with accessories sells on the Inogen web site for $3,695 plus tax and shipping, and they are normally out of stock due to covid health issues, so if you need one, please don't hesitate. I can help you get started, and answer any questions you may have, including after your purchase. $1,900 for everything. Located in Wheaton, safe distance outside pickup, or can meet at your bank or other local location. Can also deliver within a reasonable distance. I am also selling a NEW Inogen At Home (GS-100) concentrator with 1-5 LPM continuous flow, and will give a discount if purchasing both units together. [ PLEASE NOTE: there are many fake concentrator ads on Craigslist, such as the ones priced at $1,650 that say "RANDOLPH", and fake ads that look like mine, with my photos, priced at $1,500. ] </t>
  </si>
  <si>
    <t>USB C Hub</t>
  </si>
  <si>
    <t>https://chicago.craigslist.org/nch/ele/d/northbrook-usb-hub/7558850847.html</t>
  </si>
  <si>
    <t xml:space="preserve">electronics - north chicagoland for sale electronics - north chicagoland electronics - Posted 2022-11-18 09:33 Contact Information: print USB C Hub - $3 (Northbrook) ‚ image 1 of 4 ‚ dundee near sanders (google map) QR Code Link to This Post USB C hub, great for Macbooks. Works with all USB C Macbooks. Works great. Barely used. Comes in original box. Product details: https://www.amazon.com/gp/product/B074335ZXT/ref=ppx_yo_dt_b_search_asin_title?ie=UTF8&amp;psc=1#customerReviews </t>
  </si>
  <si>
    <t>HiFi Setup</t>
  </si>
  <si>
    <t>https://chicago.craigslist.org/nwc/ele/d/niles-hifi-setup/7558733877.html</t>
  </si>
  <si>
    <t xml:space="preserve"> electronics - northwest suburbs for sale electronics - northwest suburbs electronics - Posted 2022-11-17 20:44 Contact Information: print HiFi Setup - $800 (Niles) ‚ image 1 of 3 ‚ QR Code Link to This Post Klipsch RP-5000F &amp; Yamaha RX-A780 aventage 7.2-Channel receiver. Mint condition. No dings dents or scratches. Original owner, coming from a smoke &amp; pet free home. Comes with boxes and everything that was originally included. Will provide cable and banana plugs. Selling because I've upgraded. Interested in trades (straight trade or +/- cash) for musical instruments. Synthesizers, Fender musicman bass, jazzmaster, guitar pedals etc. home audio av kef b&amp;w bowers &amp; wilkins Arcam dynaudio linn proac totem acoustic mcintosh polk bose sony Bang &amp; Olufsen pioneer sonos jbl focal denon onkyo marantz teac nakamichi dolby atmo </t>
  </si>
  <si>
    <t>Record Player MP3 Converter</t>
  </si>
  <si>
    <t>https://chicago.craigslist.org/nwc/ele/d/palatine-record-player-mp3-converter/7564697603.html</t>
  </si>
  <si>
    <t xml:space="preserve">r MP3 Converter - electronics - northwest suburbs for sale electronics - northwest suburbs electronics - Posted 2022-12-04 18:08 Contact Information: print Record Player MP3 Converter - $100 (Palatine) ‚ image 1 of 7 ‚ condition: like new make / manufacturer: Audio-Technica model name / number: AT-LP2D-USB QR Code Link to This Post Audio-Technica record player converts albums to MP3s. The AT-LP2D-USB stereo turntable comes equipped with a USB output that allows direct connection to your computer. The system also offers: state-of-the-art recording software‚ÄîCakewalk (for PC use) and Audacity (for MAC or PC); an integral dual-magnet Audio-Technica phono cartridge; and a USB cable and adapter cables. The turntable also features a built-in switchable phono/line preamp that allows connection to a stereo system equipped with either a phono or line-level input. AT-LP2D-USB stereo turntable features USB output‚Äîno special drivers required for direct connection to your computer Built-in switchable stereo phono/line level pre-amplifier. Permits use of turntable with stereo systems having either magnetic-phono inputs or ‚ÄúAUX‚Äù (line-level) inputs; also allows convenient use of turntable with most powered speakers PC &amp; Mac compatible Fully automatic operation keeps LPs scratch free Two speeds: 33 1/3 rpm and 45 rpm Professional aluminum platter stabilizes records for the best-sounding play back Balanced tone arm with soft damping control ents excess wear on your LP collection Switchable built-in pre-amplifier with line-level RCA output cables Integral Audio-Technica Dual Magnet‚Ñ¢ phono cartridge with replaceable diamond stylus Removable dust cover Cakewalk Software Create MP3, WAV, and WMA files‚Ä¶and much more Remove clicks, pops, and crackles from noisy LPs with DeClicker Clean hiss, hum, and other annoyances from LPs with DeNoiser Audacity recording software Convert tapes and records into digital recordings or CDs Change the speed or pitch of a recording‚Ä¶and more Cables USB cable Dual RCA (female) to 1/8‚Äù (3.5 mm) mini-plug (male) stereo adapter cable Dual RCA (female) to 1/8‚Äù (3/5 mm) mini-plug (female) stereo adapter cable System Requirements: PC or Mac with an available USB por (USB1.1 or higher) CD-R or CD-RW writer for burning CDs &amp; installation Cakewalk pyro Audio Creator‚Ñ¢ requires: PC running Windows XP / Vista / Vista x64* *required to run 64-bit edition of pyro Audio Creator 1 GB free disk space NOTE: Pyro is not compatible with Mac or Apple-based computers, or with Windows 98/98SE/Me/95 or NT Audacity requires: Mac running OSX or above or PC running Windows (XP and above) Like new, never used. </t>
  </si>
  <si>
    <t>Amazon Smart Thermostat - Brand New Sealed</t>
  </si>
  <si>
    <t>https://chicago.craigslist.org/nch/ele/d/glenview-amazon-smart-thermostat-brand/7557437243.html</t>
  </si>
  <si>
    <t xml:space="preserve"> Thermostat - Brand New Sealed - electronics - ... chicago north chicagoland for sale electronics - north chicagoland electronics - Posted 2022-11-14 14:24 Contact Information: print Amazon Smart Thermostat - Brand New Sealed - $35 (Glenview, IL) ‚ image 1 of 1 ‚ condition: new make / manufacturer: Amazon more ads by this user QR Code Link to This Post If this post is live, then this item still available. I will NOT be replying to emails asking if they are available. To show that you are reading this, include "CUBS" in your subject line. Otherwise, your email will be discarded as SPAM. Brand new, sealed. Sells for $60+tax on Amazon. Cash and pick up only. </t>
  </si>
  <si>
    <t>Lasko Oscillating Space Heater</t>
  </si>
  <si>
    <t>https://chicago.craigslist.org/nch/ele/d/glenview-lasko-oscillating-space-heater/7557323005.html</t>
  </si>
  <si>
    <t xml:space="preserve">ating Space Heater - electronics - north chicagoland for sale electronics - north chicagoland electronics - Posted 2022-11-14 10:47 Contact Information: print Lasko Oscillating Space Heater - $35 (Glenview, IL) ‚ image 1 of 1 ‚ condition: good make / manufacturer: Lasko more ads by this user QR Code Link to This Post If this post is live, then this item still available. I will NOT be replying to emails asking if they are available. To show that you are reading this, include "CUBS" in your subject line. Otherwise, your email will be discarded as SPAM. In great working condition. Comes with remote control. Cash and pick up only. </t>
  </si>
  <si>
    <t>Google Wi-Fi Router</t>
  </si>
  <si>
    <t>https://chicago.craigslist.org/nch/ele/d/glenview-google-wi-fi-router/7554819448.html</t>
  </si>
  <si>
    <t xml:space="preserve"> Router - electronics - north chicagoland for sale electronics - north chicagoland electronics - Posted 2022-11-07 15:30 Contact Information: print Google Wi-Fi Router - $35 (Glenview, IL) ‚ image 1 of 1 ‚ condition: good make / manufacturer: Google model name / number: Wifi more ads by this user QR Code Link to This Post If this post is live, then the router is still available. I will NOT be replying to emails asking if it is available. To show that you are reading this, include "CUBS" in your subject line. Otherwise, your email will be discarded as SPAM. In great working condition. Cash and pick up only. A new type of connected system that replaces your router for seamless Wi-Fi coverage throughout your home, helping eliminate dead zones and buffering Network Assist technology keeps your connection fast by always selecting the clearest channel and fastest band for your devices A simple app gets you set up quickly and allows you to see what's connected, prioritize devices, and pause the Wi-Fi on kids' devices A single Wi-Fi point covers up to 1,500 sq. ft., a set of three covers homes up to 4,500 sq. ft. Wi-Fi points work together so you can add more if you need additional coverage </t>
  </si>
  <si>
    <t>Tag Heuer Connected SBG8A10.BT6219</t>
  </si>
  <si>
    <t>https://chicago.craigslist.org/nch/ele/d/glenview-tag-heuer-connected/7554184912.html</t>
  </si>
  <si>
    <t xml:space="preserve">nnected SBG8A10.BT6219 - electronics - north chicagoland for sale electronics - north chicagoland electronics - Posted 2022-11-05 20:37 Contact Information: print Tag Heuer Connected SBG8A10.BT6219 - $750 (Glenview, IL) ‚ image 1 of 5 ‚ condition: excellent make / manufacturer: Tag Heuer model name / number: SBG8A10.BT6219 QR Code Link to This Post In excellent condition. Bought it in December'20 from Jared. Comes with the original box, charger, and manuals. Save yourself over $1000. Cash and pick up only. To show that you are reading this include "CUBS" in your subject line. Otherwise, your message will be ignored as SPAM. </t>
  </si>
  <si>
    <t>j5create USB Streaming Webcam - 1080P HD with 360¬∞ Rotation</t>
  </si>
  <si>
    <t>https://chicago.craigslist.org/nch/ele/d/glenview-j5create-usb-streaming-webcam/7554184941.html</t>
  </si>
  <si>
    <t xml:space="preserve"> Streaming Webcam - 1080P HD with 360¬∞ Rotation -... chicago north chicagoland for sale electronics - north chicagoland electronics - Posted 2022-11-05 20:37 Contact Information: print j5create USB Streaming Webcam - 1080P HD with 360¬∞ Rotation - $20 (Glenview, IL) condition: excellent make / manufacturer: j5create more ads by this user QR Code Link to This Post If this post is live, then this item still available. I will NOT be replying to emails asking if they are available. To show that you are reading this, include "CUBS" in your subject line. Otherwise, your email will be discarded as SPAM. In perfect working order. Only used a couple of weeks. Cash and pick up only. </t>
  </si>
  <si>
    <t>Google Nest Mini (Chalk)</t>
  </si>
  <si>
    <t>https://chicago.craigslist.org/nch/ele/d/glenview-google-nest-mini-chalk/7554184871.html</t>
  </si>
  <si>
    <t xml:space="preserve">Mini (Chalk) - electronics - north chicagoland for sale electronics - north chicagoland electronics - Posted 2022-11-05 20:37 Contact Information: print Google Nest Mini (Chalk) - $15 (Glenview) make / manufacturer: Google more ads by this user QR Code Link to This Post If this post is live, then the this item still available. I will NOT be replying to emails asking if they are available. To show that you are reading this, include "CUBS" in your subject line. Otherwise, your email will be discarded as SPAM. Brand new in sealed package. Cash and pick up only. </t>
  </si>
  <si>
    <t>Bose SoundDock Series III</t>
  </si>
  <si>
    <t>https://chicago.craigslist.org/nch/ele/d/glenview-bose-sounddock-series-iii/7561872577.html</t>
  </si>
  <si>
    <t xml:space="preserve">ck Series III - electronics - north chicagoland for sale electronics - north chicagoland electronics - Posted 2022-11-27 09:03 Contact Information: print Bose SoundDock Series III - $50 (Glenview) ‚ image 1 of 3 ‚ condition: excellent make / manufacturer: Bose model name / number: SoundDock Series III more ads by this user QR Code Link to This Post In excellent working condition. Comes with a power cord. Compatible with new iPhones. The price is firm so please do not reach out if you are looking for a cheaper price. Cash and pick up only. To show me you are reading this, include CUBS in your subject line. </t>
  </si>
  <si>
    <t>Phone Headset 2.5mm with Noise Canceling Mic &amp; Mute Switch</t>
  </si>
  <si>
    <t>https://chicago.craigslist.org/chc/ele/d/chicago-phone-headset-25mm-with-noise/7564695794.html</t>
  </si>
  <si>
    <t xml:space="preserve">t 2.5mm with Noise Canceling Mic &amp; Mute Switch -... chicago city of chicago for sale electronics - city of chicago electronics - Posted 2022-12-04 18:02 Contact Information: print Phone Headset 2.5mm with Noise Canceling Mic &amp; Mute Switch - $20 (Jefferson Park) ‚ image 1 of 4 ‚ N Mobile Ave near W Foster Ave (google map) condition: like new make / manufacturer: Arama QR Code Link to This Post SUPERB SOUND: Arama phone headset enhanced voice clarity technology enables natural listening experience. Noise cancelling microphone reduce background noise. The mic boom is adjustable to pick up your voices loud and clear. LONG HAUL COMFORT: Ultra lightweight telephone headset with adjustable headband to fit all head sizes. Soft and high quality ear cushion enhance all-day wearing comfort. EASY TO USE: Large volume control &amp; mute switch provide extra convenience while conversations. 2.5mm headset is ideal for Call Center Service, Conference Calls, Telemarketing, Home and Office. ULTRA DURABLE: Telephone headset is designed with solid structure and sturdy material, which ensure the super performance and make it durable. 5.3ft long telephone headset's cord offers flexibility to move around. 2.5MM PHONE HEADSET: Plug and play easily with Panasonic Cisco SPA Grandstream Polycom Clarity Home Office Landline Phones and most Cordless Dect Phones with standard 2.5MM HEADSETJACK. </t>
  </si>
  <si>
    <t>Aquatron Space VX-33a The Egg AM-FM 8-track player</t>
  </si>
  <si>
    <t>https://chicago.craigslist.org/nwc/ele/d/palatine-aquatron-space-vx-33a-the-egg/7562083134.html</t>
  </si>
  <si>
    <t xml:space="preserve">ce VX-33a The Egg AM-FM 8-track player - electronics -... chicago northwest suburbs for sale electronics - northwest suburbs electronics - Posted 2022-11-27 18:45 Contact Information: print Aquatron Space VX-33a The Egg AM-FM 8-track player - $300 (Palatine) ‚ image 1 of 10 ‚ make / manufacturer: Aquatron QR Code Link to This Post Aquatron Space VX-33a The Egg AM-FM 8-track player w/manual Serviced. All features work including the 8 track player. Slight discoloration. Slide controls all work. All lights work. Antenna is all there and straight. Battery compartment has corrosion. Please message me if you have any questions. Comes with original owners and and a Star Tracking 76' 8-track tape. Available for LOCAL PICKUP ONLY in Palatine. $300 or Best Offer. Cash </t>
  </si>
  <si>
    <t>FEDERAL PACIFIC BREAKER LOT!!!</t>
  </si>
  <si>
    <t>https://chicago.craigslist.org/chc/ele/d/chicago-federal-pacific-breaker-lot/7564695784.html</t>
  </si>
  <si>
    <t xml:space="preserve">FIC BREAKER LOT!!! - electronics - city of chicago for sale electronics - city of chicago electronics - Posted 2022-12-04 18:02 Contact Information: print FEDERAL PACIFIC BREAKER LOT!!! - $200 (all of chicagoland) condition: good QR Code Link to This Post Up for sale is a FEDERAL PACIFIC breaker lot. All in working order. 1-2p60 1-2p50 2-2p40 2-20a splits 5-15a splits 1-2p15 4-s.pole 30 10-s.pole 20 9-s.pole15 </t>
  </si>
  <si>
    <t>CPR V5000 Call Blocker for Landline Phones ‚Äì Stop All Unwanted Calls</t>
  </si>
  <si>
    <t>https://chicago.craigslist.org/chc/ele/d/chicago-cpr-v5000-call-blocker-for/7564694464.html</t>
  </si>
  <si>
    <t xml:space="preserve">ll Blocker for Landline Phones ‚Äì Stop All Unwanted Calls... chicago city of chicago for sale electronics - city of chicago electronics - Posted 2022-12-04 17:57 Contact Information: print CPR V5000 Call Blocker for Landline Phones ‚Äì Stop All Unwanted Calls - $55 (Jefferson Park) ‚ image 1 of 5 ‚ N Mobile Ave near W Foster Ave (google map) condition: like new make / manufacturer: CPR model name / number: V5000 QR Code Link to This Post CPR V5000 Call Blocker for Landline Phones ‚Äì Stop All Unwanted Calls. Press #2 from any cordless phone to instantly Block Robocallers Block Robocalls, Scam CalIs, Political Calls, International, Private, Unavailable Unknown Callers plus Area Codes Award Winning Company CALLER ID SERVICE IS REQUIRED FROM YOUR NETWORK PROVIDER FOR THIS PRODUCT TO WORK </t>
  </si>
  <si>
    <t>GFCI 50AMP 2POLE BREAKER</t>
  </si>
  <si>
    <t>https://chicago.craigslist.org/chc/ele/d/chicago-gfci-50amp-2pole-breaker/7564693861.html</t>
  </si>
  <si>
    <t xml:space="preserve">POLE BREAKER - electronics - city of chicago for sale electronics - city of chicago electronics - Posted 2022-12-04 17:55 Contact Information: print GFCI 50AMP 2POLE BREAKER - $50 (all of chicagoland) ‚ image 1 of 1 ‚ QR Code Link to This Post UP FOR SALE IS A 50A. 2POLE CIRCUIT BREAKER. 50.00 TEXT ME ONLY </t>
  </si>
  <si>
    <t>PUSHMATIC BREAKER LOT</t>
  </si>
  <si>
    <t>https://chicago.craigslist.org/chc/ele/d/chicago-pushmatic-breaker-lot/7564693078.html</t>
  </si>
  <si>
    <t xml:space="preserve">EAKER LOT - electronics - city of chicago for sale electronics - city of chicago electronics - Posted 2022-12-04 17:52 Contact Information: print PUSHMATIC BREAKER LOT - $200 (all of chicagoland) ‚ image 1 of 2 ‚ condition: good make / manufacturer: PUSHMATIC QR Code Link to This Post Up for sale is a PUSHMATIC breaker lot. All in working order. 1-2pole 30,40,50,60 9-15a.single pole 2-15a. split single pole. 3-20a. single pole. </t>
  </si>
  <si>
    <t>Panasonic KX-TGE430B</t>
  </si>
  <si>
    <t>https://chicago.craigslist.org/chc/ele/d/chicago-panasonic-kx-tge430b/7564692511.html</t>
  </si>
  <si>
    <t xml:space="preserve">-TGE430B - electronics - city of chicago for sale electronics - city of chicago electronics - Posted 2022-12-04 17:50 Contact Information: print Panasonic KX-TGE430B - $75 (Jefferson Park) ‚ image 1 of 6 ‚ N Mobile Ave near W Foster Ave condition: like new make / manufacturer: Panasonic model name / number: KX_TGE430 QR Code Link to This Post Panasonic DECT 6.0 Expandable Cordless Phone System with Answering Machine and Call Blocking - 3 Handsets - KX-TGE430B (Black) BI Lingual Caller ID: Talking caller ID audibly announces caller information in either English or Spanish from the telephone‚Äôs base unit and cordless handsets when you can't view the screen One Touch Telephone Call Block: Register up to 250 numbers with one touch call block on the cordless phone base unit &amp; cordless handsets; Compatible with hearing Aid T Coil (TIA 1083 compliant) Panasonic Voice Paging: More than a traditional intercom, voice paging sends clear simultaneous announcements to all cordless handsets at once; Talk Time: 12 hours max Enhanced cordless phone sound quality noise reduction automatically suppresses background interference while enhancing voice tones for clearer conversation on the base unit &amp; cordless handsets Secure Long Range phone Signal Dect 6.0 wireless technology offers a long range cordless phone and is ideal for homes and apartments with thick walls </t>
  </si>
  <si>
    <t>Amazon Smart Thermostat</t>
  </si>
  <si>
    <t>https://chicago.craigslist.org/chc/ele/d/chicago-amazon-smart-thermostat/7557965450.html</t>
  </si>
  <si>
    <t xml:space="preserve"> Thermostat - electronics - city of chicago for sale electronics - city of chicago electronics - Posted 2022-11-15 21:14 Contact Information: print Amazon Smart Thermostat - $50 (Chicago) ‚ image 1 of 1 ‚ condition: new QR Code Link to This Post Brand new, still sealed. Amazon Smart Thermostat. Learn more at https://a.co/d/72G1rZp Let me know if you have any questions. Thanks for looking! </t>
  </si>
  <si>
    <t>Apple Magic Keyboard With Numeric Keyboard</t>
  </si>
  <si>
    <t>https://chicago.craigslist.org/chc/ele/d/chicago-apple-magic-keyboard-with/7557964621.html</t>
  </si>
  <si>
    <t xml:space="preserve">Keyboard With Numeric Keyboard - electronics - ... chicago city of chicago for sale electronics - city of chicago electronics - Posted 2022-11-15 21:09 Contact Information: print Apple Magic Keyboard With Numeric Keyboard - $100 (Chicago) condition: new make / manufacturer: apple QR Code Link to This Post Brand new, unopened Apple Magic Keyboard with Numeric Keypad. Retails new for $129. Let me know if you have any questions. Thanks for looking! </t>
  </si>
  <si>
    <t>6 FNR-R-150 FUSES with 3 adaptors</t>
  </si>
  <si>
    <t>https://chicago.craigslist.org/chc/ele/d/chicago-fnr-150-fuses-with-adaptors/7564690613.html</t>
  </si>
  <si>
    <t xml:space="preserve">FUSES with 3 adaptors - electronics - city of chicago for sale electronics - city of chicago electronics - Posted 2022-12-04 17:43 Contact Information: print 6 FNR-R-150 FUSES with 3 adaptors - $100 (all of chicagoland) ‚ image 1 of 2 ‚ condition: good QR Code Link to This Post up for sale is a lot of 6 used FNR-R-150 fuses with 3 adaptors. All in working order. show contact info Jimmy </t>
  </si>
  <si>
    <t>Power Inverter-400 watt</t>
  </si>
  <si>
    <t>https://chicago.craigslist.org/wcl/ele/d/glendale-heights-power-inverter-400-watt/7564689998.html</t>
  </si>
  <si>
    <t xml:space="preserve">er-400 watt - electronics - west chicagoland for sale electronics - west chicagoland electronics - Posted 2022-12-04 17:41 Contact Information: print Power Inverter-400 watt - $35 (Glen Ellyn) ‚ image 1 of 1 ‚ western ave near north ave (google map) condition: new make / manufacturer: Rhino model name / number: rn400 QR Code Link to This Post Have a Rhino 400 watt Power inverter. New and still in the packaging. I live on the border of Glendale Heights and Glen Ellyn just off North ave. Send time you would like to see it and I will follow up with my address and direction Please do not write to ask if table is still avail. If this add is still up the table is still avail. </t>
  </si>
  <si>
    <t>I Phone 7+ Cell Phone Cases</t>
  </si>
  <si>
    <t>https://chicago.craigslist.org/nwc/ele/d/des-plaines-phone-cell-phone-cases/7564689962.html</t>
  </si>
  <si>
    <t xml:space="preserve">ell Phone Cases - electronics - northwest suburbs for sale electronics - northwest suburbs electronics - Posted 2022-12-04 17:41 Contact Information: print I Phone 7+ Cell Phone Cases - $5 (Rosemont) ‚ image 1 of 14 ‚ condition: like new QR Code Link to This Post I Phone 7+ Cell Phone Cases $5 each </t>
  </si>
  <si>
    <t>Otterbox case for iphone SE</t>
  </si>
  <si>
    <t>https://chicago.craigslist.org/wcl/ele/d/oak-park-otterbox-case-for-iphone-se/7564687436.html</t>
  </si>
  <si>
    <t xml:space="preserve">e for iphone SE - electronics - west chicagoland for sale electronics - west chicagoland electronics - Posted 2022-12-04 17:32 Contact Information: print Otterbox case for iphone SE - $5 (forest park / oak park) ‚ image 1 of 1 ‚ (google map) condition: like new QR Code Link to This Post Otterbox case for iphone SE excellent condition. pick up only. cash only. from pet-free, smoke-free, child-free home. Thanks for looking. $5 cash. </t>
  </si>
  <si>
    <t>DENON ‚Äúhdmi‚Äù Receiver</t>
  </si>
  <si>
    <t>https://chicago.craigslist.org/nwc/ele/d/rolling-meadows-denon-hdmi-receiver/7564687303.html</t>
  </si>
  <si>
    <t xml:space="preserve"> Receiver - electronics - northwest suburbs for sale electronics - northwest suburbs electronics - Posted 2022-12-04 17:31 Contact Information: print DENON ‚Äúhdmi‚Äù Receiver - $550 (Rolling Meadows) ‚ image 1 of 6 ‚ make / manufacturer: denon model name / number: 4311ci QR Code Link to This Post Denon receiver 6 hdmi ports 9.2 surround Has everything 2 remotes 170 watts Avr-4311ci </t>
  </si>
  <si>
    <t>olympus om-1 film camera</t>
  </si>
  <si>
    <t>https://chicago.craigslist.org/nwc/ele/d/saint-charles-olympus-om-film-camera/7564687009.html</t>
  </si>
  <si>
    <t xml:space="preserve"> film camera - electronics - northwest suburbs for sale electronics - northwest suburbs electronics - Posted 2022-12-04 17:30 Contact Information: print olympus om-1 film camera - $450 (Saint Charles) ‚ image 1 of 8 ‚ condition: excellent make / manufacturer: olympus QR Code Link to This Post Olympus OM-1 35mm SLR Film Camera - Black. bought about a year ago to get back into film photography and never used. super clean inside and out. was working when purchased and has sat in my camera bag ever since. included : Olympus OM-1 camera Olympus 135mm lens Vivitar automatic tele converter lens </t>
  </si>
  <si>
    <t>LED TV</t>
  </si>
  <si>
    <t>https://chicago.craigslist.org/sox/ele/d/willowbrook-led-tv/7564685949.html</t>
  </si>
  <si>
    <t xml:space="preserve">ctronics - south chicagoland for sale electronics - south chicagoland electronics - Posted 2022-12-04 17:27 Contact Information: print LED TV - $100 (BURR RIDGE) ‚ image 1 of 1 ‚ condition: excellent make / manufacturer: SAMSUNG model name / number: UN40J520DAF QR Code Link to This Post SMART LED TV 40'' </t>
  </si>
  <si>
    <t>KLIPSCH SPEAKERS</t>
  </si>
  <si>
    <t>https://chicago.craigslist.org/nwc/ele/d/rolling-meadows-klipsch-speakers/7564685692.html</t>
  </si>
  <si>
    <t xml:space="preserve">KERS - electronics - northwest suburbs for sale electronics - northwest suburbs electronics - Posted 2022-12-04 17:26 Contact Information: print KLIPSCH SPEAKERS - $85 (Rolling Meadows) ‚ image 1 of 6 ‚ condition: good QR Code Link to This Post KLIPSCH R-15m Bookshelf size </t>
  </si>
  <si>
    <t>PIONEER TURNTABLE</t>
  </si>
  <si>
    <t>https://chicago.craigslist.org/nwc/ele/d/rolling-meadows-pioneer-turntable/7564684933.html</t>
  </si>
  <si>
    <t xml:space="preserve">TABLE - electronics - northwest suburbs for sale electronics - northwest suburbs electronics - Posted 2022-12-04 17:23 Contact Information: print PIONEER TURNTABLE - $285 (Rolling Meadows) ‚ image 1 of 9 ‚ condition: excellent make / manufacturer: pioneer model name / number: pl-400 QR Code Link to This Post Pioneer turntable Pl-400 Excellent shape Possibly new </t>
  </si>
  <si>
    <t>Var. Electronic Equipment - FB Portal, Blink Mini, Snowball Mic + more</t>
  </si>
  <si>
    <t>https://chicago.craigslist.org/chc/ele/d/chicago-var-electronic-equipment-fb/7564684780.html</t>
  </si>
  <si>
    <t xml:space="preserve">nic Equipment - FB Portal, Blink Mini, Snowball Mic +... chicago city of chicago for sale electronics - city of chicago electronics - Posted 2022-12-04 17:23 Contact Information: print Var. Electronic Equipment - FB Portal, Blink Mini, Snowball Mic + more - $125 (Chicago) ‚ image 1 of 7 ‚ condition: like new make / manufacturer: Various model name / number: Various QR Code Link to This Post **ALL THESE ITEMS WILL BE SOLD TOGETHER FOR $125 TOTAL.** Cleaning out the closets and not interested in making separate listings for some electronics we want to get rid of. If you purchase one thing, you purchase everything. In other words: Everything works, it's just stuff we don't need. Below is the list of what you get in the box. The amount after each item denote what the retail price of the item is, roughly: - Facebook Portal device, used once ($60) - VuPoint Magic Wand handheld scanner w/case and all accessories ($100) - Snowball microphone, older model ($40) - Blink Mini indoor security camera **UK MODEL, UNOPENED** ($29) </t>
  </si>
  <si>
    <t>Kyocera R-661 vintage stereo receiver</t>
  </si>
  <si>
    <t>https://chicago.craigslist.org/sox/ele/d/oak-forest-kyocera-661-vintage-stereo/7563030422.html</t>
  </si>
  <si>
    <t xml:space="preserve">1 vintage stereo receiver - electronics - south chicagoland for sale electronics - south chicagoland electronics - Posted 2022-11-30 09:46 Contact Information: print Kyocera R-661 vintage stereo receiver - $180 (Oak Forest) ‚ image 1 of 12 ‚ condition: excellent make / manufacturer: Kyocera model name / number: R-661 QR Code Link to This Post In great shape and working well.The cabinet is in really great condition as well. I also have the other components in this set I have the complete set that I will let go for $350. We'll meet at the Oak Forest police station to make the exchange,they have an area set aside for online sales. 154th and Central.Text only No emails 70 watts per channel (continous RMS both channels driven into 8 ohms from 20 Hz to 20 kHz with no more than 0,02% Total Harmonic Distortion Compatible with Kyocera Full System Remote Control network Manual/electronic volume control Parametric bass and treble controls with continuously variable turnover frequency for sensitive and precise tonal adjustment Subsonic filter at 20 Hz with 12 dB/octave slope High filter Two tape monitors with dubbing Pre-amp Output/Main-amp Input jacks MOS FETs in the amplifier driver stage for better dynamic performance Toroidal transformer Low-feedback design for reduced transient intermodulation distortion Oxygen-Free Copper (OFC) wiring fo reduced noise Moving Magnet/Moving Coil phono input stage Female banana jacks bypass speaker switching for straight-wire-with-gain circuit Quartz frequency synthesis tuning FM front end with MOS FETs and High-Q varicaps for minimum interference Ceramic IF filters for high selectivity, low distortion Wide/Narrow IF bandwidth switch adapts to your reception conditions High-frequency FM comparator for reduced noise FM quadrature detector for low distortion Chopper type FM stereo de modulator for improved stereo separation High blend switch for better sound on weak FM station </t>
  </si>
  <si>
    <t>Heil tweeter 10b with screws and bezel</t>
  </si>
  <si>
    <t>https://chicago.craigslist.org/sox/ele/d/oak-forest-heil-tweeter-10b-with-screws/7561032572.html</t>
  </si>
  <si>
    <t xml:space="preserve"> 10b with screws and bezel - electronics - south chicagoland for sale electronics - south chicagoland electronics - Posted 2022-11-24 13:36 Contact Information: print Heil tweeter 10b with screws and bezel - $40 (oak forest) ‚ image 1 of 2 ‚ condition: excellent make / manufacturer: Heil tweeter 10b model name / number: 10b QR Code Link to This Post Test and working,this speakers cabinet was too badly water dama to save.We'll meet at the Oak Forest police station to make the exchange,they have an area set aside for online sales. 154th and Central No email </t>
  </si>
  <si>
    <t>Sony DVP-S7000 DVD player</t>
  </si>
  <si>
    <t>https://chicago.craigslist.org/sox/ele/d/oak-forest-sony-dvp-s7000-dvd-player/7561031056.html</t>
  </si>
  <si>
    <t xml:space="preserve">00 DVD player - electronics - south chicagoland for sale electronics - south chicagoland electronics - Posted 2022-11-24 13:30 Contact Information: print Sony DVP-S7000 DVD player - $60 (Oak Forest) ‚ image 1 of 10 ‚ condition: excellent make / manufacturer: sony model name / number: DVP-s7000 QR Code Link to This Post Works great and looks even better,This unit is in fantastic shape.Cd's sound especially good on this player which is what I was mainly using it for.A few very light marks on top but otherwise no scratches.We'll meet at the Oak Forest police station to make the exchange,they have an area set aside for online sales. 154th and Central. No Email </t>
  </si>
  <si>
    <t>Vintage Phillips/Magnavox cd player</t>
  </si>
  <si>
    <t>https://chicago.craigslist.org/sox/ele/d/oak-forest-vintage-phillips-magnavox-cd/7561030380.html</t>
  </si>
  <si>
    <t xml:space="preserve">lips/Magnavox cd player - electronics - south chicagoland for sale electronics - south chicagoland electronics - Posted 2022-11-24 13:27 Contact Information: print Vintage Phillips/Magnavox cd player - $80 (oak forest) ‚ image 1 of 8 ‚ condition: excellent make / manufacturer: Phillips/Magnavox model name / number: Fd2040SL12 QR Code Link to This Post In great shape especially for it's age. These players are known by audiophiles for their great sound and solid build quality. It weighs almost 20lbs. 2 issues with it, the door sometimes doesn't close all the way, the last 1/8 inch,so it needs a little push.It also gets an error message on the display but just press stop and it goes away an plays fine.A few small scratches but nothing major.We'll meet at the Oak Forest police station to make the exchange,they have an area set aside for online sales 154th and Central for a safe and secure exchange.No email </t>
  </si>
  <si>
    <t>Vintage Project One Mark IIB Receiver</t>
  </si>
  <si>
    <t>https://chicago.craigslist.org/sox/ele/d/oak-forest-vintage-project-one-mark-iib/7560132848.html</t>
  </si>
  <si>
    <t xml:space="preserve">ect One Mark IIB Receiver - electronics - south chicagoland for sale electronics - south chicagoland electronics - Posted 2022-11-21 18:02 Contact Information: print Vintage Project One Mark IIB Receiver - $100 (Oak Forest) ‚ image 1 of 11 ‚ condition: excellent make / manufacturer: Project One model name / number: Mark IIB size / dimensions: 19"x 13"x 6" QR Code Link to This Post A beautiful Vintage receiver from Project One. These were made by Pioneer for the Playback chain of Hifi stores back in the 70's and 80's.It's very similar to the SX-750. This one is very clean with only and small chip on the back end of the one side panel.No marks on the face and the tuner glass and lettering is perfect.Functionally it's great controls are silky smooth.The signal strength meter works intermittently. There is a little bit of static in the volume knob but it is very faint and not the loud crackly static that you get sometimes. The FM muting switch is a little lose and doesn't work when you flip it.We'll meet at the Oak Forest police station to make the exchange,they have an area set aside for online sales. 154th and Central Here are the specs, Specifications Year: 1979 Country: Japan Tuning range: FM, MW Power output: 50 watts per channel into 8‚Ñ¶ (stereo) Frequency response: 10Hz to 50kHz Total harmonic distortion: 0.1% Damping factor: 30 Input sensitivity: 5mV (mic), 2.5mV (MM), 150mV (DIN), 150mV (line) Signal to noise ratio: 70dB (MM), 90dB (line) Output: 150mV (line), 30mV (DIN) Speaker load impedance: 4‚Ñ¶ (minimum) Semiconductors: 1 x FET, 7 x IC, 42 x transistors, 40 x diodes Dimensions: 480W x 170H x 328D Weight: 24lbs </t>
  </si>
  <si>
    <t>Polk Audio Rm-6902 L/C/R (3) and RM-6801 surround (2) Home Theater</t>
  </si>
  <si>
    <t>https://chicago.craigslist.org/sox/ele/d/oak-forest-polk-audio-rm-6902-c-3-and/7560133000.html</t>
  </si>
  <si>
    <t xml:space="preserve">m-6902 L/C/R (3) and RM-6801 surround (2) Home Theater -... chicago south chicagoland for sale electronics - south chicagoland electronics - Posted 2022-11-21 18:02 Contact Information: print Polk Audio Rm-6902 L/C/R (3) and RM-6801 surround (2) Home Theater - $70 (oak foest) ‚ image 1 of 7 ‚ condition: excellent make / manufacturer: Polk model name / number: Rm-6902 RM-6801 QR Code Link to This Post A very nice Home Theater system From Polk Audio. 3 Rm-6902 speakers for your L/C/R channels and 2 Rm-6801 speaker for surround duty. These are great sounding(way better than a Bose system) and in Fantastic shape.The biggest flaw is the one speakers grill is a little darker on the lower half.I don't know what happened there and a small mark on the speaker in the last pic. I don't think it showed up in the pic. We'll meet at the Oak Forest police station to make the exchange,they have an area set aside for online sales 154th and Central for a safe and secure exchange.No email </t>
  </si>
  <si>
    <t>Kyocera DA-610cx cd player</t>
  </si>
  <si>
    <t>https://chicago.craigslist.org/sox/ele/d/oak-forest-kyocera-da-610cx-cd-player/7563031297.html</t>
  </si>
  <si>
    <t xml:space="preserve">10cx cd player - electronics - south chicagoland for sale electronics - south chicagoland electronics - Posted 2022-11-30 09:48 Contact Information: print Kyocera DA-610cx cd player - $170 (Oak Forest) ‚ image 1 of 12 ‚ condition: excellent make / manufacturer: Kyocera model name / number: DA-610cx QR Code Link to This Post A great cd player in excellent condition.The only flaw on it is a chip on the back corner of one of the side panels. I also have the other components in this set,the R-661 receiver and the rare RC-101 remote control center . I have the complete set that I will let go for $350. We'll meet at the Oak Forest police station to make the exchange,they have an area set aside for online sales. 154th and Central. Text only.NO EMAILS </t>
  </si>
  <si>
    <t>Bello Audio Stand</t>
  </si>
  <si>
    <t>https://chicago.craigslist.org/nwc/ele/d/park-ridge-bello-audio-stand/7557718519.html</t>
  </si>
  <si>
    <t xml:space="preserve">Stand - electronics - northwest suburbs for sale electronics - northwest suburbs electronics - Posted 2022-11-15 10:44 Contact Information: print Bello Audio Stand - $80 (Park Ridge) ‚ image 1 of 4 ‚ size / dimensions: 32 x 13 x 32 QR Code Link to This Post Bello Audio Stand. Like new condition, not using it anymore. 32 inches wide x 32 high x 13 deep. TV. Audio visual. Stereo </t>
  </si>
  <si>
    <t>NETGEAR C7100V Nighthawk AC1900 Cable Modem WiFi Router</t>
  </si>
  <si>
    <t>https://chicago.craigslist.org/chc/ele/d/chicago-netgear-c7100v-nighthawk-ac1900/7564683129.html</t>
  </si>
  <si>
    <t xml:space="preserve">0V Nighthawk AC1900 Cable Modem WiFi Router -... chicago city of chicago for sale electronics - city of chicago electronics - Posted 2022-12-04 17:17 Contact Information: print NETGEAR C7100V Nighthawk AC1900 Cable Modem WiFi Router - $75 (Jefferson Park) ‚ image 1 of 9 ‚ N Mobile Ave near W Foster Ave (google map) condition: like new make / manufacturer: Netgear model name / number: Nighthawk AC 1900 QR Code Link to This Post Compatible with Xfinity Cable &amp; Voice Plans up to 600Mbps speed. Three-in-one DOCSIS 3.0 Cable Modem + AC1900 WiFi Router+ Xfinity Voice and 2 USB ports DOCSIS 3.0 unleashes 24x faster download speeds than DOCSIS 2.0 Ideal for streaming 4K HD videos, faster downloads, and high-speed online gaming.Optional battery backup for power outages with up to 8 hours of standby and 5 hours of talk time 2 Voice over IP (VoIP) Ports and 4 Gagabit Ethernet Port.System Requirements:Microsoft Windows 7, 8, Vista, XP, 2000, Mac OS, UNIX, or Linux.Microsoft Internet Explorer 5.0, Firefox 2.0, Safari 1.4 or Google Chrome 11.0 browsers or higher </t>
  </si>
  <si>
    <t>UTAH AS-5</t>
  </si>
  <si>
    <t>https://chicago.craigslist.org/nwc/ele/d/rolling-meadows-utah-as/7564682652.html</t>
  </si>
  <si>
    <t xml:space="preserve">electronics - northwest suburbs for sale electronics - northwest suburbs electronics - Posted 2022-12-04 17:15 Contact Information: print UTAH AS-5 - $280 (Rolling Meadows) ‚ image 1 of 4 ‚ condition: good make / manufacturer: utah model name / number: as-5 QR Code Link to This Post UTAH SPEAKERS Model‚Ä¶AS-5 1973 </t>
  </si>
  <si>
    <t>3 PACK GENUINE HP 125A TONER CARTRIDGES CB541A CB542A CB543A</t>
  </si>
  <si>
    <t>https://chicago.craigslist.org/chc/ele/d/chicago-pack-genuine-hp-125a-toner/7563441977.html</t>
  </si>
  <si>
    <t xml:space="preserve">NE HP 125A TONER CARTRIDGES CB541A CB542A CB543A -... chicago city of chicago for sale electronics - city of chicago electronics - Posted 2022-12-01 10:50 Contact Information: print 3 PACK GENUINE HP 125A TONER CARTRIDGES CB541A CB542A CB543A - $105 ‚ image 1 of 4 ‚ QR Code Link to This Post LASER JET 3 BRAND NEW FACTORY SEALED GENUINE HP 125A TONER CARTRIDGES CB541A CB542A CB543A If you see this post Yes It‚Äôs Available Email or Text please </t>
  </si>
  <si>
    <t>Epson XP-800 Wireless Color Printer, Copier, Fax, Scanner</t>
  </si>
  <si>
    <t>https://chicago.craigslist.org/wcl/ele/d/romeoville-epson-xp-800-wireless-color/7564681749.html</t>
  </si>
  <si>
    <t xml:space="preserve"> Wireless Color Printer, Copier, Fax, Scanner -... chicago west chicagoland for sale electronics - west chicagoland electronics - Posted 2022-12-04 17:12 Contact Information: print Epson XP-800 Wireless Color Printer, Copier, Fax, Scanner - $150 (Romeoville, IL) ‚ image 1 of 4 ‚ condition: excellent model name / number: Epson XP-800 more ads by this user QR Code Link to This Post With auto 2 sided scanning, copying, and printing. Prints from Tablet/Smartphone. AirPrint Compatible (C11CC45201) Superior photo quality and sharp text with 5 individual ink tanks. Dedicated photo tray, plus print CD/DVDs with special tray. 30-page Auto Doc Feeder with 2 sided scanning, faxing, and copying. Intuitive 3.5" touchscreen with gesture navigation. EPSON Connect ‚Äì easily print from iPads, iPhones, tablets, and smartphone. Excellent Condition, $299 Open Box on Amazon, or $413 Brand New on Amazon at this link. https://www.amazon.com/Epson-Expression-Smartphone-Compatible-C11CC45201/dp/B0091Y07XG Works fine wirelessly on our Xfinity Network with Apple MacBook Pro and our Apple iPhones and iPads. We‚Äôre techy, so replaced the internal waste ink pads with new ones before selling. This comes with a new box of ink cartridges worth $75. Black, magenta, yellow, cyan, photo black. See photo. Pick up South Romeoville. Any questions, just let me know. </t>
  </si>
  <si>
    <t>Sears 23 Channel Mobile CB Radio Transceiver</t>
  </si>
  <si>
    <t>https://chicago.craigslist.org/chc/ele/d/chicago-sears-23-channel-mobile-cb/7559497770.html</t>
  </si>
  <si>
    <t xml:space="preserve">nnel Mobile CB Radio Transceiver - electronics - by... chicago city of chicago for sale electronics - city of chicago electronics - Posted 2022-11-19 22:33 Contact Information: print Sears 23 Channel Mobile CB Radio Transceiver - $30 ‚ image 1 of 3 ‚ QR Code Link to This Post Vintage SEARS Citizen's Band 23 Channel CB Two-Way Radio Transceiver If you see this post Yes It‚Äôs Available Email or Text please </t>
  </si>
  <si>
    <t>Alesis Studio 24 Recording Console Chanel Mixer</t>
  </si>
  <si>
    <t>https://chicago.craigslist.org/chc/ele/d/chicago-alesis-studio-24-recording/7562673990.html</t>
  </si>
  <si>
    <t xml:space="preserve">o 24 Recording Console Chanel Mixer - electronics - by... chicago city of chicago for sale electronics - city of chicago electronics - Posted 2022-11-29 11:00 Contact Information: print Alesis Studio 24 Recording Console Chanel Mixer - $135 ‚ image 1 of 3 ‚ QR Code Link to This Post Alesis Studio 24 Recording Console Chanel Mixer With Inline Monitor Cables Included If you see this post Yes It‚Äôs Available Text or Email please </t>
  </si>
  <si>
    <t>grundig am/fm 8 track recorder</t>
  </si>
  <si>
    <t>https://chicago.craigslist.org/nwc/ele/d/rolling-meadows-grundig-am-fm-track/7564681551.html</t>
  </si>
  <si>
    <t xml:space="preserve">m 8 track recorder - electronics - northwest suburbs for sale electronics - northwest suburbs electronics - Posted 2022-12-04 17:12 Contact Information: print grundig am/fm 8 track recorder - $250 (Rolling Meadows) ‚ image 1 of 8 ‚ condition: excellent make / manufacturer: grundig model name / number: s-850 QR Code Link to This Post Grundig s850 Am/fm 8track player/recorder Excellent shape </t>
  </si>
  <si>
    <t>CRATE AMP</t>
  </si>
  <si>
    <t>https://chicago.craigslist.org/nwi/ele/d/crown-point-crate-amp/7564681504.html</t>
  </si>
  <si>
    <t xml:space="preserve">electronics - northwest indiana for sale electronics - northwest indiana electronics - Posted 2022-12-04 17:12 Contact Information: print CRATE AMP - $85 (Crown Point) ‚ image 1 of 6 ‚ condition: like new make / manufacturer: CRATE model name / number: XT15R size / dimensions: 9√ó14√ó14 QR Code Link to This Post CRATE AMP XT15R 15 WATTS Very clean like new Dimensions 9√ó14√ó14 If interested please call Bryan at show contact info I screen calls so please text interest 1st. </t>
  </si>
  <si>
    <t>Bose M1 Multi Room Interface</t>
  </si>
  <si>
    <t>https://chicago.craigslist.org/wcl/ele/d/aurora-bose-m1-multi-room-interface/7564680976.html</t>
  </si>
  <si>
    <t xml:space="preserve">i Room Interface - electronics - west chicagoland for sale electronics - west chicagoland electronics - Posted 2022-12-04 17:10 Contact Information: print Bose M1 Multi Room Interface - $60 (Aurora) ‚ image 1 of 3 ‚ more ads by this user QR Code Link to This Post Bose M1 Multi Room Interface. In good condition. Asking $50 obo. </t>
  </si>
  <si>
    <t>LD compatible toner cartridge for HP LaserJet/LaserJet Pro</t>
  </si>
  <si>
    <t>https://chicago.craigslist.org/wcl/ele/d/naperville-ld-compatible-toner/7564679987.html</t>
  </si>
  <si>
    <t xml:space="preserve">e toner cartridge for HP LaserJet/LaserJet Pro -... chicago west chicagoland for sale electronics - west chicagoland electronics - Posted 2022-12-04 17:06 Contact Information: print LD compatible toner cartridge for HP LaserJet/LaserJet Pro - $20 (Naperville) ‚ image 1 of 2 ‚ condition: new make / manufacturer: LD Products model name / number: HP 80A/CF280A compatible QR Code Link to This Post For use in LaserJet / LaserJet Pro: + 400 M401a, 400 M401dn, 400 M401dne, 400 M401dw, 400 M401n, + 400 M425dn, 400 MFP M425dw Color: Black Page Yield: 2,700 (same as HP 80A/CF280A) Compare to $114.89 for HP 80A/CF280A </t>
  </si>
  <si>
    <t>NEW 2ct Scotch Recording Tape Dynarange Series 201, Reel to Reel</t>
  </si>
  <si>
    <t>https://chicago.craigslist.org/sox/ele/d/lockport-new-2ct-scotch-recording-tape/7564679760.html</t>
  </si>
  <si>
    <t xml:space="preserve">ch Recording Tape Dynarange Series 201, Reel to Reel -... chicago south chicagoland for sale electronics - south chicagoland electronics - Posted 2022-12-04 17:06 Contact Information: print NEW 2ct Scotch Recording Tape Dynarange Series 201, Reel to Reel - $30 (Lockport) ‚ image 1 of 4 ‚ condition: new make / manufacturer: 3M/Scotch model name / number: Dynarange 201 size / dimensions: 5.5x5.5x1.5 QR Code Link to This Post I have two 1/4‚Äù x 600‚Äô boxes left. Both have been stored entirely in climate controlled space and have never been used. One box is sealed and the plastic wrap on the other was unintentionally torn. </t>
  </si>
  <si>
    <t>TV Vizio 60 in Pixalated image repair or parts</t>
  </si>
  <si>
    <t>https://chicago.craigslist.org/chc/ele/d/michigan-city-tv-vizio-60-in-pixalated/7564679073.html</t>
  </si>
  <si>
    <t xml:space="preserve">in Pixalated image repair or parts - electronics - by... chicago city of chicago for sale electronics - city of chicago electronics - Posted 2022-12-04 17:03 Contact Information: print TV Vizio 60 in Pixalated image repair or parts - $75 (Michigan City) ‚ image 1 of 1 ‚ condition: fair make / manufacturer: Vizio model name / number: E60-E3 size / dimensions: 60 inch QR Code Link to This Post TV Vizio 60 inch pixalated image needs repair or good for parts. </t>
  </si>
  <si>
    <t>New WiFi Samsung Galaxy Tab 3 Lite 7" Tablet SM-T110</t>
  </si>
  <si>
    <t>https://chicago.craigslist.org/nwi/ele/d/schererville-new-wifi-samsung-galaxy/7560109529.html</t>
  </si>
  <si>
    <t xml:space="preserve">sung Galaxy Tab 3 Lite 7" Tablet SM-T110 - electronics -... chicago northwest indiana for sale electronics - northwest indiana electronics - Posted 2022-11-21 16:53 Contact Information: print New WiFi Samsung Galaxy Tab 3 Lite 7" Tablet SM-T110 - $99 (Schererville) ‚ image 1 of 5 ‚ 7126 Starling Dr near teal condition: new make / manufacturer: Samsung model name / number: SM-T110 more ads by this user QR Code Link to This Post Brand new sealed retail box Samsung WiFi Galaxy Tab 3 lite 8GB tablet with 7" WSVGA LCD display. Model number is SM-T110 Serial number is R52G30F3L9M WiFi certified, Bluetooth smart ready, Android Technology 1.2Ghz dual core processor 8GB memory, upgradable to 32GB micro SD 7" WSVGA LCD screen Android operating system 2MP rear camera 4 hour battery </t>
  </si>
  <si>
    <t>Testar Marposs Red Crown Pencil Probe</t>
  </si>
  <si>
    <t>https://chicago.craigslist.org/sox/ele/d/lemont-testar-marposs-red-crown-pencil/7559683151.html</t>
  </si>
  <si>
    <t xml:space="preserve">ss Red Crown Pencil Probe - electronics - south chicagoland for sale electronics - south chicagoland electronics - Posted 2022-11-20 14:20 Contact Information: print Testar Marposs Red Crown Pencil Probe - $100 (SW Burbs) ‚ image 1 of 6 ‚ condition: new make / manufacturer: Marposs model name / number: See Description QR Code Link to This Post New Testar Marposs Red Crown Pencil Probe - P/N 3441553000 - Quantity 11 @ $75.00 Ea. New Testar Easy Box USB Interface - P/N 6871250000 - Quantity 2 @ $100.00 Ea. Reasonable Best Offer for this specialized Test equipment will be considered. </t>
  </si>
  <si>
    <t>https://chicago.craigslist.org/nwi/ele/d/michigan-city-tv-vizio-60-in-pixalated/7564678315.html</t>
  </si>
  <si>
    <t xml:space="preserve">in Pixalated image repair or parts - electronics - by... chicago northwest indiana for sale electronics - northwest indiana electronics - Posted 2022-12-04 17:01 Contact Information: print TV Vizio 60 in Pixalated image repair or parts - $75 ‚ image 1 of 1 ‚ condition: fair make / manufacturer: Vizio model name / number: E60-E3 QR Code Link to This Post TVVizio 60 inch Pixalated image needs repair or great for parts. </t>
  </si>
  <si>
    <t>Arris modem for Comcast/Xfinity internet</t>
  </si>
  <si>
    <t>https://chicago.craigslist.org/chc/ele/d/chicago-arris-modem-for-comcast-xfinity/7564676859.html</t>
  </si>
  <si>
    <t xml:space="preserve">for Comcast/Xfinity internet - electronics - -... chicago city of chicago for sale electronics - city of chicago electronics - Posted 2022-12-04 16:56 Contact Information: print Arris modem for Comcast/Xfinity internet - $20 (Garfield Ridge) ‚ image 1 of 3 ‚ Massasoit Ave near 52nd St (google map) condition: excellent make / manufacturer: Arris model name / number: CM820a QR Code Link to This Post This Arris CM820a DOCSIS 3.0 cable modem works great for Comcast/Xfinity internet service and may also work for other internet providers. Note that this modem is for internet service only, there are no jacks for telephone service. Modem has been de-registered from my Comcast/Xfinity account and will have no issues being activated on your internet service. Sold as is, cash only. </t>
  </si>
  <si>
    <t>TV Vizio Flat Screen 60inch</t>
  </si>
  <si>
    <t>https://chicago.craigslist.org/nwi/ele/d/michigan-city-tv-vizio-flat-screen/7564675465.html</t>
  </si>
  <si>
    <t xml:space="preserve">t Screen 60inch - electronics - northwest indiana for sale electronics - northwest indiana electronics - Posted 2022-12-04 16:52 Contact Information: print TV Vizio Flat Screen 60inch - $75 ‚ image 1 of 1 ‚ condition: fair make / manufacturer: Vizio model name / number: E60-E3 size / dimensions: 60 inch QR Code Link to This Post TV Vizio flat screen 60 inch needs repair image pixelated. </t>
  </si>
  <si>
    <t>https://chicago.craigslist.org/nwc/ele/d/sony-home-theater-center-channel/7564675431.html</t>
  </si>
  <si>
    <t xml:space="preserve">eater Center Channel Speaker and Surround Speakers -... chicago northwest suburbs for sale electronics - northwest suburbs electronics - Posted 2022-12-04 16:52 Contact Information: print Sony Home Theater Center Channel Speaker and Surround Speakers - $20 (mount prospect) ‚ image 1 of 9 ‚ condition: good QR Code Link to This Post I got these 3 Sony home theater surround speakers. There are 2 SS-SR9 surround back rear speakers and 1 SS-CN9 center channel speaker. All 3 are perfectly working! Tested and working great, I will have them connect to the garage stereo so you can hear them before buying. All 3 for $20 firm, not negotiable! </t>
  </si>
  <si>
    <t>JVC FS-2000 GD w/remote</t>
  </si>
  <si>
    <t>https://chicago.craigslist.org/chc/ele/d/chicago-jvc-fs-2000-gd-remote/7563734354.html</t>
  </si>
  <si>
    <t xml:space="preserve">GD w/remote - electronics - city of chicago for sale electronics - city of chicago electronics - Posted 2022-12-02 06:12 Contact Information: print JVC FS-2000 GD w/remote - $85 (Jefferson Park) ‚ image 1 of 4 ‚ N Mobile Ave near W Foster Ave (google map) condition: excellent make / manufacturer: JVC model name / number: FS-2000 GD QR Code Link to This Post JVC FS-2000GD CD AM/FM Radio Clock Ultra Component Audio System Stereo W/ REMOTE. Condition is Used. ITEM WORKS GOOD PLAY CD AND RADIO WORKS, BOTH SPEAKERS WORK AS WELL. THE REMOTE DOES WORK AND READY TO BE USED. INCLUDE OWNER'S MANUAL. </t>
  </si>
  <si>
    <t>ONKYO-450RDS Stereo Tuner w/Manual</t>
  </si>
  <si>
    <t>https://chicago.craigslist.org/chc/ele/d/chicago-onkyo-450rds-stereo-tuner-manual/7563735759.html</t>
  </si>
  <si>
    <t xml:space="preserve"> Stereo Tuner w/Manual - electronics - city of chicago for sale electronics - city of chicago electronics - Posted 2022-12-02 06:22 Contact Information: print ONKYO-450RDS Stereo Tuner w/Manual - $30 (Jefferson Park) ‚ image 1 of 4 ‚ N Mobile Ave near W Foster Ave (google map) condition: excellent make / manufacturer: Onkyo model name / number: T-450 RDS size / dimensions: 455x90x306mm QR Code Link to This Post T-450 RDS Quartz Synthesized FM Stereo/AM Tuner Type: Stereo RDS Tuner Tuning Bands: FM, MW Tuning Scale: Digital FM Tuning Range: 87.5 to 108 MHz MW Tuning Range: 530 to 1611 kHz Sensitivity: 1.0uV (FM), 25uV (MW) Signal to Noise Ratio: 66dB (FM), 40dB (MW) Distortion: 0.2% (FM), 0.7% (MW) Selectivity: 60dB (FM) Frequency response: 30Hz to 15kHz (FM) Output: 750mV (FM), 150mV (MW) Dimensions: 455 x 90 x 306mm Weight: 3.6kg Finish: black </t>
  </si>
  <si>
    <t>Portable Sound Speaker Dock for iPod</t>
  </si>
  <si>
    <t>https://chicago.craigslist.org/chc/ele/d/chicago-portable-sound-speaker-dock-for/7563762137.html</t>
  </si>
  <si>
    <t xml:space="preserve">nd Speaker Dock for iPod - electronics - city of chicago for sale electronics - city of chicago electronics - Posted 2022-12-02 08:19 Contact Information: print Portable Sound Speaker Dock for iPod - $10 (Jefferson Park) ‚ image 1 of 3 ‚ N Mobile Ave near W Foster Ave (google map) condition: excellent make / manufacturer: Sonic Impact Technologies model name / number: i-P23 size / dimensions: H 2.5‚Äù 1.5lb QR Code Link to This Post Universal Sound Speaker Dock for iPod 3G, 4G and iPod mini well adapters included. Alarm clock function wakes up your iPod Sleep mode. The i-P23 uses twin neodymium speaker drivers with aluminum cones. An advance digital signal processing amplifier provides the ultimate sound reproduction. </t>
  </si>
  <si>
    <t>5 Bose jewel cube speakers</t>
  </si>
  <si>
    <t>https://chicago.craigslist.org/wcl/ele/d/aurora-bose-jewel-cube-speakers/7564671489.html</t>
  </si>
  <si>
    <t xml:space="preserve"> cube speakers - electronics - west chicagoland for sale electronics - west chicagoland electronics - Posted 2022-12-04 16:39 Contact Information: print 5 Bose jewel cube speakers - $200 (Aurora) ‚ image 1 of 2 ‚ QR Code Link to This Post Bose jewel cube speakers 5 total. Cables &amp; wall mounts included. In good working condition. Asking $200 obo </t>
  </si>
  <si>
    <t>Vintage Film/Tape Splicer</t>
  </si>
  <si>
    <t>https://chicago.craigslist.org/wcl/ele/d/la-grange-park-vintage-film-tape-splicer/7562064699.html</t>
  </si>
  <si>
    <t xml:space="preserve">/Tape Splicer - electronics - west chicagoland for sale electronics - west chicagoland electronics - Posted 2022-11-27 17:40 Contact Information: print Vintage Film/Tape Splicer - $14 ‚ image 1 of 2 ‚ (google map) condition: excellent more ads by this user QR Code Link to This Post Vintage Film/Tape Splicer Includes roll of Scotch splicing tape 20H </t>
  </si>
  <si>
    <t>Xfinity - Home Security System: Cameras, Sensors, Keypad, etc.</t>
  </si>
  <si>
    <t>https://chicago.craigslist.org/nwc/ele/d/des-plaines-xfinity-home-security/7564671228.html</t>
  </si>
  <si>
    <t xml:space="preserve">me Security System: Cameras, Sensors, Keypad, etc. -... chicago northwest suburbs for sale electronics - northwest suburbs electronics - Posted 2022-12-04 16:38 Contact Information: print Xfinity - Home Security System: Cameras, Sensors, Keypad, etc. - $200 (DesPlaines) ‚ image 1 of 6 ‚ Oakton near Elmhurst condition: excellent make / manufacturer: Xfinity QR Code Link to This Post Xfinity Home Security System being sold that includes the following: 1 Wireless Keypad 9 Door/Window Sensors 1 Pet Friendly Motion Sensor 1 Standard Motion Sensor 2 Indoor/Outdoor Cameras 1 Indoor Camera Everything is in excellent working condition. Was being used actively as of Sep. '22. </t>
  </si>
  <si>
    <t>X-box 360 slim black bundle with six games</t>
  </si>
  <si>
    <t>https://chicago.craigslist.org/sox/ele/d/orland-park-box-360-slim-black-bundle/7561566622.html</t>
  </si>
  <si>
    <t xml:space="preserve">im black bundle with six games - electronics - ... chicago south chicagoland for sale electronics - south chicagoland electronics - Posted 2022-11-26 10:12 Contact Information: print X-box 360 slim black bundle with six games - $250 (Orland Park) ‚ image 1 of 1 ‚ QR Code Link to This Post This X-Box 360 slim black console bundle includes one controller and six video games including Marvel's Ultimate Alliance, Kinetc Adventures, Motion Sports and Disneyland Adventures. Cash only; pickup only. If still posted, still available. </t>
  </si>
  <si>
    <t>Ring Video Doorbell + 4 Chimes</t>
  </si>
  <si>
    <t>https://chicago.craigslist.org/chc/ele/d/chicago-ring-video-doorbell-chimes/7564670756.html</t>
  </si>
  <si>
    <t xml:space="preserve">oorbell + 4 Chimes - electronics - city of chicago for sale electronics - city of chicago electronics - Posted 2022-12-04 16:37 Contact Information: print Ring Video Doorbell + 4 Chimes - $200 (Chicago) Bosworth near Diversey (google map) make / manufacturer: Ring QR Code Link to This Post Ring doorbell plus accessories Ring doorbell 3 4 chimes </t>
  </si>
  <si>
    <t>AT&amp;T 3G microcell wireless booster by Cisco</t>
  </si>
  <si>
    <t>https://chicago.craigslist.org/sox/ele/d/orland-park-att-3g-microcell-wireless/7555164752.html</t>
  </si>
  <si>
    <t xml:space="preserve">ocell wireless booster by Cisco - electronics - ... chicago south chicagoland for sale electronics - south chicagoland electronics - Posted 2022-11-08 13:56 Contact Information: print AT&amp;T 3G microcell wireless booster by Cisco - $35 (Orland Park) ‚ image 1 of 1 ‚ QR Code Link to This Post This AT&amp;T 3G microcell wireless cellphone booster is made by Cisco. Cash only; pickup only. If still posted, still available. </t>
  </si>
  <si>
    <t>https://chicago.craigslist.org/sox/ele/d/orland-park-box-360-slim-black-bundle/7562353644.html</t>
  </si>
  <si>
    <t xml:space="preserve">im black bundle with six games - electronics - ... chicago south chicagoland for sale electronics - south chicagoland electronics - Posted 2022-11-28 13:35 Contact Information: print X-box 360 slim black bundle with six games - $250 (Orland Park) ‚ image 1 of 1 ‚ QR Code Link to This Post This X-Box 360 slim black console bundle includes one controller and six video games including Marvel's Ultimate Alliance, Kinetc Adventures, Motion Sports and Disneyland Adventures. Cash only; pickup only. If still posted, still available. </t>
  </si>
  <si>
    <t>Aragon 4T2 Am/Fm Tuner Near Mint</t>
  </si>
  <si>
    <t>https://chicago.craigslist.org/chc/ele/d/schiller-park-aragon-4t2-am-fm-tuner/7560244839.html</t>
  </si>
  <si>
    <t xml:space="preserve">m/Fm Tuner Near Mint - electronics - city of chicago for sale electronics - city of chicago electronics - Posted 2022-11-22 07:35 Contact Information: print Aragon 4T2 Am/Fm Tuner Near Mint - $250 (Norwood Park) ‚ image 1 of 3 ‚ condition: excellent make / manufacturer: Aragon model name / number: 4T2 QR Code Link to This Post I have an awesome condition and awesome sounding Aragon 4T2 tuner for sale. This is the best tuner I have ever owned it picks up the local stations with ease and has a great clear sound, with really nice midrange. This is an audiophile tuner at a more reasonable price. It is built like a tank and made with quality in the USA. </t>
  </si>
  <si>
    <t>Tsakiridis Aeolos Tube Integrated Amp</t>
  </si>
  <si>
    <t>https://chicago.craigslist.org/chc/ele/d/schiller-park-tsakiridis-aeolos-tube/7563128239.html</t>
  </si>
  <si>
    <t xml:space="preserve">eolos Tube Integrated Amp - electronics - city of chicago for sale electronics - city of chicago electronics - Posted 2022-11-30 13:02 Contact Information: print Tsakiridis Aeolos Tube Integrated Amp - $1,299 (Norwood Park) ‚ image 1 of 1 ‚ make / manufacturer: Tsakiridis model name / number: Aeolos QR Code Link to This Post I have an awesome condition and perfect functioning Aeolos tube integrated amp for sale. This is made with quality in Greece and comes with the bulletproof Wooden shipping crate and remote control. This is way overbuilt for the price and has that smooth midrange that tube amps are known for. It is only about a year old. Here are the specs: Aeolos, Tube Integrated Amplifier, 2 x 35 Watt, (4 x EL34, 4 x 12AT7). Remote Control. Four (4) Inputs Rele‚Äôs Line Selector with Tape Out. High Grade Selection Rele‚Äôs. Alps Volume Control. Matched Input &amp; Output Tubes. Power Supply Capacitors United Chemicon. Porcelain Tube Bases. Double Face Printing Circuit with Separate Signal &amp; Power Path. Hand Made Ultralinear Multi Layer Output Transformers. High Grade Polypropylene Signal Capacitors. Metal Film Resistors with Low Tolerance 1%. Gold Plated Input Connectors Ultimax. Nickel Plated Output Connectors Ultimax. </t>
  </si>
  <si>
    <t>Sound Valves VTP-101 Tube pre amp</t>
  </si>
  <si>
    <t>https://chicago.craigslist.org/chc/ele/d/schiller-park-sound-valves-vtp-101-tube/7556587722.html</t>
  </si>
  <si>
    <t xml:space="preserve"> VTP-101 Tube pre amp - electronics - city of chicago for sale electronics - city of chicago electronics - Posted 2022-11-12 09:21 Contact Information: print Sound Valves VTP-101 Tube pre amp - $625 (Chicago) ‚ image 1 of 3 ‚ condition: excellent make / manufacturer: Sound Valves model name / number: VTP-101 QR Code Link to This Post I have a perfect working and excellent physical condition (9 out of 10) Sound Valves VTP-101 tube preamp for sale. This comes with the original box and owner's manual. It is made in the USA. The preamp just came back from service, with many upgrades. It also features a great-sounding mm phono stage. You won't find a better-sounding tube preamp with a great phono stage at this price. Due to the service, it will be good for many years to come. </t>
  </si>
  <si>
    <t>McIntosh MR500 FM Tuner</t>
  </si>
  <si>
    <t>https://chicago.craigslist.org/chc/ele/d/schiller-park-mcintosh-mr500-fm-tuner/7556586697.html</t>
  </si>
  <si>
    <t xml:space="preserve">00 FM Tuner - electronics - city of chicago for sale electronics - city of chicago electronics - Posted 2022-11-12 09:19 Contact Information: print McIntosh MR500 FM Tuner - $650 (Norwood Park) ‚ image 1 of 3 ‚ condition: excellent make / manufacturer: McIntosh model name / number: MR500 QR Code Link to This Post I have a superb condition and superb sounding MR500 tuner for sale. It picks up all the local stations really well and is in the best condition I have ever seen for a piece this old. Here is a chance to own a classic McIntosh component at a fair price. </t>
  </si>
  <si>
    <t>Bellari PA 555 Tube Pre Amp * Made in USA *</t>
  </si>
  <si>
    <t>https://chicago.craigslist.org/chc/ele/d/schiller-park-bellari-pa-555-tube-pre/7558102500.html</t>
  </si>
  <si>
    <t xml:space="preserve">55 Tube Pre Amp * Made in USA * - electronics - ... chicago city of chicago for sale electronics - city of chicago electronics - Posted 2022-11-16 10:28 Contact Information: print Bellari PA 555 Tube Pre Amp * Made in USA * - $179 (Norwood Park) ‚ image 1 of 2 ‚ condition: excellent make / manufacturer: Bellari model name / number: PA 555 QR Code Link to This Post I have a perfect functioning and great sounding Bellari PA555 tube pre amp for sale. This comes with the power supply , tube, and original box. A great budget way to get into the tube sound, at a very low price. It is made with quality in the USA. </t>
  </si>
  <si>
    <t>Netgear Orbi AX6000 Tri-Band Mesh WiFi 6 System</t>
  </si>
  <si>
    <t>https://chicago.craigslist.org/chc/ele/d/chicago-netgear-orbi-ax6000-tri-band/7564669997.html</t>
  </si>
  <si>
    <t xml:space="preserve"> AX6000 Tri-Band Mesh WiFi 6 System - electronics - by... chicago city of chicago for sale electronics - city of chicago electronics - Posted 2022-12-04 16:34 Contact Information: print Netgear Orbi AX6000 Tri-Band Mesh WiFi 6 System - $500 (Chicago) Bosworth near Diversey (google map) condition: like new make / manufacturer: Netgear model name / number: Orbi AX6000 QR Code Link to This Post For sale Netgear orbi mesh router plus two satellites. Had to replace with a different system that was more compatible with my set up. Work great, all plugs and original wiring included. Pretty much brand new. Cash or Venmo only </t>
  </si>
  <si>
    <t>37" inch flat screen LG t.v</t>
  </si>
  <si>
    <t>https://chicago.craigslist.org/nwi/ele/d/crown-point-37-inch-flat-screen-lg-tv/7561527189.html</t>
  </si>
  <si>
    <t xml:space="preserve">t screen LG t.v - electronics - northwest indiana for sale electronics - northwest indiana electronics - Posted 2022-11-26 08:30 Contact Information: print 37" inch flat screen LG t.v - $65 (Crown Point) ‚ image 1 of 10 ‚ condition: like new make / manufacturer: LG QR Code Link to This Post 37" Flat screen LG TV in working condition. Like new. no remote but can buy a universal for under $10 at general dollar or use a remote app on you smart phone. If interested please call Brian at show contact info I screen calls so text your interest first </t>
  </si>
  <si>
    <t>2 Honeywell Digital Ceramic Tower Heaters</t>
  </si>
  <si>
    <t>https://chicago.craigslist.org/chc/ele/d/chicago-honeywell-digital-ceramic-tower/7564789947.html</t>
  </si>
  <si>
    <t xml:space="preserve">Digital Ceramic Tower Heaters - electronics - -... chicago city of chicago for sale electronics - city of chicago electronics - Posted 2022-12-05 06:04 Contact Information: print 2 Honeywell Digital Ceramic Tower Heaters - $79 (Rogers Park, Chicago) ‚ image 1 of 24 ‚ Sheridan near Morse (google map) condition: like new delivery available make / manufacturer: Honeywell, Optimus, SPT model name / number: HCE323V, HZ-435 QR Code Link to This Post Digital Ceramic Tower Heater with Motion Sensor Make: Honeywell Model #: HCE323V Color: Black Size: 8,5" x 6,5" x 23" Weight: 4,72 lbs Power: 1500 W 3 Year Warranty - Still Valid Features: - Multiple Setting Options - Digital Controls, Large Blue Display - Energy Efficient, Programmable Thermostat - Wide Range Oscillation - Safeguard Motion Sensor - Shuts Off If Objects Get Too Close - Overheat Protection - Easy To Carry Handle Condition: used very shortly, almost new! (Red Box) Price: 79 $ ======================================= Portable Digital Ceramic Tower Heater Make: Honeywell Model #: HZ-435 Color: Black Size: 18,4" x 8,9" x 8,9" Weight: 5,5 lbs Power: 1500 W Cord Length: 72" For Indoor Use Condition: used very shortly, almost new Price: 74 $ https://youtu.be/pqjsCQKja8A www.bestbuy.com/site/honeywell-home-surround-select-ceramic-heater-black/5597058.p?skuId=5597058 Features: - Programmable Thermostat - Auto Shut-Off - 1-8 Hour Auto-Off Timer with multiple Heat Settings - Overheat Safety Protection - Tip-Over Safety Switch - Extra-Wide Sturdy Base - Cool Touch Carry Handle - Digital LED lights accurately indicate room temperature and desired temperature - 180¬∞ Directional or 360¬∞ Surround Heat output options for all around wide area heating - Energy Usage Indicator displays the amount of energy used at any time - EnergySmart Technology with Adjustable Thermostat regulates power consumption to help save up to 35% on energy bills vs. conventional heaters. - 360¬∞ SafetyTip shuts heater off if tipped in any direction - Exceeds Industry Safety Standards ======================================= Small, But Powerful Fan Heater Brand: Optimus Size: 10,8" (H) x 9" (W) x 5" (D) Color: White Power: 1500 W Features: Thermostat, Auto Shut Off, Nonslip Base, Tip-Over Safety Switch It has a small crack, but that has no influence on its functionality Price: 19 $ ======================================= SPT Desktop Fan With Ionizer 7" Blade 28¬∞ Adjustable Head Color: Gray &amp; Black Price: 26 $ ======================================= Compact, Mini Refrigerator: Brand: Emerald Color: White Size: 17" (W) x 20" (H) x 18,5" (D) Price: 99 $ ======================================= 2 Window-Mounted Air Conditioning Units Brand: Frigidaire (Electrolux) Both 5000 BTU Cooling Area: 150 Sq. Ft. Multiple Cooling &amp; Speed Settings Adjustable Air Direction Washable Air Filter Size: 15,25" (L) x 16" (W) x 12" (H) Weight: ~ 50 lbs 2 Models: Older: FRA052XT7 (515 W) Newer: FFRA051WA1 (450 W) The older one seems to be slightly colder, that's why they are priced the same: 149 $ each, or 287 $ for both. Walmart sells these same units for 260 $ Each + Tax www.walmart.com/ip/Frigidaire-5-000-BTU-115-Volt-Window-Air-Conditioner-White-FFRA051WAE/851885182 ======================================= Our basement is full of all kinds of other items, including Furniture (Tables, Bookshelves, Standing Lamps, etc.), Cushions, Pillows, Covers, Plastic Storage Units, Bins (Mostly Without Lids), Holiday Decorations, Luggage, Books, Plates, Bowls, Mugs, Glasses, Plastic &amp; Disposable Foam Cups, Cleaning Utensils (Mops, Brooms, Dust Pans), etc. I don't have time to take photos of individual items, but you are welcome to look around, then make your best offer. Prices Negotiable Only If Multiple Items Purchased. For Pickup or Delivery Ideally Text Me Your # And I Will Call You Back. Location: Chicago's NE Side (Rogers Park Area). If you choose to contact me by e-mail (much slower response time!), please do not forget to provide a phone number where you can be reached, otherwise your communication will be considered potential spam/scam, for which I really have no time and patience! </t>
  </si>
  <si>
    <t>AMPEX Reel2Reel Tape NEW</t>
  </si>
  <si>
    <t>https://chicago.craigslist.org/nwc/ele/d/ampex-reel2reel-tape-new/7560819119.html</t>
  </si>
  <si>
    <t xml:space="preserve">eel Tape NEW - electronics - northwest suburbs for sale electronics - northwest suburbs electronics - Posted 2022-11-23 16:37 Contact Information: print AMPEX Reel2Reel Tape NEW - $9 (Madison) ‚ image 1 of 1 ‚ condition: new make / manufacturer: AMPEX QR Code Link to This Post AMPEX '631' Reel-to-Reel Blank Tape BRAND NEW in box, unopened, sealed. 7" reels, 1200'. Eight (8) availanle. $9 each. </t>
  </si>
  <si>
    <t>Denon 1907 AVR</t>
  </si>
  <si>
    <t>https://chicago.craigslist.org/nch/ele/d/deerfield-denon-1907-avr/7563285574.html</t>
  </si>
  <si>
    <t xml:space="preserve">VR - electronics - north chicagoland for sale electronics - north chicagoland electronics - Posted 2022-11-30 20:02 Contact Information: print Denon 1907 AVR - $100 (Highland Park) condition: excellent make / manufacturer: Denon QR Code Link to This Post Very good condition Denon receiver. Just upgraded and everything works. I have remote and manual. Great power </t>
  </si>
  <si>
    <t>2 Portable Digital Ceramic Tower Heaters</t>
  </si>
  <si>
    <t>https://chicago.craigslist.org/chc/ele/d/chicago-portable-digital-ceramic-tower/7564787442.html</t>
  </si>
  <si>
    <t xml:space="preserve">igital Ceramic Tower Heaters - electronics - -... chicago city of chicago for sale electronics - city of chicago electronics - Posted 2022-12-05 05:41 Contact Information: print 2 Portable Digital Ceramic Tower Heaters - $74 (Rogers Park, Chicago) ‚ image 1 of 24 ‚ Sheridan near Morse (google map) condition: like new delivery available make / manufacturer: Honeywell, Optimus, SPT model name / number: HZ-435, HCE323V QR Code Link to This Post Portable Digital Ceramic Tower Heater Make: Honeywell Model #: HZ-435 Color: Black Size: 18,4" x 8,9" x 8,9" Weight: 5,5 lbs Power: 1500 W Cord Length: 72" For Indoor Use Condition: used very shortly, almost new Price: 74 $ https://youtu.be/pqjsCQKja8A www.bestbuy.com/site/honeywell-home-surround-select-ceramic-heater-black/5597058.p?skuId=5597058 Features: - Programmable Thermostat - Auto Shut-Off - 1-8 Hour Auto-Off Timer with multiple Heat Settings - Overheat Safety Protection - Tip-Over Safety Switch - Extra-Wide Sturdy Base - Cool Touch Carry Handle - Digital LED lights accurately indicate room temperature and desired temperature - 180¬∞ Directional or 360¬∞ Surround Heat output options for all around wide area heating - Energy Usage Indicator displays the amount of energy used at any time - EnergySmart Technology with Adjustable Thermostat regulates power consumption to help save up to 35% on energy bills vs. conventional heaters. - 360¬∞ SafetyTip shuts heater off if tipped in any direction - Exceeds Industry Safety Standards ======================================= Digital Ceramic Tower Heater with Motion Sensor Make: Honeywell Model #: HCE323V Color: Black Size: 8,5" x 6,5" x 23" Weight: 4,72 lbs Power: 1500 W 3 Year Warranty - Still Valid Features: - Multiple Setting Options - Digital Controls, Large Blue Display - Energy Efficient, Programmable Thermostat - Wide Range Oscillation - Safeguard Motion Sensor - Shuts Off If Objects Get Too Close - Overheat Protection - Easy To Carry Handle Condition: used very shortly, almost new! (Red Box) Price: 79 $ ======================================= Small, But Powerful Fan Heater Brand: Optimus Size: 10,8" (H) x 9" (W) x 5" (D) Color: White Power: 1500 W Features: Thermostat, Auto Shut Off, Nonslip Base, Tip-Over Safety Switch It has a small crack, but that has no influence on its functionality Price: 19 $ ======================================= SPT Desktop Fan With Ionizer 7" Blade 28¬∞ Adjustable Head Color: Gray &amp; Black Price: 26 $ ======================================= Compact, Mini Refrigerator: Brand: Emerald Color: White Size: 17" (W) x 20" (H) x 18,5" (D) Price: 99 $ ======================================= 2 Window-Mounted Air Conditioning Units Brand: Frigidaire (Electrolux) Both 5000 BTU Cooling Area: 150 Sq. Ft. Multiple Cooling &amp; Speed Settings Adjustable Air Direction Washable Air Filter Size: 15,25" (L) x 16" (W) x 12" (H) Weight: ~ 50 lbs 2 Models: Older: FRA052XT7 (515 W) Newer: FFRA051WA1 (450 W) The older one seems to be slightly colder, that's why they are priced the same: 149 $ each, or 287 $ for both. Walmart sells these same units for 260 $ Each + Tax www.walmart.com/ip/Frigidaire-5-000-BTU-115-Volt-Window-Air-Conditioner-White-FFRA051WAE/851885182 ======================================= Our basement is full of all kinds of other items, including Furniture (Tables, Bookshelves, Standing Lamps, etc.), Cushions, Pillows, Covers, Plastic Storage Units, Bins (Mostly Without Lids), Holiday Decorations, Luggage, Books, Plates, Bowls, Mugs, Glasses, Plastic &amp; Disposable Foam Cups, Cleaning Utensils (Mops, Brooms, Dust Pans), etc. I don't have time to take photos of individual items, but you are welcome to look around, then make your best offer. Prices Negotiable Only If Multiple Items Purchased. For Pickup or Delivery Ideally Text Me Your # And I Will Call You Back. Location: Chicago's NE Side (Rogers Park Area). If you choose to contact me by e-mail (much slower response time!), please do not forget to provide a phone number where you can be reached, otherwise your communication will be considered potential spam/scam, for which I really have no time and patience! </t>
  </si>
  <si>
    <t>Sennheiser HD598 SR</t>
  </si>
  <si>
    <t>https://chicago.craigslist.org/nch/ele/d/lake-in-the-hills-sennheiser-hd598-sr/7564784950.html</t>
  </si>
  <si>
    <t xml:space="preserve">D598 SR - electronics - north chicagoland for sale electronics - north chicagoland electronics - Posted 2022-12-05 05:15 Contact Information: print Sennheiser HD598 SR - $80 (Lake in the hills) ‚ image 1 of 2 ‚ condition: fair make / manufacturer: Sennheiser model name / number: HD598 SR more ads by this user QR Code Link to This Post These have seen pretty decent wear and tear. The pads are ripped and will probably have to be replaced. They are also fairly worn down. They are easily replaceable though. The cable is brand new. I am the original owner and these have seen about 4 years of use. The damage is only cosmetic, however. The speakers are in full working order. Text is the fastest way to get in contact with me, I do not answer phone calls. I only do pickups! I will not do any shipping. All sales are final! </t>
  </si>
  <si>
    <t>New Facebook Portal Mini For Sale</t>
  </si>
  <si>
    <t>https://chicago.craigslist.org/chc/ele/d/chicago-new-facebook-portal-mini-for/7558361612.html</t>
  </si>
  <si>
    <t xml:space="preserve"> Portal Mini For Sale - electronics - city of chicago for sale electronics - city of chicago electronics - Posted 2022-11-16 21:41 Contact Information: print New Facebook Portal Mini For Sale - $140 ‚ image 1 of 1 ‚ QR Code Link to This Post I‚Äôm selling a brand new still sealed Facebook Portal Mini with two new Gen 3 Echo Dots. I‚Äôm asking $140‚Ä¶.thanks for looking </t>
  </si>
  <si>
    <t>Yamaha CD-520 headphone jack output level control</t>
  </si>
  <si>
    <t>https://chicago.craigslist.org/sox/ele/d/crete-yamaha-cd-520-headphone-jack/7554232679.html</t>
  </si>
  <si>
    <t xml:space="preserve">0 headphone jack output level control - electronics - by... chicago south chicagoland for sale electronics - south chicagoland electronics - Posted 2022-11-06 04:07 Contact Information: print Yamaha CD-520 headphone jack output level control - $10 (Crete) ‚ image 1 of 4 ‚ exchange near i394 (google map) condition: excellent make / manufacturer: Yamaha model name / number: CDX 520 QR Code Link to This Post Yamaha CDX 520 headphone jack - output level control - pulled from personally owned unit that stopped tracking discs - original wiring/connector attached and included </t>
  </si>
  <si>
    <t>Yamaha CDX-520 power button</t>
  </si>
  <si>
    <t>https://chicago.craigslist.org/sox/ele/d/crete-yamaha-cdx-520-power-button/7554231710.html</t>
  </si>
  <si>
    <t xml:space="preserve">20 power button - electronics - south chicagoland for sale electronics - south chicagoland electronics - Posted 2022-11-06 02:46 Contact Information: print Yamaha CDX-520 power button - $5 (Crete) ‚ image 1 of 6 ‚ exchange near i394 (google map) condition: excellent make / manufacturer: Yamaha model name / number: CDX 520 QR Code Link to This Post Yamaha CDX 520 power button - pulled from personally owned unit that stopped tracking discs - original wiring/connector attached and included </t>
  </si>
  <si>
    <t>D-Link WBR 1310 Wireless G router</t>
  </si>
  <si>
    <t>https://chicago.craigslist.org/sox/ele/d/crete-link-wbr-1310-wireless-router/7564109867.html</t>
  </si>
  <si>
    <t xml:space="preserve">310 Wireless G router - electronics - south chicagoland for sale electronics - south chicagoland electronics - Posted 2022-12-03 04:28 Contact Information: print D-Link WBR 1310 Wireless G router - $10 (Crete) ‚ image 1 of 2 ‚ exchange near i394 (google map) condition: like new make / manufacturer: D-Link model name / number: WBR-1310 QR Code Link to This Post fully functional in original box (the upc label was cut from the bottom side of the box) </t>
  </si>
  <si>
    <t>Logitech 1080p Pro Stream Webcam (Brand New)</t>
  </si>
  <si>
    <t>https://chicago.craigslist.org/sox/ele/d/worth-logitech-1080p-pro-stream-webcam/7564779239.html</t>
  </si>
  <si>
    <t xml:space="preserve">0p Pro Stream Webcam (Brand New) - electronics - by... chicago south chicagoland for sale electronics - south chicagoland electronics - Posted 2022-12-05 03:52 Contact Information: print Logitech 1080p Pro Stream Webcam (Brand New) - $45 (Worth) ‚ image 1 of 3 ‚ condition: new make / manufacturer: Logitech more ads by this user QR Code Link to This Post Logitech 1080p Pro Stream Webcam for HD Video Streaming and Recording Is Brand New Description: Designed for serious streamers, the Logitech Pro Stream Webcam lets you stream vibrant, true-to-life HD 1080p video at 30fps. HD autofocus and light correction adjust to accommodate dim lighting, flickering room lights or multiple computer screens and provide consistently high definition. Dual mics on either side of the lens capture natural sound. Webcamera specifically designed and optimized for professional quality video streaming on social gaming and entertainment sites like Twitch and YouTube Stream and record vibrant, true-to-life HD 1080p video at 30 frames per second or 720p at 30fps HD glass lens and premium autofocus deliver razor-sharp, clear video in consistent high definition while two built-in mics capture your voice in rich stereo audio Record clear videos even in dim or poorly backlit settings with automatic light correction Works with Windows 7, Windows 8, Windows 10, Mac OS X 10.9 or later, Chrome OS and Android 5.0 or above. Highlights: *Premium video quality every time you broadcast. *Streaming broadcasts with no lag or distortion. *Enjoy razor-sharp high def in every environment. *Two omnidirectional mics capture stereo audio from every angle, ensuring clear, no¬≠drop streaming and recorded video. *Advanced Capture Software - Create and share video content with ease. Call or Text # show contact info </t>
  </si>
  <si>
    <t>https://chicago.craigslist.org/nwc/ele/d/river-forest-weather-proof-security/7554245953.html</t>
  </si>
  <si>
    <t xml:space="preserve">f Security Camera With Night Vision - electronics - by... chicago northwest suburbs for sale electronics - northwest suburbs electronics - Posted 2022-11-06 06:31 Contact Information: print Weather Proof Security Camera With Night Vision ‚ image 1 of 8 ‚ QR Code Link to This Post This is a never used weather proof security camera. This is great from your home, business, and office or anywhere you may need a camera. It is small in size so it can be concealed easily. It comes with a 80 foot cable, the adapters, plug, and screw pack. I am asking best offer. Contact if interested. </t>
  </si>
  <si>
    <t>Ham Radio RM Italy KL703 Liner Amplifier Capable</t>
  </si>
  <si>
    <t>https://chicago.craigslist.org/nwi/ele/d/lake-station-ham-radio-rm-italy-kl703/7557833257.html</t>
  </si>
  <si>
    <t xml:space="preserve"> Italy KL703 Liner Amplifier Capable - electronics - by... chicago northwest indiana for sale electronics - northwest indiana electronics - Posted 2022-11-15 14:33 Contact Information: print Ham Radio RM Italy KL703 Liner Amplifier Capable - $350 (Lake Station) ‚ image 1 of 1 ‚ condition: like new make / manufacturer: RM Italy model name / number: KL-703 more ads by this user QR Code Link to This Post Reduced For Sale Or Trade a Nice Ham Radio RM Italy KL703 Liner Amplifier Capable Of 500 Watts On 25 To 30 MHZ. 10 Meter Amateur Radio Amplifier. AM/FM SSB/CW Asking $350.00 Here Are The Specs. From RM Italy: The KL703 is a 500WATT linear Amplifier for operation between 25 and 30 MHz, (developed for the 10m amateur radio band). It may be used for all narrow band modulation types, (SSB,CW,AM,FM and data modes). It is particularly suitable for mobile operation as it requires a 13.8Vdc supply voltage. The KL703 requires about 30W for maximum output power. Harmonic output is better than -55dBc. The KL703 also features an RX pre-amplifier that may be used to increases readability of weak signals. </t>
  </si>
  <si>
    <t>Ham Radio Andrew L4PDR Right Angle Connector New</t>
  </si>
  <si>
    <t>https://chicago.craigslist.org/nwi/ele/d/lake-station-ham-radio-andrew-l4pdr/7557833588.html</t>
  </si>
  <si>
    <t xml:space="preserve">drew L4PDR Right Angle Connector New - electronics - by... chicago northwest indiana for sale electronics - northwest indiana electronics - Posted 2022-11-15 14:34 Contact Information: print Ham Radio Andrew L4PDR Right Angle Connector New - $33 (Lake Station) ‚ image 1 of 1 ‚ condition: new make / manufacturer: Andrew model name / number: L4PDR more ads by this user QR Code Link to This Post For Sale: L4PDR Body Style: Right Angle Cable Family: LDF4-50A Inner Contact Attachment Method: Captivated Inner Contact Plating: Silver Interface: 7/16 DIN Male Mounting Angle: Right Angle Outer Contact Attachment Method: Self-flare Outer Contact Plating: Trimetal </t>
  </si>
  <si>
    <t>Ham Radio Alinco DJ-175T VHF FM TANSCEIVER</t>
  </si>
  <si>
    <t>https://chicago.craigslist.org/nwi/ele/d/lake-station-ham-radio-alinco-dj-175t/7557833503.html</t>
  </si>
  <si>
    <t xml:space="preserve">inco DJ-175T VHF FM TANSCEIVER - electronics - ... chicago northwest indiana for sale electronics - northwest indiana electronics - Posted 2022-11-15 14:34 Contact Information: print Ham Radio Alinco DJ-175T VHF FM TANSCEIVER - $75 (Lake Station) condition: like new make / manufacturer: Alinco model name / number: DJ-175T more ads by this user QR Code Link to This Post FOR SALE: Alinco DJ-175T 2 meter HT The DJ-175 sports an alphanumeric display for easy memory management. It has an ergonomic design that is user friendly and the 5-watt output . Be prepared for virtually any selective calling situation or gaining access to repeaters with 39-tone CTCSS, 104 DCS, Tone-bursts and DTMF encoding. This is a used like new unit, comes with Charging Cradle, Wrist Strap, Original Antenna And Two Hardly used ALINCO EBP-72 7.2V 700mAh Batteries </t>
  </si>
  <si>
    <t>Sony-KDL55W800C 551080p LED excellent</t>
  </si>
  <si>
    <t>https://chicago.craigslist.org/nwc/ele/d/hampshire-sony-kdl55w800c-led-excellent/7564777035.html</t>
  </si>
  <si>
    <t xml:space="preserve">00C 551080p LED excellent - electronics - northwest suburbs for sale electronics - northwest suburbs electronics - Posted 2022-12-05 03:08 Contact Information: print Sony-KDL55W800C 551080p LED excellent - $300 (Pingree Grove) ‚ image 1 of 3 ‚ 952 Catamaran Cir QR Code Link to This Post 2015 model led Sony KDL 55W800C , 55" Wasn't used much , excellent to like new condition . In original box with remote and stand . Just a plain 55' HD 1080p LED tv . Angle view is not all that good , Must sit need middle of tv for best picture </t>
  </si>
  <si>
    <t>SONY A80J 65" BRAVIA XR OLED 4K UHD</t>
  </si>
  <si>
    <t>https://chicago.craigslist.org/nwc/ele/d/hampshire-sony-a80j-65-bravia-xr-oled/7564776542.html</t>
  </si>
  <si>
    <t xml:space="preserve">" BRAVIA XR OLED 4K UHD - electronics - northwest suburbs for sale electronics - northwest suburbs electronics - Posted 2022-12-05 02:59 Contact Information: print SONY A80J 65" BRAVIA XR OLED 4K UHD - $1,800 (Pingree Grove) ‚ image 1 of 4 ‚ QR Code Link to This Post Purchased brand new in July 2022 from Authorized dealer. Comes just like new very low use with all original items that came with , box ,manual and an has the backlit remote control from the a90j model . If your looking at this listing you know what this tv is . Cash &amp; Pick up only . </t>
  </si>
  <si>
    <t>bluetooth multipurpose handsfree!</t>
  </si>
  <si>
    <t>https://chicago.craigslist.org/chc/ele/d/bluetooth-multipurpose-handsfree/7561451912.html</t>
  </si>
  <si>
    <t xml:space="preserve">ltipurpose handsfree! - electronics - city of chicago for sale electronics - city of chicago electronics - Posted 2022-11-25 21:27 Contact Information: print bluetooth multipurpose handsfree! - $20 (chicago) ‚ image 1 of 2 ‚ make / manufacturer: plantronics QR Code Link to This Post Over ear bluetooth headphone </t>
  </si>
  <si>
    <t>Original apple AirPod 1</t>
  </si>
  <si>
    <t>https://chicago.craigslist.org/chc/ele/d/chicago-original-apple-airpod/7559824490.html</t>
  </si>
  <si>
    <t xml:space="preserve">le AirPod 1 - electronics - city of chicago for sale electronics - city of chicago electronics - Posted 2022-11-21 00:33 Contact Information: print Original apple AirPod 1 - $60 ‚ image 1 of 1 ‚ QR Code Link to This Post Good condition Charging case works great ear buds can hold 30-40 min listening/talk time per charge </t>
  </si>
  <si>
    <t>cool mini pouch bag with built-in Speakers/radio iPod/music player</t>
  </si>
  <si>
    <t>https://chicago.craigslist.org/chc/ele/d/cool-mini-pouch-bag-with-built-in/7560197790.html</t>
  </si>
  <si>
    <t xml:space="preserve">uch bag with built-in Speakers/radio iPod/music player -... chicago city of chicago for sale electronics - city of chicago electronics - Posted 2022-11-21 22:54 Contact Information: print cool mini pouch bag with built-in Speakers/radio iPod/music player - $40 (chicago) ‚ image 1 of 2 ‚ condition: new QR Code Link to This Post Multi-purpose Travel bags can be used as toiletry bag or for school/work or anything. Has built in radio and can be plug with any music player. Have navy blue and black. $40 each </t>
  </si>
  <si>
    <t>cool Bagpack with Built-in Speakers/radio iPod/music player</t>
  </si>
  <si>
    <t>https://chicago.craigslist.org/chc/ele/d/cool-bagpack-with-built-in-speakers/7560199891.html</t>
  </si>
  <si>
    <t xml:space="preserve"> with Built-in Speakers/radio iPod/music player -... chicago city of chicago for sale electronics - city of chicago electronics - Posted 2022-11-21 23:09 Contact Information: print cool Bagpack with Built-in Speakers/radio iPod/music player - $40 (chicago) ‚ image 1 of 3 ‚ condition: new QR Code Link to This Post Have these brand new and compatible with iPod or any music player. Black Bagpack can be used for overnight trips, computer case, books, etc. Comes with built-in speaker email if interested. thanks </t>
  </si>
  <si>
    <t>Apple HDMI adapter</t>
  </si>
  <si>
    <t>https://chicago.craigslist.org/chc/ele/d/chicago-apple-hdmi-adapter/7561449964.html</t>
  </si>
  <si>
    <t xml:space="preserve">dapter - electronics - city of chicago for sale electronics - city of chicago electronics - Posted 2022-11-25 21:15 Contact Information: print Apple HDMI adapter - $30 ‚ image 1 of 1 ‚ QR Code Link to This Post great for connecting laptop to monitors or tv screen </t>
  </si>
  <si>
    <t>JBL bluetooth earphones</t>
  </si>
  <si>
    <t>https://chicago.craigslist.org/chc/ele/d/chicago-jbl-bluetooth-earphones/7561448972.html</t>
  </si>
  <si>
    <t xml:space="preserve">h earphones - electronics - city of chicago for sale electronics - city of chicago electronics - Posted 2022-11-25 21:10 Contact Information: print JBL bluetooth earphones - $20 ‚ image 1 of 1 ‚ QR Code Link to This Post back ear strap holds both earpiece together. Connects to device via bluetooth. </t>
  </si>
  <si>
    <t>apple world travel adapter</t>
  </si>
  <si>
    <t>https://chicago.craigslist.org/chc/ele/d/chicago-apple-world-travel-adapter/7561450009.html</t>
  </si>
  <si>
    <t xml:space="preserve">travel adapter - electronics - city of chicago for sale electronics - city of chicago electronics - Posted 2022-11-25 21:16 Contact Information: print apple world travel adapter - $30 ‚ image 1 of 2 ‚ condition: like new QR Code Link to This Post see pic </t>
  </si>
  <si>
    <t>Philips HDMI to micro or mini adapter</t>
  </si>
  <si>
    <t>https://chicago.craigslist.org/chc/ele/d/philips-hdmi-to-micro-or-mini-adapter/7561449889.html</t>
  </si>
  <si>
    <t xml:space="preserve"> to micro or mini adapter - electronics - city of chicago for sale electronics - city of chicago electronics - Posted 2022-11-25 21:15 Contact Information: print Philips HDMI to micro or mini adapter - $20 ‚ image 1 of 2 ‚ QR Code Link to This Post See pic Brand new it's ok to contact this poster with services or other commercial interests post id: 7561449889 posted: 2022-11-25 21:15 updated: 2022-12-05 02:14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Philips HDMI to micro or mini adapter - electronics - - sale See pic Brand new We've detected that JavaScript is not enabled in your browser. You must enable JavaScript to use craigslist.</t>
  </si>
  <si>
    <t>Linksys MX10 Velop AX Router</t>
  </si>
  <si>
    <t>https://chicago.craigslist.org/chc/ele/d/glenview-linksys-mx10-velop-ax-router/7564774186.html</t>
  </si>
  <si>
    <t xml:space="preserve"> Velop AX Router - electronics - city of chicago for sale electronics - city of chicago electronics - Posted 2022-12-05 02:09 Contact Information: print Linksys MX10 Velop AX Router - $200 (Glenview) ‚ image 1 of 4 ‚ more ads by this user QR Code Link to This Post I am selling a used Linksys MX10 WIFI 6 mesh router setup. I have all the original accessories and the box they came in. I am asking $200 obo. Feel free to send me offers. Worst I can say is no. Call/text Mike </t>
  </si>
  <si>
    <t>Jawbone Era Bluetooth headset for music and calls</t>
  </si>
  <si>
    <t>https://chicago.craigslist.org/chc/ele/d/chicago-jawbone-era-bluetooth-headset/7561449151.html</t>
  </si>
  <si>
    <t xml:space="preserve">Bluetooth headset for music and calls - electronics - by... chicago city of chicago for sale electronics - city of chicago electronics - Posted 2022-11-25 21:11 Contact Information: print Jawbone Era Bluetooth headset for music and calls - $15 ‚ image 1 of 1 ‚ QR Code Link to This Post Good clean condition </t>
  </si>
  <si>
    <t>bluetooth headphones Jabra</t>
  </si>
  <si>
    <t>https://chicago.craigslist.org/chc/ele/d/chicago-bluetooth-headphones-jabra/7561448881.html</t>
  </si>
  <si>
    <t xml:space="preserve">adphones Jabra - electronics - city of chicago for sale electronics - city of chicago electronics - Posted 2022-11-25 21:09 Contact Information: print bluetooth headphones Jabra - $20 ‚ image 1 of 2 ‚ QR Code Link to This Post Connects to device via bluetooth. </t>
  </si>
  <si>
    <t>lighted speakers</t>
  </si>
  <si>
    <t>https://chicago.craigslist.org/chc/ele/d/lighted-speakers/7561443985.html</t>
  </si>
  <si>
    <t xml:space="preserve">kers - electronics - city of chicago for sale electronics - city of chicago electronics - Posted 2022-11-25 20:46 Contact Information: print lighted speakers - $20 ‚ image 1 of 1 ‚ QR Code Link to This Post see attached </t>
  </si>
  <si>
    <t>Antique amp-volt meter GE</t>
  </si>
  <si>
    <t>https://chicago.craigslist.org/nwc/ele/d/crystal-lake-antique-amp-volt-meter-ge/7564773622.html</t>
  </si>
  <si>
    <t xml:space="preserve">volt meter GE - electronics - northwest suburbs for sale electronics - northwest suburbs electronics - Posted 2022-12-05 02:00 Contact Information: print Antique amp-volt meter GE - $100 (Crystal Lake) ‚ image 1 of 2 ‚ (google map) QR Code Link to This Post Must be over 100 years old (My guess) I tested it and indeed, it works. I can ship this, let me know and we will make arrangements. Thanks for looking. </t>
  </si>
  <si>
    <t>D-Link Directional 18dBi gain antenna</t>
  </si>
  <si>
    <t>https://chicago.craigslist.org/nwc/ele/d/crystal-lake-link-directional-18dbi/7564773020.html</t>
  </si>
  <si>
    <t xml:space="preserve">tional 18dBi gain antenna - electronics - northwest suburbs for sale electronics - northwest suburbs electronics - Posted 2022-12-05 01:50 Contact Information: print D-Link Directional 18dBi gain antenna - $150 (Crystal Lake) ‚ image 1 of 2 ‚ (google map) QR Code Link to This Post D-Link ANT24-1800 Great 2.4 GHz antenna, Indoor-Outdoor with +18dBi gain, I can ship, contact me and we will make arrangement. If you want to beam your WiFi any distance, use this. I shared internet with friends on the other side of the neighborhood until they moved away. Stainless steel mounting bracket not shown. More information with the link below https://www.dlink.lt/en/products/2/231.html </t>
  </si>
  <si>
    <t>Yamaha HTR-5140 Natural Sound AV Receiver 230 Watts</t>
  </si>
  <si>
    <t>https://chicago.craigslist.org/chc/ele/d/chicago-yamaha-htr-5140-natural-sound/7564772098.html</t>
  </si>
  <si>
    <t xml:space="preserve">140 Natural Sound AV Receiver 230 Watts - electronics -... chicago city of chicago for sale electronics - city of chicago electronics - Posted 2022-12-05 01:35 Contact Information: print Yamaha HTR-5140 Natural Sound AV Receiver 230 Watts - $80 (uptown) ‚ image 1 of 3 ‚ condition: excellent more ads by this user QR Code Link to This Post Vintage Yamaha HTR-5140 Receiver Amplifier DSP Digital Stereo Audio Phono Input. The classic, sleek, minimalist style with precision sound of the Yamaha HTR series will always stay bold within the proportion of time. Extremely clean, little to no signs of ious use Yamaha performance quality and reliability Includes what is shown in pictures Remote not included View or download manual, go to the usa.yamaha or manualslib website (Highly Recommended) Search eBay or Google, original factory remote model RAV200 (not included) Can easily be used with an HDMI TV using an RCA to HDMI converter, search for it here on Ebay Quality you can trust Pick up is in Uptown </t>
  </si>
  <si>
    <t>panasonic 4k uhd.  Oppo sony</t>
  </si>
  <si>
    <t>https://chicago.craigslist.org/chc/ele/d/willowbrook-panasonic-4k-uhd-oppo-sony/7564771022.html</t>
  </si>
  <si>
    <t xml:space="preserve"> uhd. Oppo sony - electronics - city of chicago for sale electronics - city of chicago electronics - Posted 2022-12-05 01:18 Contact Information: print panasonic 4k uhd. Oppo sony - $700 (Willowbrook) ‚ image 1 of 1 ‚ condition: good QR Code Link to This Post Panasonic 4K Ultra HD Streaming Blu-ray Player with HDR10+ &amp; Dolby Vision Playback,THX Certified, Hi-Res Sound-UB9000 </t>
  </si>
  <si>
    <t>sony blue ray dvd player</t>
  </si>
  <si>
    <t>https://chicago.craigslist.org/nwc/ele/d/vernon-hills-sony-blue-ray-dvd-player/7563101067.html</t>
  </si>
  <si>
    <t xml:space="preserve">y dvd player - electronics - northwest suburbs for sale electronics - northwest suburbs electronics - Posted 2022-11-30 12:07 Contact Information: print sony blue ray dvd player - $30 (vernon hills) ‚ image 1 of 1 ‚ condition: like new QR Code Link to This Post excellent operating condition dvd player </t>
  </si>
  <si>
    <t>Teac RW-H500 Cd Recorder.</t>
  </si>
  <si>
    <t>https://chicago.craigslist.org/chc/ele/d/chicago-teac-rw-h500-cd-recorder/7564770136.html</t>
  </si>
  <si>
    <t xml:space="preserve"> Cd Recorder. - electronics - city of chicago for sale electronics - city of chicago electronics - Posted 2022-12-05 01:06 Contact Information: print Teac RW-H500 Cd Recorder. - $1 ‚ image 1 of 1 ‚ make / manufacturer: Carver Teac Sonance more ads by this user QR Code Link to This Post Up for sale used HI-End audio Equipment original owner still have manuals and remotes for some of the equipment. All working and sounds great. XXXXXXXXXXXXXXXXXXX ALL SOLD ONLY TEAC FOR SALE Teac RW-H500 Cd Recorder. Asking $225 XXXXXXXXXXXXXXXXXXX I will not answer to SMS or Email. Old fashion phone calls only. LOCAL PICKUP ONLY xxxxxxxxxxxxxxxxxxxxxxxxxxxxxxxxxxxxxx Yes it is available - will remove when sold Xxxxxxxxxxxxxxxxxxxxxxxxxxxxxxxxxxxxx </t>
  </si>
  <si>
    <t>Samsung 65‚Äù TV</t>
  </si>
  <si>
    <t>https://chicago.craigslist.org/chc/ele/d/chicago-samsung-65-tv/7564768207.html</t>
  </si>
  <si>
    <t xml:space="preserve">TV - electronics - city of chicago for sale electronics - city of chicago electronics - Posted 2022-12-05 00:42 Contact Information: print Samsung 65‚Äù TV - $600 (Chicago near Southside) ‚ image 1 of 1 ‚ condition: like new make / manufacturer: Samsung model name / number: SAMSUNG QN65Q70RAFXZA 2160P S size / dimensions: 65‚Äù QR Code Link to This Post SAMSUNG QN65Q70RAFXZA 2160P S Samsung 2019 TV in excellent condition. Reason for selling: Leaving Chicago for good. Original price of tv is $2200 </t>
  </si>
  <si>
    <t>Brand New (Sealed) Apple Airpods with Charging Case (2nd Generation)</t>
  </si>
  <si>
    <t>https://chicago.craigslist.org/chc/ele/d/chicago-brand-new-sealed-apple-airpods/7561744479.html</t>
  </si>
  <si>
    <t xml:space="preserve">ealed) Apple Airpods with Charging Case (2nd Generation)... chicago city of chicago for sale electronics - city of chicago electronics - Posted 2022-11-26 17:36 Contact Information: print Brand New (Sealed) Apple Airpods with Charging Case (2nd Generation) - $80 (Chicago) (google map) condition: new make / manufacturer: Apple QR Code Link to This Post Selling brand new, sealed Apple Airpods with charging case (2nd generation). Please reach out if interested‚Äì thank you! </t>
  </si>
  <si>
    <t>Jabra Ear Earpiece Headset (brand new)</t>
  </si>
  <si>
    <t>https://chicago.craigslist.org/nwc/ele/d/rolling-meadows-jabra-ear-earpiece/7564764013.html</t>
  </si>
  <si>
    <t xml:space="preserve">rpiece Headset (brand new) - electronics - northwest suburbs for sale electronics - northwest suburbs electronics - Posted 2022-12-04 23:57 Contact Information: print Jabra Ear Earpiece Headset (brand new) - $5 (Schaumburg, Rolling Meadows, Arlington heights) ‚ image 1 of 1 ‚ Elizabeth pl near louis dr condition: new make / manufacturer: Jabra QR Code Link to This Post Jabra Ear Earpiece Headset (brand new) </t>
  </si>
  <si>
    <t>Wireless Home Router &amp; Cable Modems</t>
  </si>
  <si>
    <t>https://chicago.craigslist.org/nwc/ele/d/rolling-meadows-wireless-home-router/7564763979.html</t>
  </si>
  <si>
    <t xml:space="preserve">e Router &amp; Cable Modems - electronics - northwest suburbs for sale electronics - northwest suburbs electronics - Posted 2022-12-04 23:57 Contact Information: print Wireless Home Router &amp; Cable Modems - $8 (Schaumburg, Rolling Meadows, Arlington heights) ‚ image 1 of 1 ‚ Elizabeth pl near louis dr condition: excellent make / manufacturer: D-Link, Motorola model name / number: DIR-601, SB5100 QR Code Link to This Post D-Link DIR-601 Wireless-N 150 Home Router in excellent condition with all cables/chargers, $10 Refer to product details: https://www.amazon.com/D-Link-DIR-601-Wireless-N-Home-Router/dp/B002VJL0OS Motorola Surfboard SB5100 Cable Modem in excellent condition with all cables/chargers, $8 Refer to product details: https://www.amazon.com/Motorola-Surfboard-SB5100-Cable-Modem/dp/B00008Y1BX $15 if buying both. Please message me if interested. </t>
  </si>
  <si>
    <t>Streaming Device</t>
  </si>
  <si>
    <t>https://chicago.craigslist.org/chc/ele/d/hammond-streaming-device/7564761575.html</t>
  </si>
  <si>
    <t xml:space="preserve">vice - electronics - city of chicago for sale electronics - city of chicago electronics - Posted 2022-12-04 23:34 Contact Information: print Streaming Device - $250 (Hammond) ‚ image 1 of 5 ‚ condition: new make / manufacturer: Octastream model name / number: Pro 1 QR Code Link to This Post If you are sick and tired of the price of entertainment going up. If you are on a fix income and you are sick and tired of the price of your TV entertainment going up. If you now find yourself choosing to pay your bills in your house and the price of entertainment is a choice. Then you need to invest in a Octastream today. All you need is internet in your home and you can see everything. Live in rural area where you can't get good reception? Not anymore! Get all the Chicago regional channels. The time for BS delay is over. It time to make that change and put money back in your pocket every month. I will ship it to you if you have a PayPal account. </t>
  </si>
  <si>
    <t>Lot of 1983 Sony 13‚Äù+Hale barrister+IBM PC AT</t>
  </si>
  <si>
    <t>https://chicago.craigslist.org/wcl/ele/d/oak-park-lot-of-1983-sony-13hale/7564762604.html</t>
  </si>
  <si>
    <t xml:space="preserve">Sony 13‚Äù+Hale barrister+IBM PC AT - electronics - by... chicago west chicagoland for sale electronics - west chicagoland electronics - Posted 2022-12-04 23:44 Contact Information: print Lot of 1983 Sony 13‚Äù+Hale barrister+IBM PC AT - $300 (Oak Park) condition: good make / manufacturer: sony QR Code Link to This Post The lot is $300. All or nothing. Hale Manufacturing 3 book sectional, barrister, bookcase 2 IBM computer PC AT manuals 1980‚Äôs Vintage 1983 Sony 13‚Äù KV-1354R Trinitron + Remote control. Color TV inputs: 2 coaxial 1 uhf antenna The TV turns on and the remote is working. See photos for cosmetic look. Everything is Sold as is. Vintage TV Simulated wood CRT Gaming Tube tv Analog tv Vintage games game </t>
  </si>
  <si>
    <t>WHAT IS YOUR SOLUTION TO RISING CABLE FEES?</t>
  </si>
  <si>
    <t>https://chicago.craigslist.org/wcl/ele/d/hammond-what-is-your-solution-to-rising/7560897108.html</t>
  </si>
  <si>
    <t xml:space="preserve"> SOLUTION TO RISING CABLE FEES? - electronics - ... chicago west chicagoland for sale electronics - west chicagoland electronics - Posted 2022-11-23 22:56 Contact Information: print WHAT IS YOUR SOLUTION TO RISING CABLE FEES? - $310 (Hammond) ‚ image 1 of 3 ‚ 6815 Kennedy near 168th ave condition: new make / manufacturer: SuperBox model name / number: S3 QR Code Link to This Post Contact be free from expensive monthly entertainment bills. The SuperBox S3 Player is your best option to controlling budget woes while ensuring you have all of the viewing delights you desire. You get to watch free tv and tv online. Voice control remote included. It Bluetooth ready so hook up your sound bar for theater sound. It totally rocks. It even has Playback so you don't miss your major sports events! When you want to watch movies, catch your favorite tv shows, engage in the hottest sports event, check out live channels, it's all a moment away. Now with a lifetime of VOD Black hard to find movies!! </t>
  </si>
  <si>
    <t>Streaming For Sports</t>
  </si>
  <si>
    <t>https://chicago.craigslist.org/nwi/ele/d/hammond-streaming-for-sports/7563443243.html</t>
  </si>
  <si>
    <t xml:space="preserve">r Sports - electronics - northwest indiana for sale electronics - northwest indiana electronics - Posted 2022-12-01 10:53 Contact Information: print Streaming For Sports - $250 (Hammond) ‚ image 1 of 6 ‚ 6815 Kennedy Ave near 168th Ave condition: new make / manufacturer: Octastream model name / number: Pro1 QR Code Link to This Post It time for Basketball NBA ,Hockey, PPV fights and soon Baseball too. Don't miss a game stream with the OctaStream Pro 1. It all the live sports to entertain you on these cold nights! If you are a sports fan or Senior with a tight budget this is for you. Stay warm and check out the Octastream Pro 1. </t>
  </si>
  <si>
    <t>Endless Streaming Services</t>
  </si>
  <si>
    <t>https://chicago.craigslist.org/nwi/ele/d/hammond-endless-streaming-services/7563441156.html</t>
  </si>
  <si>
    <t xml:space="preserve">aming Services - electronics - northwest indiana for sale electronics - northwest indiana electronics - Posted 2022-12-01 10:48 Contact Information: print Endless Streaming Services - $310 (Hammond) ‚ image 1 of 5 ‚ condition: new make / manufacturer: Superbox model name / number: S3 QR Code Link to This Post -Subscribing To Endless Streaming Services -Stream live channels, news, live sports, &amp; 13,500+ movies &amp; TV episodes-NO SUBSCRIPTION FEES -Turn any TV into a smart TV -Free access to: HBO, Showtime, Cinemax, Star, PPV &amp; more! Supports 4K/6K resolution! </t>
  </si>
  <si>
    <t>SuperBox S3 PRO -Full warranty &amp; Tech Support + Voice Remote !</t>
  </si>
  <si>
    <t>https://chicago.craigslist.org/nch/ele/d/hammond-superbox-s3-pro-full-warranty/7563751637.html</t>
  </si>
  <si>
    <t xml:space="preserve">PRO -Full warranty &amp; Tech Support + Voice Remote ! -... chicago north chicagoland for sale electronics - north chicagoland electronics - Posted 2022-12-02 07:44 Contact Information: print SuperBox S3 PRO -Full warranty &amp; Tech Support + Voice Remote ! - $310 (Hammond) ‚ image 1 of 5 ‚ condition: new make / manufacturer: SuperBox model name / number: S3 QR Code Link to This Post Stream and watch live TV and movies and sports. If you are on a budget and want to watch more than what offered on a Antenna than this maybe what you are looking for. Comes with wireless remote voice control remote. Speak into the remote for channels request. </t>
  </si>
  <si>
    <t>Do Not Be Broke To Watch TV</t>
  </si>
  <si>
    <t>https://chicago.craigslist.org/nwi/ele/d/hammond-do-not-be-broke-to-watch-tv/7563436025.html</t>
  </si>
  <si>
    <t xml:space="preserve">oke To Watch TV - electronics - northwest indiana for sale electronics - northwest indiana electronics - Posted 2022-12-01 10:38 Contact Information: print Do Not Be Broke To Watch TV - $150 (Hammond) ‚ image 1 of 4 ‚ 6815 Kennedy Ave near 168th Ave condition: new make / manufacturer: Streamstation model name / number: S1 QR Code Link to This Post It time for Football, Baseball and Basketball all at once in Florida, are you ready? Racing and Golf too. Don't miss a game stream with the Streamsmart S4. It has one year of kick-ass IPTV. You can see local regional TV too. All in HD color. It the during the virus situation. </t>
  </si>
  <si>
    <t>Google Nest Thermostat</t>
  </si>
  <si>
    <t>https://chicago.craigslist.org/wcl/ele/d/lombard-google-nest-thermostat/7563676920.html</t>
  </si>
  <si>
    <t xml:space="preserve">Thermostat - electronics - west chicagoland for sale electronics - west chicagoland electronics - Posted 2022-12-01 20:48 Contact Information: print Google Nest Thermostat - $50 (Lombard) ‚ image 1 of 5 ‚ condition: like new make / manufacturer: Nest QR Code Link to This Post Like new google nest. Opened to check out items and test. </t>
  </si>
  <si>
    <t>PIONEER CS-G204 3 WAY SPEAKER SYSTEM FLOOR STANDING SPEAKERS 6 ohm 100</t>
  </si>
  <si>
    <t>https://chicago.craigslist.org/nch/ele/d/chicago-pioneer-cs-g204-way-speaker/7557003833.html</t>
  </si>
  <si>
    <t xml:space="preserve">204 3 WAY SPEAKER SYSTEM FLOOR STANDING SPEAKERS 6 ohm... chicago north chicagoland for sale electronics - north chicagoland electronics - Posted 2022-11-13 12:07 Contact Information: print PIONEER CS-G204 3 WAY SPEAKER SYSTEM FLOOR STANDING SPEAKERS 6 ohm 100 - $125 (Chicago) ‚ image 1 of 12 ‚ QR Code Link to This Post Pioneer CS-G204 3 way speaker system. 100 W at 6 ohms. 10" woofer, 4" mid range, 3 3/4" tweeter. High density particle case laminated with simulated wood grain finish. Case has some normal minor wear, and the dust caps are pushed in some. Speakers tested and sound great. Overall very good pre-owned condition. Thanks. I'm located in the Rockford area but work in Chicago regularly. </t>
  </si>
  <si>
    <t>WD Western Digital Easystore 4TB USB3.0 External Hard Drive</t>
  </si>
  <si>
    <t>https://chicago.craigslist.org/chc/ele/d/chicago-wd-western-digital-easystore/7555718931.html</t>
  </si>
  <si>
    <t xml:space="preserve">igital Easystore 4TB USB3.0 External Hard Drive -... chicago city of chicago for sale electronics - city of chicago electronics - Posted 2022-11-09 23:30 Contact Information: print WD Western Digital Easystore 4TB USB3.0 External Hard Drive - $87 (South Loop or OHare) ‚ image 1 of 4 ‚ Roosevelt near Michigan (google map) condition: like new make / manufacturer: WD model name / number: 4tb QR Code Link to This Post I am selling a couple of these drives. Pickup in south loop near Roosevelt and Michigan Avenue or near my work at OHare airport. </t>
  </si>
  <si>
    <t>Axis Q6045-E Mk II 60HZ 0694-004 2MP Outdoor High-Speed PTZ CAMERA</t>
  </si>
  <si>
    <t>https://chicago.craigslist.org/chc/ele/d/chicago-axis-q6045-mk-ii-60hz-mp/7555716011.html</t>
  </si>
  <si>
    <t xml:space="preserve"> Mk II 60HZ 0694-004 2MP Outdoor High-Speed PTZ CAMERA -... chicago city of chicago for sale electronics - city of chicago electronics - Posted 2022-11-09 23:04 Contact Information: print Axis Q6045-E Mk II 60HZ 0694-004 2MP Outdoor High-Speed PTZ CAMERA - $1,640 (chicago loop) michigan near roosevelt (google map) condition: new make / manufacturer: Axis QR Code Link to This Post Axis Q6045-E Mk II 60HZ / 0694-004 2MP Outdoor High-Speed PTZ Network Camera New in sealed box remaining from a large project. Axis Q6045-E Mk II 60HZ / 0694-004 2MP Outdoor High-Speed PTZ Network Camera Located in south loop near michigan and roosevelt </t>
  </si>
  <si>
    <t>65 Inch Mitsubishi Diamond WS-65813 Rear Projection TV 3x9" CRT Tubes</t>
  </si>
  <si>
    <t>https://chicago.craigslist.org/chc/ele/d/deerfield-65-inch-mitsubishi-diamond-ws/7555719499.html</t>
  </si>
  <si>
    <t xml:space="preserve">ubishi Diamond WS-65813 Rear Projection TV 3x9" CRT... chicago city of chicago for sale electronics - city of chicago electronics - Posted 2022-11-09 23:35 Contact Information: print 65 Inch Mitsubishi Diamond WS-65813 Rear Projection TV 3x9" CRT Tubes - $650 (Lake Forest) ‚ image 1 of 1 ‚ Half Day Road near Telegraph (google map) condition: like new make / manufacturer: Mitsubishi model name / number: WS-65813 QR Code Link to This Post 65 Inch Mitsubishi Diamond WS-65813 V23 Chassis Rear Projection TV 3x9" CRT Tubes 1080p In exceptional, like new condition. Includes original remote. If you are looking at this ad you probably already know the WS-65813 is the very absolute best model of rear projection display ever produced. CIR has visited and physically performed an exhaustive professional calibration on this system and has upgraded the electronics and optics. Only reason for selling is the rooms decor has been chan and this tv's black finish does not complement it. </t>
  </si>
  <si>
    <t>Energy Reference Connoisseur Home Theater Music Audio Speakers Black</t>
  </si>
  <si>
    <t>https://chicago.craigslist.org/chc/ele/d/chicago-energy-reference-connoisseur/7555719711.html</t>
  </si>
  <si>
    <t xml:space="preserve">ence Connoisseur Home Theater Music Audio Speakers Black... chicago city of chicago for sale electronics - city of chicago electronics - Posted 2022-11-09 23:36 Contact Information: print Energy Reference Connoisseur Home Theater Music Audio Speakers Black - $670 (Loop) ‚ image 1 of 3 ‚ Roosevelt near Michigan (google map) condition: like new make / manufacturer: Energy model name / number: Reference Connoisseur QR Code Link to This Post Energy Reference Connoisseur Home Theater Music Audio Speakers In Black Ash 1x RC-LCR Center https://www.energy-speakers.com/products/reference-connoisseur/?sku=RC-LCR 2x RC-10 Bookshelf https://www.energy-speakers.com/products/reference-connoisseur/?sku=RC-10 2x RC-R Surround with Bipole/Dipole switch feature https://www.energy-speakers.com/products/surround-speakers/?sku=V-S Only reason selling is I am changing my decor and these speakers color may not complement the other colors. RC10 Specifications System Type	 	Bass Reflex, Rear Vented Impedance	 	8 ohms nominal; 4 ohm minimum Frequency Response	 	50Hz-23kHz +/- 3dB Power Handling	 	up to 175 watts RMS Dimensions	 	13" (33cm) H x 6.7" (16.5cm) W x 10.5" (27cm) D Sensitivity	 	91dB Useable Bass Response (-10db Anechoic)	 	43Hz Mounting Options	 	Can be used with Energy Macromount bracket Components	 	1" Aluminum Dome Tweeter, 5.5" Kevlar Ribbed Elliptical Surround Woofer Included Accessories	 	Rubber Bumpers Crossover Point	 	2.4kHz Weight	 	27.94 lbs / 12.7 kg Pair Finish	 	Black Ash Veneer RC-LCR Specifications System Type	 	Bass Reflex, Dual Rear Vented Impedance	 	8 ohms nominal; 4 ohm minimum Frequency Response	 	48Hz-23kHz +/- 3dB Power Handling	 	up to 200 watts RMS Dimensions	 	7.5" (19cm) H x 19.5" (49.5cm) W x 10.25" (27cm) D Sensitivity	 	89dB Useable Bass Response (-10db Anechoic)	 	42Hz Components	 	1" Chambered Aluminum Dome Tweeter, Dual 2" Chambered aluminum cone midranges, Two 5.5" Kevlar Ribbed Elliptical Surround Woofers Included Accessories	 	Port plugs, Rubber Bumpers Crossover Point	 	600Hz, 2.5kHz Weight	 	24.2 lbs / 11 kg Finish	 	Black Ash Veneer Surround Specifications System Type	 	Surround channel loudspeaker with switchable bi/di-pole controls and volume attenuation Impedance	 	8 ohms nominal; 4 ohms minimum Frequency Response	 	58Hz-25kHz ¬± 3dB Power Handling	 	up to 125 watts RMS Dimensions	 	9.96" (25.3 cm) H x 12.01" (30.5 cm) W x 6.18" (15.7 cm) D Sensitivity	 	89.5dB Inputs	 	Single 5-way nickel-plated binding post Tweeter	 	One 1" tweeter with aluminum dome and neodymium motor with heat sink Included Accessories	 	Rubber bumpers, built-in 3/8" -16 threaded insert Midrange	 	Two 2" chambered midranges with aluminum cones and neodymium motors Woofer	 	One 5.25" woofer with kevlar cone and Ribbed Elliptical Surround Crossover Point	 	400Hz, 3kHz Weight	 	10 lbs / 4.6 kg Finish	 	Piano Black tags: sony audio hi-fi amp amplifier jolida mcintosh sony tube turntable harman cardon rotel b&amp;w bowers wilkins Tags: Audiophile High End Acoustic Accuphase Adcom ADS Altec ATC Audio Note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Wharfedale Marantz, Sansui, Pioneer, JVC, Technics, Nakamichi, Yamaha, Kenwood, Realistic, Bose, Advent, Polk, M&amp;K, Altec Lansing, Sherwood, Kyosera, Sanyo, Thorens, Gerrard, Teac, Fostex, Sony, XAM , JBL , Chapman , vintage Sansui , Pioneer , XAM , Carver , Revox , Utah , Toshiba Revel BW B&amp;W Bowers Wilkins Martin Logan Mcintosh </t>
  </si>
  <si>
    <t>Valentine One V1 Radar Police Detector</t>
  </si>
  <si>
    <t>https://chicago.craigslist.org/chc/ele/d/chicago-valentine-one-v1-radar-police/7555716102.html</t>
  </si>
  <si>
    <t xml:space="preserve">e V1 Radar Police Detector - electronics - city of chicago for sale electronics - city of chicago electronics - Posted 2022-11-09 23:04 Contact Information: print Valentine One V1 Radar Police Detector - $240 (Chicago loop) Michigan Ave near Roosevelt (google map) condition: like new make / manufacturer: Valentine One V1 model name / number: Valentine One V1 QR Code Link to This Post Valentine One V1 Radar Police Detector Excellent like new condition. Valentine One V1 Radar Police Detector Available for pickup in Chicago Loop near Michigan Avenue and Roosevelt. </t>
  </si>
  <si>
    <t>Elemental Designs 12" Home Theater Audio Music Ported Subwoofer 350w</t>
  </si>
  <si>
    <t>https://chicago.craigslist.org/chc/ele/d/chicago-elemental-designs-12-home/7555718840.html</t>
  </si>
  <si>
    <t xml:space="preserve">signs 12" Home Theater Audio Music Ported Subwoofer 350w... chicago city of chicago for sale electronics - city of chicago electronics - Posted 2022-11-09 23:29 Contact Information: print Elemental Designs 12" Home Theater Audio Music Ported Subwoofer 350w - $380 (loop) ‚ image 1 of 1 ‚ Michigan Ave near Roosevelt (google map) condition: like new size / dimensions: 18.00" x 20.00" x 20.0" QR Code Link to This Post This sub is very heavy and well built made in the USA. Pickup is in the loop near Michigan Avenue and Roosevelt. I am including the four machined metal flat legs for placement on wood floor surfaces. Subwoofer Driver Size : 12" x 1 Dimensions : W - 18.00", H - 20.00", D - 20.0" Amplifier Power : 350w RMS Cabinet Type : Vented / Downfire Room Tuning : 20Hz FR - (18-100Hz +/-3dB) In Room Avg SPL : 116.66 dB (10-100Hz Max Output Avg) Weight : 86lbs Built in 350w Amplifier full of features to tune to your needs. Built in crossover and phase control. </t>
  </si>
  <si>
    <t>Axis P3363 6mm IP PoE Network Security Camera CCTV</t>
  </si>
  <si>
    <t>https://chicago.craigslist.org/chc/ele/d/chicago-axis-p3363-6mm-ip-poe-network/7555719123.html</t>
  </si>
  <si>
    <t xml:space="preserve">mm IP PoE Network Security Camera CCTV - electronics -... chicago city of chicago for sale electronics - city of chicago electronics - Posted 2022-11-09 23:31 Contact Information: print Axis P3363 6mm IP PoE Network Security Camera CCTV - $40 (South Loop or OHare) ‚ image 1 of 2 ‚ Roosevelt near Michigan (google map) condition: like new make / manufacturer: Axis QR Code Link to This Post Axis P3363 6mm IP PoE Network Security Camera CCTV </t>
  </si>
  <si>
    <t>KENWOOD JL-770 3 WAY SPEAKER SYSTEM FLOOR STANDING SPEAKERS 140W</t>
  </si>
  <si>
    <t>https://chicago.craigslist.org/nch/ele/d/chicago-kenwood-jl-way-speaker-system/7554628941.html</t>
  </si>
  <si>
    <t xml:space="preserve">70 3 WAY SPEAKER SYSTEM FLOOR STANDING SPEAKERS 140W -... chicago north chicagoland for sale electronics - north chicagoland electronics - Posted 2022-11-07 09:08 Contact Information: print KENWOOD JL-770 3 WAY SPEAKER SYSTEM FLOOR STANDING SPEAKERS 140W - $145 (Chicago) ‚ image 1 of 14 ‚ QR Code Link to This Post KENWOOD JL 770 3 way 3 speaker system. 140 W at 8 ohms. 12" woofer, 4 1/2" mid range, 2" tweeter. High density particle case laminated with simulated wood grain finish. Case has some normal minor wear with couple nicks. Speakers tested and sound great. Overall very good pre-owned condition. Thanks. </t>
  </si>
  <si>
    <t>PIONEER HPM-60 4 WAY SPEAKER SYSTEM FLOOR STANDING SPEAKERS 8 ohm 60W</t>
  </si>
  <si>
    <t>https://chicago.craigslist.org/nch/ele/d/chicago-pioneer-hpm-60-way-speaker/7556952817.html</t>
  </si>
  <si>
    <t xml:space="preserve">60 4 WAY SPEAKER SYSTEM FLOOR STANDING SPEAKERS 8 ohm... chicago north chicagoland for sale electronics - north chicagoland electronics - Posted 2022-11-13 09:57 Contact Information: print PIONEER HPM-60 4 WAY SPEAKER SYSTEM FLOOR STANDING SPEAKERS 8 ohm 60W - $280 (Chicago) ‚ image 1 of 12 ‚ QR Code Link to This Post Pioneer HPM 60 4 way bookshelf speaker system. 60 W at 8 ohms. 10" cone woofer, 4" mid range, 1 3/4" tweeter, super tweeter. Case has some obvious wear with some along the back edges. The lamination material is peeling off the top and bottom of one of the cabinets. Speakers tested and sound great. The speaker configuration looks different on the two speakers, but they are both original HPM 60 speakers. One cabinet is from the 1980 style, the other cabinet is from an earlier 1978 style. I've added a photo from the internet with multiple speakers showing the two varying speaker designs. Overall very good pre-owned condition. Thanks. I'm located in the Rockford area, but work in Chicago regularly. </t>
  </si>
  <si>
    <t>ASUS pg32uqx Super high end gaming monitor!</t>
  </si>
  <si>
    <t>https://chicago.craigslist.org/nwc/ele/d/round-lake-asus-pg32uqx-super-high-end/7558760298.html</t>
  </si>
  <si>
    <t xml:space="preserve"> Super high end gaming monitor! - electronics - ... chicago northwest suburbs for sale electronics - northwest suburbs electronics - Posted 2022-11-17 23:20 Contact Information: print ASUS pg32uqx Super high end gaming monitor! - $1,600 (round lake il) ‚ image 1 of 5 ‚ condition: like new QR Code Link to This Post Selling an asus pg32uqx super high end gaming monitor. 4k 144hz quantum dot display. This thing is a beast and is the very best you can get at this time.this monitor retailsaround $3,000. I don't need a monitor this serious so im letting it go for 2k. I will not be offering shipping and i will not hold. 1st come 1st served.come on by and test it out!. feel free to text at two two four 338 8 zero four 7 </t>
  </si>
  <si>
    <t>Wacom Paper Clip and Ballpoint Pen - BRAND NEW SEALED</t>
  </si>
  <si>
    <t>https://chicago.craigslist.org/nch/ele/d/highwood-wacom-paper-clip-and-ballpoint/7555551783.html</t>
  </si>
  <si>
    <t xml:space="preserve">Clip and Ballpoint Pen - BRAND NEW SEALED - electronics... chicago north chicagoland for sale electronics - north chicagoland electronics - Posted 2022-11-09 13:58 Contact Information: print Wacom Paper Clip and Ballpoint Pen - BRAND NEW SEALED - $75 (Highland Park) ‚ image 1 of 4 ‚ Green Bay Rd near Bloom St (google map) condition: new make / manufacturer: Wacom model name / number: ACK42213 KP1330D more ads by this user QR Code Link to This Post Wacom Paper Clip ACK42213 and Ballpoint Pen KP1330D. Both brand new and sealed in the box. Normally sold separately, worth $150 total retail. $75 cash for the pair. Local pickup only. Feel free to check out my other items for sale. </t>
  </si>
  <si>
    <t>AKAI EA-A2 GRAPHIC EQUALIZER</t>
  </si>
  <si>
    <t>https://chicago.craigslist.org/nwc/ele/d/vernon-hills-akai-ea-a2-graphic/7556959225.html</t>
  </si>
  <si>
    <t xml:space="preserve">RAPHIC EQUALIZER - electronics - northwest suburbs for sale electronics - northwest suburbs electronics - Posted 2022-11-13 10:14 Contact Information: print AKAI EA-A2 GRAPHIC EQUALIZER - $50 (Vernon Hills) ‚ image 1 of 7 ‚ condition: excellent make / manufacturer: JAPAN model name / number: EA-A2 QR Code Link to This Post I have a Akai EA-A2 Graphic equalizer in good condition available for sale. Please email me if you have any questions. Thanks! </t>
  </si>
  <si>
    <t>Audio Reflex AR 720 receiver Vintage</t>
  </si>
  <si>
    <t>https://chicago.craigslist.org/nwc/ele/d/vernon-hills-audio-reflex-ar-720/7561462423.html</t>
  </si>
  <si>
    <t xml:space="preserve"> AR 720 receiver Vintage - electronics - northwest suburbs for sale electronics - northwest suburbs electronics - Posted 2022-11-25 22:34 Contact Information: print Audio Reflex AR 720 receiver Vintage - $250 (Vernon Hills) ‚ image 1 of 10 ‚ condition: good model name / number: AR 720 QR Code Link to This Post Hi everybody! I have a Audio Reflex AR 720 receiver for sale. TESTED/WORKING Please let me know if you are interested! </t>
  </si>
  <si>
    <t>Pioneer SX-800 AM/FM Stereo Receiver Tube</t>
  </si>
  <si>
    <t>https://chicago.craigslist.org/nwc/ele/d/vernon-hills-pioneer-sx-800-am-fm/7561637029.html</t>
  </si>
  <si>
    <t>Definitive Technologies Studio Monitor 350</t>
  </si>
  <si>
    <t>https://chicago.craigslist.org/nwc/ele/d/vernon-hills-definitive-technologies/7561705756.html</t>
  </si>
  <si>
    <t>USED Denon DCB-100 Portable CD Player PERFECT CONDITION</t>
  </si>
  <si>
    <t>https://chicago.craigslist.org/wcl/ele/d/aurora-used-denon-dcb-100-portable-cd/7564751271.html</t>
  </si>
  <si>
    <t>Bose Center Channel Speaker and Bose UFS-20 II Universal Floorstands</t>
  </si>
  <si>
    <t>https://chicago.craigslist.org/nwc/ele/d/lake-zurich-bose-center-channel-speaker/7564750491.html</t>
  </si>
  <si>
    <t>EZWake iPod alarm clock/speaker base</t>
  </si>
  <si>
    <t>https://chicago.craigslist.org/nwi/ele/d/chesterton-ezwake-ipod-alarm-clock/7560969915.html</t>
  </si>
  <si>
    <t>VIZIO D series 50" Class Full Array LED Smart TV - Black (D50-D1)</t>
  </si>
  <si>
    <t>https://chicago.craigslist.org/chc/ele/d/chicago-vizio-series-50-class-full/7564749979.html</t>
  </si>
  <si>
    <t>Starling Hub</t>
  </si>
  <si>
    <t>https://chicago.craigslist.org/chc/ele/d/chicago-starling-hub/7558204129.html</t>
  </si>
  <si>
    <t>11 x 33" FeelsWarm Stick-On Countertop or Desk Heater</t>
  </si>
  <si>
    <t>https://chicago.craigslist.org/chc/ele/d/chicago-11-33-feelswarm-stick-on/7558184756.html</t>
  </si>
  <si>
    <t>Level Bolt Smart Lock</t>
  </si>
  <si>
    <t>https://chicago.craigslist.org/chc/ele/d/chicago-level-bolt-smart-lock/7558202059.html</t>
  </si>
  <si>
    <t>Philips Hue Bulbs, Motion Sensors, Light Strip - PRICES REDUCED</t>
  </si>
  <si>
    <t>https://chicago.craigslist.org/chc/ele/d/chicago-philips-hue-bulbs-motion/7558200043.html</t>
  </si>
  <si>
    <t>LG Nanocell 65‚Äù</t>
  </si>
  <si>
    <t>https://chicago.craigslist.org/chc/ele/d/evanston-lg-nanocell-65/7564747018.html</t>
  </si>
  <si>
    <t>Apple AirPods Pro W/ Wireless Charging Case</t>
  </si>
  <si>
    <t>https://chicago.craigslist.org/sox/ele/d/country-club-hills-apple-airpods-pro/7563821566.html</t>
  </si>
  <si>
    <t>Yaqin EL34 Tube Integrated Amplifier with New Tubes - Works 100%</t>
  </si>
  <si>
    <t>https://chicago.craigslist.org/wcl/ele/d/brookfield-yaqin-el34-tube-integrated/7564746511.html</t>
  </si>
  <si>
    <t>Sony SACD (super Audio CD) player</t>
  </si>
  <si>
    <t>https://chicago.craigslist.org/nwc/ele/d/gurnee-sony-sacd-super-audio-cd-player/7563558463.html</t>
  </si>
  <si>
    <t>Teac 10 Band Equalizer</t>
  </si>
  <si>
    <t>https://chicago.craigslist.org/nwc/ele/d/gurnee-teac-10-band-equalizer/7563559319.html</t>
  </si>
  <si>
    <t>JVC mini stereo. Really slick</t>
  </si>
  <si>
    <t>https://chicago.craigslist.org/nwc/ele/d/grayslake-jvc-mini-stereo-really-slick/7563999293.html</t>
  </si>
  <si>
    <t>1982 MCS stereo receiver and speakers</t>
  </si>
  <si>
    <t>https://chicago.craigslist.org/nwc/ele/d/grayslake-1982-mcs-stereo-receiver-and/7562088436.html</t>
  </si>
  <si>
    <t>JVC QL-50 turntable and Grace Tonearm</t>
  </si>
  <si>
    <t>https://chicago.craigslist.org/nwc/ele/d/gurnee-jvc-ql-50-turntable-and-grace/7559210707.html</t>
  </si>
  <si>
    <t>Digital multimeter</t>
  </si>
  <si>
    <t>https://chicago.craigslist.org/nwc/ele/d/gurnee-digital-multimeter/7557365180.html</t>
  </si>
  <si>
    <t>Looking for Akai tape deck</t>
  </si>
  <si>
    <t>https://chicago.craigslist.org/nwc/ele/d/grayslake-looking-for-akai-tape-deck/7558298891.html</t>
  </si>
  <si>
    <t>Onkyo mini stereo</t>
  </si>
  <si>
    <t>https://chicago.craigslist.org/nwc/ele/d/gurnee-onkyo-mini-stereo/7558298750.html</t>
  </si>
  <si>
    <t>Vintage electrovoice</t>
  </si>
  <si>
    <t>https://chicago.craigslist.org/nwc/ele/d/gurnee-vintage-electrovoice/7554036552.html</t>
  </si>
  <si>
    <t>Vintage fisher Hi-Fi equipment</t>
  </si>
  <si>
    <t>https://chicago.craigslist.org/nwc/ele/d/grayslake-vintage-fisher-hi-fi-equipment/7554124039.html</t>
  </si>
  <si>
    <t>Project one turntable</t>
  </si>
  <si>
    <t>https://chicago.craigslist.org/nwc/ele/d/grayslake-project-one-turntable/7554350352.html</t>
  </si>
  <si>
    <t>Vintage 1982 MCS 3285 stereo receiver</t>
  </si>
  <si>
    <t>https://chicago.craigslist.org/nwc/ele/d/grayslake-vintage-1982-mcs-3285-stereo/7564745327.html</t>
  </si>
  <si>
    <t>JBL E10 speakers</t>
  </si>
  <si>
    <t>https://chicago.craigslist.org/nwc/ele/d/gurnee-jbl-e10-speakers/7559373004.html</t>
  </si>
  <si>
    <t>Teac 4x oversampling CD player &amp; remote</t>
  </si>
  <si>
    <t>https://chicago.craigslist.org/nwc/ele/d/gurnee-teac-4x-oversampling-cd-player/7559362723.html</t>
  </si>
  <si>
    <t>40 channel CB &amp; Antenna</t>
  </si>
  <si>
    <t>https://chicago.craigslist.org/nwc/ele/d/gurnee-40-channel-cb-antenna/7559360880.html</t>
  </si>
  <si>
    <t>Vintage 1982 MCS 8330 speakers</t>
  </si>
  <si>
    <t>https://chicago.craigslist.org/nwc/ele/d/grayslake-vintage-1982-mcs-8330-speakers/7564745272.html</t>
  </si>
  <si>
    <t>Speaker stands</t>
  </si>
  <si>
    <t>https://chicago.craigslist.org/wcl/ele/d/downers-grove-speaker-stands/7555528902.html</t>
  </si>
  <si>
    <t>Guitar Hero Live! Bundle For Sony PlayStation 4</t>
  </si>
  <si>
    <t>https://chicago.craigslist.org/nwi/ele/d/munster-guitar-hero-live-bundle-for/7556958280.html</t>
  </si>
  <si>
    <t>Technics SL-1200 MK5 DJ Turntable, Silver- Includes Cartridge &amp; Needle</t>
  </si>
  <si>
    <t>https://chicago.craigslist.org/chc/ele/d/chicago-technics-sl-1200-mk5-dj/7564744085.html</t>
  </si>
  <si>
    <t>Chicago street light</t>
  </si>
  <si>
    <t>https://chicago.craigslist.org/wcl/ele/d/woodridge-chicago-street-light/7559590582.html</t>
  </si>
  <si>
    <t>Heimvision HD Smart Wifi Camera HM203</t>
  </si>
  <si>
    <t>https://chicago.craigslist.org/wcl/ele/d/elmhurst-heimvision-hd-smart-wifi/7564741254.html</t>
  </si>
  <si>
    <t>Martin Yale P7200 Auto Feed Desktop Folder</t>
  </si>
  <si>
    <t>https://chicago.craigslist.org/sox/ele/d/midlothian-martin-yale-p7200-auto-feed/7561113595.html</t>
  </si>
  <si>
    <t>AMAZON FIRE 5TH GENERATION</t>
  </si>
  <si>
    <t>https://chicago.craigslist.org/sox/ele/d/chicago-ridge-amazon-fire-5th-generation/7557713231.html</t>
  </si>
  <si>
    <t>PHILLIPS 4 HEAD HIFI STEREO DVD/VHS PLAYER WITH 5 MOVIES</t>
  </si>
  <si>
    <t>https://chicago.craigslist.org/sox/ele/d/chicago-ridge-phillips-head-hifi-stereo/7558744224.html</t>
  </si>
  <si>
    <t>ps5 for sale</t>
  </si>
  <si>
    <t>https://chicago.craigslist.org/chc/ele/d/cicero-ps5-for-sale/7564738461.html</t>
  </si>
  <si>
    <t>Tech clear out! Smartphone, Smart watch &amp; more</t>
  </si>
  <si>
    <t>https://chicago.craigslist.org/chc/ele/d/chicago-tech-clear-out-smartphone-smart/7562916151.html</t>
  </si>
  <si>
    <t>SONY TV 50" FLAT SCREEN LCD PROJECTION</t>
  </si>
  <si>
    <t>https://chicago.craigslist.org/nwc/ele/d/glen-ellyn-sony-tv-50-flat-screen-lcd/7557455638.html</t>
  </si>
  <si>
    <t>Pioneer 42‚Äù Plasma HD Flat Screen TV</t>
  </si>
  <si>
    <t>https://chicago.craigslist.org/chc/ele/d/chicago-pioneer-42-plasma-hd-flat/7558757325.html</t>
  </si>
  <si>
    <t>Tokina AT-X PRO M 100mm F2.8 D Macro Lens - Nikon AF Mount</t>
  </si>
  <si>
    <t>https://chicago.craigslist.org/nwc/ele/d/elgin-tokina-at-pro-100mm-f28-macro/7564737828.html</t>
  </si>
  <si>
    <t>https://chicago.craigslist.org/nwc/ele/d/elgin-klipsch-quintet-lll/7561177186.html</t>
  </si>
  <si>
    <t>Sony 4K Home Theater</t>
  </si>
  <si>
    <t>https://chicago.craigslist.org/nwc/ele/d/glen-ellyn-sony-4k-home-theater/7557503966.html</t>
  </si>
  <si>
    <t>Teac A2300S Reel to Reel Recorder Japan</t>
  </si>
  <si>
    <t>https://chicago.craigslist.org/nwc/ele/d/schaumburg-teac-a2300s-reel-to-reel/7558795337.html</t>
  </si>
  <si>
    <t>Realistic High Fidelity Reel to Reel 7‚Äù Tape 3600 ft long</t>
  </si>
  <si>
    <t>https://chicago.craigslist.org/nwc/ele/d/elk-grove-village-realistic-high/7555319959.html</t>
  </si>
  <si>
    <t>Ampex Reel to reel 7" home recorded tapes</t>
  </si>
  <si>
    <t>https://chicago.craigslist.org/nwc/ele/d/bensenville-ampex-reel-to-reel-home/7555319904.html</t>
  </si>
  <si>
    <t>TDK Reel to Reel Light Large Awesome Metal Reel 10.5 x 1/4 inch Japan</t>
  </si>
  <si>
    <t>https://chicago.craigslist.org/nwc/ele/d/elk-grove-village-tdk-reel-to-reel/7555319350.html</t>
  </si>
  <si>
    <t>Pioneer RT-707 Reel to Reel Auto Reverse Auto Repeat Tape Recorder</t>
  </si>
  <si>
    <t>https://chicago.craigslist.org/nwc/ele/d/elk-grove-village-pioneer-rt-707-reel/7555696425.html</t>
  </si>
  <si>
    <t>DRAGON BALL Z: Kakarot - Xbox One</t>
  </si>
  <si>
    <t>https://chicago.craigslist.org/sox/ele/d/braidwood-dragon-ball-kakarot-xbox-one/7557728772.html</t>
  </si>
  <si>
    <t>Knockout Home Fitness - Nintendo Switch</t>
  </si>
  <si>
    <t>https://chicago.craigslist.org/sox/ele/d/braidwood-knockout-home-fitness/7557728289.html</t>
  </si>
  <si>
    <t>FREE Sony KDL-46EX400 46" LCD Flatscreen TV</t>
  </si>
  <si>
    <t>https://chicago.craigslist.org/chc/ele/d/chicago-free-sony-kdl-46ex-lcd/7564735823.html</t>
  </si>
  <si>
    <t>ELENCO POWER SUPPLY MODEL XP-620</t>
  </si>
  <si>
    <t>https://chicago.craigslist.org/nwc/ele/d/crystal-lake-elenco-power-supply-model/7564734924.html</t>
  </si>
  <si>
    <t>Vintage JVC Stereo Receiver</t>
  </si>
  <si>
    <t>https://chicago.craigslist.org/chc/ele/d/chicago-vintage-jvc-stereo-receiver/7564733394.html</t>
  </si>
  <si>
    <t>Vintage portable radios $15@</t>
  </si>
  <si>
    <t>https://chicago.craigslist.org/nwi/ele/d/valparaiso-vintage-portable-radios-15/7559003823.html</t>
  </si>
  <si>
    <t>Regency Polaris Marine Radio</t>
  </si>
  <si>
    <t>https://chicago.craigslist.org/nwi/ele/d/valparaiso-regency-polaris-marine-radio/7559007348.html</t>
  </si>
  <si>
    <t>Motorola radio transceivers (2) $49 both</t>
  </si>
  <si>
    <t>https://chicago.craigslist.org/nwi/ele/d/valparaiso-motorola-radio-transceivers/7559037963.html</t>
  </si>
  <si>
    <t>TV wireless ears</t>
  </si>
  <si>
    <t>https://chicago.craigslist.org/nwi/ele/d/valparaiso-tv-wireless-ears/7559292027.html</t>
  </si>
  <si>
    <t>Atlas ham radio 350xl mobile mount $39</t>
  </si>
  <si>
    <t>https://chicago.craigslist.org/nwi/ele/d/valparaiso-atlas-ham-radio-350xl-mobile/7559275578.html</t>
  </si>
  <si>
    <t>Mobile Video DVD player $19</t>
  </si>
  <si>
    <t>https://chicago.craigslist.org/nwi/ele/d/valparaiso-mobile-video-dvd-player-19/7559276423.html</t>
  </si>
  <si>
    <t>CB base mic preamp Knight KN2510 $25</t>
  </si>
  <si>
    <t>https://chicago.craigslist.org/nwi/ele/d/valparaiso-cb-base-mic-preamp-knight-kn/7559275882.html</t>
  </si>
  <si>
    <t>Vintage cb base antennas $8ea</t>
  </si>
  <si>
    <t>https://chicago.craigslist.org/nwi/ele/d/valparaiso-vintage-cb-base-antennas-8ea/7559259685.html</t>
  </si>
  <si>
    <t>CB base station USL Contact 8 $39 obo</t>
  </si>
  <si>
    <t>https://chicago.craigslist.org/nwi/ele/d/valparaiso-cb-base-station-usl-contact/7559244993.html</t>
  </si>
  <si>
    <t>Vintage look Emerson am/fm/cd Model NR51rw</t>
  </si>
  <si>
    <t>https://chicago.craigslist.org/nwi/ele/d/valparaiso-vintage-look-emerson-am-fm/7559245711.html</t>
  </si>
  <si>
    <t>Vintage 8 track tape players $15ea</t>
  </si>
  <si>
    <t>https://chicago.craigslist.org/nwi/ele/d/valparaiso-vintage-track-tape-players/7559244606.html</t>
  </si>
  <si>
    <t>Cb radios (4) all $39</t>
  </si>
  <si>
    <t>https://chicago.craigslist.org/nwi/ele/d/valparaiso-cb-radios-all-39/7559236148.html</t>
  </si>
  <si>
    <t>Vintage 40/50s radios pr $42obo</t>
  </si>
  <si>
    <t>https://chicago.craigslist.org/nwi/ele/d/valparaiso-vintage-40-50s-radios-pr/7559229873.html</t>
  </si>
  <si>
    <t>Classic counter radios $8 ea</t>
  </si>
  <si>
    <t>https://chicago.craigslist.org/nwi/ele/d/valparaiso-classic-counter-radios-ea/7559235130.html</t>
  </si>
  <si>
    <t>DVD players $10 ea</t>
  </si>
  <si>
    <t>https://chicago.craigslist.org/nwi/ele/d/valparaiso-dvd-players-10-ea/7559230306.html</t>
  </si>
  <si>
    <t>Kenwood TK-278 VHF FM Transceiver Radio with Charger and Mic</t>
  </si>
  <si>
    <t>https://chicago.craigslist.org/wcl/ele/d/dekalb-kenwood-tk-278-vhf-fm/7562332649.html</t>
  </si>
  <si>
    <t>Signet TK22 Moving Coil Stereophones Stereo Headphones</t>
  </si>
  <si>
    <t>https://chicago.craigslist.org/nch/ele/d/libertyville-signet-tk22-moving-coil/7561631218.html</t>
  </si>
  <si>
    <t>https://chicago.craigslist.org/nwi/ele/d/valparaiso-motorola-radio-transceivers/7559229401.html</t>
  </si>
  <si>
    <t>Vintage Brandes ham radio earphones</t>
  </si>
  <si>
    <t>https://chicago.craigslist.org/nwi/ele/d/valparaiso-vintage-brandes-ham-radio/7559199909.html</t>
  </si>
  <si>
    <t>Vintage Ham/CB desktop microphone</t>
  </si>
  <si>
    <t>https://chicago.craigslist.org/nwi/ele/d/valparaiso-vintage-ham-cb-desktop/7559083539.html</t>
  </si>
  <si>
    <t>Canon EOS Rebel XS</t>
  </si>
  <si>
    <t>https://chicago.craigslist.org/nwc/ele/d/park-ridge-canon-eos-rebel-xs/7560600966.html</t>
  </si>
  <si>
    <t>Ham CB microphone test center Superstar T7477</t>
  </si>
  <si>
    <t>https://chicago.craigslist.org/nwi/ele/d/valparaiso-ham-cb-microphone-test/7559047821.html</t>
  </si>
  <si>
    <t>Multiband radio portable</t>
  </si>
  <si>
    <t>https://chicago.craigslist.org/nwi/ele/d/valparaiso-multiband-radio-portable/7559048294.html</t>
  </si>
  <si>
    <t>https://chicago.craigslist.org/nwi/ele/d/valparaiso-regency-polaris-marine-radio/7559451450.html</t>
  </si>
  <si>
    <t>https://chicago.craigslist.org/nwc/ele/d/park-ridge-soligor-125mm-f45-lens/7563162842.html</t>
  </si>
  <si>
    <t>Realistic Patrolman 5 multiband radio</t>
  </si>
  <si>
    <t>https://chicago.craigslist.org/nwi/ele/d/valparaiso-realistic-patrolman/7559450861.html</t>
  </si>
  <si>
    <t>LED Strip Light</t>
  </si>
  <si>
    <t>https://chicago.craigslist.org/chc/ele/d/chicago-led-strip-light/7564841158.html</t>
  </si>
  <si>
    <t>Vintage Realistic TRC208 CB radio</t>
  </si>
  <si>
    <t>https://chicago.craigslist.org/nwi/ele/d/valparaiso-vintage-realistic-trc208-cb/7559442665.html</t>
  </si>
  <si>
    <t>EV Electro Voice Force Monitor</t>
  </si>
  <si>
    <t>https://chicago.craigslist.org/wcl/ele/d/dekalb-ev-electro-voice-force-monitor/7560725501.html</t>
  </si>
  <si>
    <t>Pace 23 Channel CB Radio and Antenna</t>
  </si>
  <si>
    <t>https://chicago.craigslist.org/chc/ele/d/chicago-ridge-pace-23-channel-cb-radio/7563445309.html</t>
  </si>
  <si>
    <t>Shakespeare CB antenna booster obo</t>
  </si>
  <si>
    <t>https://chicago.craigslist.org/nwi/ele/d/valparaiso-shakespeare-cb-antenna/7559441990.html</t>
  </si>
  <si>
    <t>stereo electronics for tinkerer $18 4pcs)</t>
  </si>
  <si>
    <t>https://chicago.craigslist.org/nwi/ele/d/valparaiso-stereo-electronics-for/7559442140.html</t>
  </si>
  <si>
    <t>cb antennas lot $15</t>
  </si>
  <si>
    <t>https://chicago.craigslist.org/nwi/ele/d/valparaiso-cb-antennas-lot-15/7559044564.html</t>
  </si>
  <si>
    <t>Vintage 1990s Audiophile Klipsch Surround Sound System</t>
  </si>
  <si>
    <t>https://chicago.craigslist.org/nwc/ele/d/dekalb-vintage-1990s-audiophile-klipsch/7560726904.html</t>
  </si>
  <si>
    <t>Vintage Hanimex Stereo Sys</t>
  </si>
  <si>
    <t>https://chicago.craigslist.org/nwi/ele/d/valparaiso-vintage-hanimex-stereo-sys/7559354576.html</t>
  </si>
  <si>
    <t>Vintage stereo Speakers per pr $15</t>
  </si>
  <si>
    <t>https://chicago.craigslist.org/nwi/ele/d/valparaiso-vintage-stereo-speakers-per/7559350329.html</t>
  </si>
  <si>
    <t>DBX electronics ham cable tester</t>
  </si>
  <si>
    <t>https://chicago.craigslist.org/nwi/ele/d/valparaiso-dbx-electronics-ham-cable/7559345333.html</t>
  </si>
  <si>
    <t>Karaoke singing machine stvg569</t>
  </si>
  <si>
    <t>https://chicago.craigslist.org/nwi/ele/d/valparaiso-karaoke-singing-machine/7559349716.html</t>
  </si>
  <si>
    <t>Xerox Phaser 5550 Laser Printer (2 Available)</t>
  </si>
  <si>
    <t>https://chicago.craigslist.org/wcl/ele/d/dekalb-xerox-phaser-5550-laser-printer/7561554253.html</t>
  </si>
  <si>
    <t>Vintage Hamilton 4bandtv/cb/am/fm/wea</t>
  </si>
  <si>
    <t>https://chicago.craigslist.org/nwi/ele/d/valparaiso-vintage-hamilton-4bandtv-cb/7559307443.html</t>
  </si>
  <si>
    <t>Atlantic Technology THX Surround Sound System-Ca. 2000</t>
  </si>
  <si>
    <t>https://chicago.craigslist.org/wcl/ele/d/prospect-heights-atlantic-technology/7562268051.html</t>
  </si>
  <si>
    <t>Ham Varic TGC 20amp</t>
  </si>
  <si>
    <t>https://chicago.craigslist.org/nwi/ele/d/valparaiso-ham-varic-tgc-20amp/7559562251.html</t>
  </si>
  <si>
    <t>Samsung SCX-5935FN Laser Printer Copier (3 Available)</t>
  </si>
  <si>
    <t>https://chicago.craigslist.org/wcl/ele/d/dekalb-samsung-scx-5935fn-laser-printer/7560276763.html</t>
  </si>
  <si>
    <t>https://chicago.craigslist.org/wcl/ele/d/dekalb-samsung-scx-5935fn-laser-printer/7560276843.html</t>
  </si>
  <si>
    <t>Acer V173 17 in LCD Monitor</t>
  </si>
  <si>
    <t>https://chicago.craigslist.org/wcl/ele/d/dekalb-acer-in-lcd-monitor/7561509338.html</t>
  </si>
  <si>
    <t>Monitor audio Silver 3i Speakers</t>
  </si>
  <si>
    <t>https://chicago.craigslist.org/nwc/ele/d/elk-grove-village-monitor-audio-silver/7559319686.html</t>
  </si>
  <si>
    <t>2 CEIA SECURITY WANDS METAL DETECTORS PD140 W/STORAGE BAG</t>
  </si>
  <si>
    <t>https://chicago.craigslist.org/nch/ele/d/elk-grove-village-ceia-security-wands/7559191786.html</t>
  </si>
  <si>
    <t>Night Owl Security Camera DVR</t>
  </si>
  <si>
    <t>https://chicago.craigslist.org/wcl/ele/d/villa-park-night-owl-security-camera-dvr/7554997915.html</t>
  </si>
  <si>
    <t>Yellow Flashing Lights</t>
  </si>
  <si>
    <t>https://chicago.craigslist.org/nwc/ele/d/carol-stream-yellow-flashing-lights/7564832347.html</t>
  </si>
  <si>
    <t>https://chicago.craigslist.org/wcl/ele/d/south-elgin-plantronics-wo2-savi-w740/7557282884.html</t>
  </si>
  <si>
    <t>Motorola HT750 2-way Radio</t>
  </si>
  <si>
    <t>https://chicago.craigslist.org/wcl/ele/d/villa-park-motorola-ht750-way-radio/7555767715.html</t>
  </si>
  <si>
    <t>Motorola RDV2020</t>
  </si>
  <si>
    <t>https://chicago.craigslist.org/wcl/ele/d/villa-park-motorola-rdv2020/7555767665.html</t>
  </si>
  <si>
    <t>Dell TV &amp; Computer Monitor W1900</t>
  </si>
  <si>
    <t>https://chicago.craigslist.org/wcl/ele/d/villa-park-dell-tv-computer-monitor/7555767557.html</t>
  </si>
  <si>
    <t>https://chicago.craigslist.org/chc/ele/d/chicago-pbn-montana-dp-speakers-pair/7564831864.html</t>
  </si>
  <si>
    <t>https://chicago.craigslist.org/nwc/ele/d/huntley-garmin-nuvi-3597lm/7560587588.html</t>
  </si>
  <si>
    <t>https://chicago.craigslist.org/nwc/ele/d/schaumburg-25-vivtage-radio-tubes/7564829040.html</t>
  </si>
  <si>
    <t>REGA Planet 2000 CD Player</t>
  </si>
  <si>
    <t>https://chicago.craigslist.org/chc/ele/d/chicago-rega-planet-2000-cd-player/7554532930.html</t>
  </si>
  <si>
    <t>Paramax 5 Home Theater Surround Speakers</t>
  </si>
  <si>
    <t>https://chicago.craigslist.org/nwc/ele/d/mount-prospect-paramax-home-theater/7564827817.html</t>
  </si>
  <si>
    <t>https://chicago.craigslist.org/nch/ele/d/skokie-buying-vinyl-records-lp-jazz/7559395058.html</t>
  </si>
  <si>
    <t>DENON-YAMAHA-SONY STEREO/7.1 A/V RECEIVERS...</t>
  </si>
  <si>
    <t>https://chicago.craigslist.org/wcl/ele/d/aurora-denon-yamaha-sony-stereo-71-v/7555059690.html</t>
  </si>
  <si>
    <t>ENERGY/AUDIOSOURCE/TEUFEL/PHASE TECHNOLOGY/JENSEN POWER SUB-WOOFERS...</t>
  </si>
  <si>
    <t>https://chicago.craigslist.org/wcl/ele/d/aurora-energy-audiosource-teufel-phase/7555595372.html</t>
  </si>
  <si>
    <t>Patch cables, rca, 1/4" phono, HDMI</t>
  </si>
  <si>
    <t>https://chicago.craigslist.org/chc/ele/d/victoria-patch-cables-rca-4-phono-hdmi/7560925041.html</t>
  </si>
  <si>
    <t>https://chicago.craigslist.org/wcl/ele/d/aurora-sony-jvc-pioneer-denon-panasonic/7561911968.html</t>
  </si>
  <si>
    <t>40 watt sconce/chandelier bulbs</t>
  </si>
  <si>
    <t>https://chicago.craigslist.org/chc/ele/d/evanston-40-watt-sconce-chandelier-bulbs/7564825318.html</t>
  </si>
  <si>
    <t>Rechargeable Batteries</t>
  </si>
  <si>
    <t>https://chicago.craigslist.org/chc/ele/d/chicago-rechargeable-batteries/7555363343.html</t>
  </si>
  <si>
    <t>Case Logic laptop sleeve</t>
  </si>
  <si>
    <t>https://chicago.craigslist.org/chc/ele/d/evanston-case-logic-laptop-sleeve/7557570037.html</t>
  </si>
  <si>
    <t>TRANSFORMER MICRON, SQUARE D, ACME</t>
  </si>
  <si>
    <t>https://chicago.craigslist.org/nwc/ele/d/niles-transformer-micron-square-acme/7564824369.html</t>
  </si>
  <si>
    <t>NETGEAR N300 WiFi Range Extender (EX2700)</t>
  </si>
  <si>
    <t>https://chicago.craigslist.org/wcl/ele/d/lockport-netgear-n300-wifi-range/7564824098.html</t>
  </si>
  <si>
    <t>Electrical transformer</t>
  </si>
  <si>
    <t>https://chicago.craigslist.org/chc/ele/d/evanston-electrical-transformer/7557259424.html</t>
  </si>
  <si>
    <t>Tresco puck lights</t>
  </si>
  <si>
    <t>https://chicago.craigslist.org/chc/ele/d/evanston-tresco-puck-lights/7557255960.html</t>
  </si>
  <si>
    <t>24" under cabinet lights</t>
  </si>
  <si>
    <t>https://chicago.craigslist.org/nch/ele/d/evanston-24-under-cabinet-lights/7557251337.html</t>
  </si>
  <si>
    <t>DEFINITIVE TECHNOLOGY SUPERCUBE -1 / 1,500 watt POWERED SUBWOOFER</t>
  </si>
  <si>
    <t>https://chicago.craigslist.org/nwc/ele/d/victoria-definitive-technology/7558802793.html</t>
  </si>
  <si>
    <t>DEFINITIVE TECHNOLOGY ProSub 600 SUBWOOFER 250W NICE</t>
  </si>
  <si>
    <t>https://chicago.craigslist.org/nwc/ele/d/victoria-definitive-technology-prosub/7563619535.html</t>
  </si>
  <si>
    <t>McINTOSH MR-55A AM-FM TUBE TUNER with CABINET</t>
  </si>
  <si>
    <t>https://chicago.craigslist.org/nwc/ele/d/victoria-mcintosh-mr-55a-am-fm-tube/7563615806.html</t>
  </si>
  <si>
    <t>PEAVEY KB 300 KEYBOARD / GUITAR AMPLIFIER 15‚Äù inch WOOFER + HORN NICE</t>
  </si>
  <si>
    <t>https://chicago.craigslist.org/nwc/ele/d/victoria-peavey-kb-300-keyboard-guitar/7562193759.html</t>
  </si>
  <si>
    <t>LG 55‚Äù Tv with remote</t>
  </si>
  <si>
    <t>https://chicago.craigslist.org/nch/ele/d/evanston-lg-55-tv-with-remote/7564821499.html</t>
  </si>
  <si>
    <t>EPSON POWERLITE 1925W 3LCD PROJECTOR</t>
  </si>
  <si>
    <t>https://chicago.craigslist.org/chc/ele/d/chicago-epson-powerlite-1925w-3lcd/7564821457.html</t>
  </si>
  <si>
    <t>Mcintosh MC2205 amplifier</t>
  </si>
  <si>
    <t>https://chicago.craigslist.org/nwc/ele/d/barrington-mcintosh-mc2205-amplifier/7564820783.html</t>
  </si>
  <si>
    <t>https://chicago.craigslist.org/sox/ele/d/orland-park-toshiba-dvd-vcr-with-remote/7564820183.html</t>
  </si>
  <si>
    <t>2- Vintage Trusonic Velonte T-28 2-way High Compliance Speaker System</t>
  </si>
  <si>
    <t>https://chicago.craigslist.org/wcl/ele/d/la-grange-park-vintage-trusonic-velonte/7561954762.html</t>
  </si>
  <si>
    <t>Bose QuietComfort 15 Acoustic Noise Cancelling Headphones</t>
  </si>
  <si>
    <t>https://chicago.craigslist.org/nwi/ele/d/merrillville-bose-quietcomfort-15/7564817720.html</t>
  </si>
  <si>
    <t>Sony Bravia 32" Television With Adjustable Wall Mount</t>
  </si>
  <si>
    <t>https://chicago.craigslist.org/nwi/ele/d/munster-sony-bravia-32-television-with/7564817706.html</t>
  </si>
  <si>
    <t>Samsung Galaxy Tab A8 (2021) with LTE 4G Pink</t>
  </si>
  <si>
    <t>https://chicago.craigslist.org/wcl/ele/d/warrenville-samsung-galaxy-tab-with-lte/7560994873.html</t>
  </si>
  <si>
    <t>Big Mouth Toys Zoom and conference all terminator</t>
  </si>
  <si>
    <t>https://chicago.craigslist.org/wcl/ele/d/la-grange-park-big-mouth-toys-zoom-and/7559564054.html</t>
  </si>
  <si>
    <t>VTech CS6829 Cordless Answering System</t>
  </si>
  <si>
    <t>https://chicago.craigslist.org/nwc/ele/d/geneva-vtech-cs6829-cordless-answering/7564812918.html</t>
  </si>
  <si>
    <t>TV stand plus smart tv</t>
  </si>
  <si>
    <t>https://chicago.craigslist.org/chc/ele/d/chicago-tv-stand-plus-smart-tv/7564812658.html</t>
  </si>
  <si>
    <t>NETGEAR WiFi Mesh Range Extender EX7000</t>
  </si>
  <si>
    <t>https://chicago.craigslist.org/chc/ele/d/bensenville-netgear-wifi-mesh-range/7554655177.html</t>
  </si>
  <si>
    <t>Speakers Infinity SM120</t>
  </si>
  <si>
    <t>https://chicago.craigslist.org/nwi/ele/d/crown-point-speakers-infinity-sm120/7564805255.html</t>
  </si>
  <si>
    <t>Sony remote</t>
  </si>
  <si>
    <t>https://chicago.craigslist.org/wcl/ele/d/naperville-sony-remote/7560956403.html</t>
  </si>
  <si>
    <t>Harman Kardon Receiver</t>
  </si>
  <si>
    <t>https://chicago.craigslist.org/nwi/ele/d/crown-point-harman-kardon-receiver/7564803554.html</t>
  </si>
  <si>
    <t>pioneer linear tracking turntable</t>
  </si>
  <si>
    <t>https://chicago.craigslist.org/nwc/ele/d/rolling-meadows-pioneer-linear-tracking/7560246214.html</t>
  </si>
  <si>
    <t xml:space="preserve">00 AM/FM Stereo Receiver Tube - electronics - -... chicago northwest suburbs for sale electronics - northwest suburbs electronics - Posted 2022-11-26 12:46 Contact Information: print Pioneer SX-800 AM/FM Stereo Receiver Tube - $1,000 (Vernon Hills) ‚ image 1 of 11 ‚ condition: excellent make / manufacturer: JAPAN model name / number: SX-800 QR Code Link to This Post Pioneer SX-800 AM/FM Multiplex Stereo Receiver TESTED/WORKING PRICE $1000 or BEST OFFER. If you have any questions for me, please email me. NO TEXT OR CALLS! THANK YOU. </t>
  </si>
  <si>
    <t>pioneer receiver sx-650</t>
  </si>
  <si>
    <t>https://chicago.craigslist.org/nwc/ele/d/rolling-meadows-pioneer-receiver-sx-650/7558861226.html</t>
  </si>
  <si>
    <t xml:space="preserve">echnologies Studio Monitor 350 - electronics - ... chicago northwest suburbs for sale electronics - northwest suburbs electronics - Posted 2022-11-26 15:37 Contact Information: print Definitive Technologies Studio Monitor 350 - $200 (Vernon Hills) ‚ image 1 of 4 ‚ condition: excellent make / manufacturer: USA model name / number: Studio Monitor 350 QR Code Link to This Post Definitive Technologies Studio Monitor 350 Speakers TESTED/WORKING. ONE TOP IS Missing. If you have any questions for me, please email me. NO TEXT OR CALLS! THANK YOU. </t>
  </si>
  <si>
    <t>Micro USB / HDMI Adapter cable</t>
  </si>
  <si>
    <t>https://chicago.craigslist.org/sox/ele/d/westchester-micro-usb-hdmi-adapter-cable/7561872178.html</t>
  </si>
  <si>
    <t>APC battery Backup UPS 650</t>
  </si>
  <si>
    <t>https://chicago.craigslist.org/nwi/ele/d/crown-point-apc-battery-backup-ups-650/7564802962.html</t>
  </si>
  <si>
    <t>https://chicago.craigslist.org/sox/ele/d/westchester-micro-usb-hdmi-adapter-cable/7561869801.html</t>
  </si>
  <si>
    <t xml:space="preserve">CB-100 Portable CD Player PERFECT CONDITION -... chicago west chicagoland for sale electronics - west chicagoland electronics - Posted 2022-12-04 22:15 Contact Information: print USED Denon DCB-100 Portable CD Player PERFECT CONDITION - $250 (Aurora) ‚ image 1 of 3 ‚ condition: excellent make / manufacturer: Denon model name / number: DCB-100 QR Code Link to This Post USED Denon DCB-100 Portable CD Player. I've heard this is hard to come by, especially in good condition. This is a professional-grade audio player at a good price, comes with the original pack for storage. $250 OBO, no trades or low ball offers! BUYER AGREES TO BUY AS-IS, NO REFUNDS! We hope to see you soon :) </t>
  </si>
  <si>
    <t>HDMI CABLE</t>
  </si>
  <si>
    <t>https://chicago.craigslist.org/sox/ele/d/westchester-hdmi-cable/7561869511.html</t>
  </si>
  <si>
    <t xml:space="preserve">Channel Speaker and Bose UFS-20 II Universal Floorstands... chicago northwest suburbs for sale electronics - northwest suburbs electronics - Posted 2022-12-04 22:09 Contact Information: print Bose Center Channel Speaker and Bose UFS-20 II Universal Floorstands - $160 (Lake Zurich) ‚ image 1 of 5 ‚ Quentin near Cuba (google map) condition: like new make / manufacturer: Bose model name / number: Bose QR Code Link to This Post Used - Like NEW ‚Ä¢ (1) Bose VCS-10 Center Channel Speaker ‚Ä¢ (2) Bose UFS-20 Series II universal floorstands Included also 2 speakers mounted to floorstands *** WILL NOT SPLIT *** All items in excellent working condition. The floor stands are solid strong. Wish I could keep them and repurpose. Inherited these from a family member. I have no method for using. $160 takes all </t>
  </si>
  <si>
    <t>USB Tech 2.0 extension cable</t>
  </si>
  <si>
    <t>https://chicago.craigslist.org/sox/ele/d/shorewood-usb-tech-20-extension-cable/7561866219.html</t>
  </si>
  <si>
    <t xml:space="preserve">alarm clock/speaker base - electronics - northwest indiana for sale electronics - northwest indiana electronics - Posted 2022-11-24 09:48 Contact Information: print EZWake iPod alarm clock/speaker base - $10 (Chesterton) ‚ image 1 of 1 ‚ make / manufacturer: ezGear QR Code Link to This Post This is beyond a basic deck for your iPod. Once you set the time, you can program an alarm clock. The alarm can play your iPod's music (gently fading in), or a painful loud blaring beep (if you're into shocking yourself awake). Besides your iPod's music, it can also play AM and FM radio. It also has an aux input channel! I used this for my computer's audio as well. It also comes with a remote control that you can use to control you iPod as well as the device. (The battery in the remote likely needs replacement.) Due to the connection, it only works with older iPods! No lightning connection. Of course, power supply and aux cable are included! </t>
  </si>
  <si>
    <t>Magnepan LRS with Magna Riser stands</t>
  </si>
  <si>
    <t>https://chicago.craigslist.org/chc/ele/d/evart-magnepan-lrs-with-magna-riser/7564802531.html</t>
  </si>
  <si>
    <t xml:space="preserve">es 50" Class Full Array LED Smart TV - Black (D50-D1) -... chicago city of chicago for sale electronics - city of chicago electronics - Posted 2022-12-04 22:06 Contact Information: print VIZIO D series 50" Class Full Array LED Smart TV - Black (D50-D1) - $125 (Chicago) ‚ image 1 of 2 ‚ Grace near Ashland (google map) condition: good make / manufacturer: Vizio model name / number: D size / dimensions: 50 QR Code Link to This Post VIZIO D series 50" Class Full Array LED Smart TV - Black (D50-D1) Screen works great but audio only works with sound bar. Does not include sound bar. </t>
  </si>
  <si>
    <t>ITE Power Supply</t>
  </si>
  <si>
    <t>https://chicago.craigslist.org/sox/ele/d/westchester-ite-power-supply/7561853081.html</t>
  </si>
  <si>
    <t xml:space="preserve"> - electronics - city of chicago for sale electronics - city of chicago electronics - Posted 2022-11-16 13:48 Contact Information: print Starling Hub - $40 (Chicago) ‚ image 1 of 1 ‚ condition: excellent QR Code Link to This Post Let‚Äôs you use your Nest product with HomeKit. Works perfectly. </t>
  </si>
  <si>
    <t>Kenwood KR-V8070 A-V Receiver</t>
  </si>
  <si>
    <t>https://chicago.craigslist.org/nwc/ele/d/park-ridge-kenwood-kr-v8070-v-receiver/7564801119.html</t>
  </si>
  <si>
    <t xml:space="preserve">lsWarm Stick-On Countertop or Desk Heater - electronics... chicago city of chicago for sale electronics - city of chicago electronics - Posted 2022-11-16 13:06 Contact Information: print 11 x 33" FeelsWarm Stick-On Countertop or Desk Heater - $80 (Chicago) ‚ image 1 of 1 ‚ condition: new QR Code Link to This Post Brand new. Never used. Retail $330. You can stick it to the bottom of a countertop, desk, or table, and it will keep it toasty warm. </t>
  </si>
  <si>
    <t>floor speakers - Sony</t>
  </si>
  <si>
    <t>https://chicago.craigslist.org/nwc/ele/d/carpentersville-floor-speakers-sony/7554201721.html</t>
  </si>
  <si>
    <t xml:space="preserve">mart Lock - electronics - city of chicago for sale electronics - city of chicago electronics - Posted 2022-11-16 13:43 Contact Information: print Level Bolt Smart Lock - $80 (Chicago) ‚ image 1 of 1 ‚ condition: excellent QR Code Link to This Post Excellent condition. Just had an extra when I moved. Includes all necessary parts. </t>
  </si>
  <si>
    <t>DISH NETWORK DP301 SATELITE RECEIVER PRE-OWNED</t>
  </si>
  <si>
    <t>https://chicago.craigslist.org/nwc/ele/d/mount-prospect-dish-network-dp301/7564798583.html</t>
  </si>
  <si>
    <t xml:space="preserve">Bulbs, Motion Sensors, Light Strip - PRICES REDUCED -... chicago city of chicago for sale electronics - city of chicago electronics - Posted 2022-11-16 13:39 Contact Information: print Philips Hue Bulbs, Motion Sensors, Light Strip - PRICES REDUCED - $20 (Chicago) ‚ image 1 of 2 ‚ condition: excellent QR Code Link to This Post 2x Hue Motion Sensors - $20 each 2x Hue Light Strip - $30 each (one has unused adhesive, one has used adhesive, first come first served) 1x Hue Light Strip Extension - $20 (original unused adhesive) 4x A21 100w Bulbs - $20 each (these are the 100w which retail for $60) All in excellent working condition. Just cleaning out some stuff I no longer use. </t>
  </si>
  <si>
    <t>New Fitbit Inspire HR Heart Rate &amp; Exercise Monitor</t>
  </si>
  <si>
    <t>https://chicago.craigslist.org/chc/ele/d/chicago-new-fitbit-inspire-hr-heart/7559262363.html</t>
  </si>
  <si>
    <t xml:space="preserve">65‚Äù - electronics - city of chicago for sale electronics - city of chicago electronics - Posted 2022-12-04 21:48 Contact Information: print LG Nanocell 65‚Äù - $300 (Evanston, IL) ‚ image 1 of 6 ‚ condition: excellent make / manufacturer: LG model name / number: Nanocell91 QR Code Link to This Post 2 year old LG NANOCELL91 KEY FEATURES: -Real 4K NanoCell Display: Nano Color, Nano Accuracy, Nano Bezel, Full Array Dimming -Œ±7 Gen 3 Processor 4K with AI Picture &amp; AI Sound webOS + -ThinQ AI w/ Magic Remote -Cinema HDR w/ Dolby Vision IQ and Dolby Atmos -Gaming: FreeSync, Variable Refresh Rate, ALLM, HGiG https://www.lg.com/us/tvs/lg-65nano91ana-4k-uhd-tv </t>
  </si>
  <si>
    <t>Vintage Electro Brand Water Resistant AM/FM radio.</t>
  </si>
  <si>
    <t>https://chicago.craigslist.org/nwi/ele/d/crown-point-vintage-electro-brand-water/7557330376.html</t>
  </si>
  <si>
    <t xml:space="preserve">s Pro W/ Wireless Charging Case - electronics - ... chicago south chicagoland for sale electronics - south chicagoland electronics - Posted 2022-12-02 10:39 Contact Information: print Apple AirPods Pro W/ Wireless Charging Case - $115 (Country Club Hills) ‚ image 1 of 4 ‚ condition: new make / manufacturer: Apple more ads by this user QR Code Link to This Post 1x Brand New Airpod Pros </t>
  </si>
  <si>
    <t>Small, But Powerful Fan Heater</t>
  </si>
  <si>
    <t>https://chicago.craigslist.org/chc/ele/d/chicago-small-but-powerful-fan-heater/7564797027.html</t>
  </si>
  <si>
    <t xml:space="preserve">ube Integrated Amplifier with New Tubes - Works 100% -... chicago west chicagoland for sale electronics - west chicagoland electronics - Posted 2022-12-04 21:45 Contact Information: print Yaqin EL34 Tube Integrated Amplifier with New Tubes - Works 100% - $520 (Brookfield, IL.) ‚ image 1 of 9 ‚ QR Code Link to This Post This is a Yaqin MC-10L integrated tube amplifier. I just installed all new tubes in this amp so they will last for years. I biased the unit, let the tubes burn in for 48 hours, then rebiased the tubes a second time. It is now all set to provide you with that beautiful melt-in-your-ear sound that only tubes can provide. $550 O.B.O. </t>
  </si>
  <si>
    <t>PA Speaker University 31" Trumpet</t>
  </si>
  <si>
    <t>https://chicago.craigslist.org/nwc/ele/d/pa-speaker-university-31-trumpet/7564795937.html</t>
  </si>
  <si>
    <t xml:space="preserve">uper Audio CD) player - electronics - northwest suburbs for sale electronics - northwest suburbs electronics - Posted 2022-12-01 14:52 Contact Information: print Sony SACD (super Audio CD) player - $70 (Gurnee) ‚ image 1 of 7 ‚ QR Code Link to This Post Selling my Sony super audio CD player. It will play regular CDs and the better sounding , multi-channel higher resolution super audio CDs Works perfectly I can demo on pickup up or can send a video of it working. Missing remote but they are available online or if you have an existing universal remote you can program it for this. Message with questions Pioneer Sansui Marantz technics thorens krell McIntosh jbl altec EPI klh infinity Klipsch denon Onkyo Kenwood Scott fisher nec jvc Sanyo polk Boston Cambridge acoustic ayre Dahlquist B&amp;w b&amp;k Teac Akai aiwa tandberg tascsm revox </t>
  </si>
  <si>
    <t>skytrack</t>
  </si>
  <si>
    <t>https://chicago.craigslist.org/chc/ele/d/chicago-skytrack/7564792723.html</t>
  </si>
  <si>
    <t xml:space="preserve"> Equalizer - electronics - northwest suburbs for sale electronics - northwest suburbs electronics - Posted 2022-12-01 14:54 Contact Information: print Teac 10 Band Equalizer - $70 (Gurnee) ‚ image 1 of 9 ‚ QR Code Link to This Post Teac 10 band EQ that works just fine. All lights and controls work. I am in Grayslake / Gurnee. Message with questions. Can demo on pickup. Akai pioneer Sansui marantz Technics Yamaha JVC nec denon onkyo Kenwood JVC fisher Scott Sony Sanyo Sherwood klipsch infinity jbl polk Boston klh </t>
  </si>
  <si>
    <t>Vintage Sound Design AM/FM 8-Track</t>
  </si>
  <si>
    <t>https://chicago.craigslist.org/nwc/ele/d/barrington-vintage-sound-design-am-fm/7564795872.html</t>
  </si>
  <si>
    <t xml:space="preserve">reo. Really slick - electronics - northwest suburbs for sale electronics - northwest suburbs electronics - Posted 2022-12-02 17:07 Contact Information: print JVC mini stereo. Really slick - $75 (Grayslake) ‚ image 1 of 7 ‚ QR Code Link to This Post I‚Äôm cleaning out some of my collection of various electronic things and up for sale here is a JVC FS-1000 mini stereo. JVC was a leader in the mini stereo systems in the 90s and this is one reason. It‚Äôs a big sound from a small package. This is a highly sought after model. Great for a den or office or bedroom or ??? It has AM, FM, CD player and a line in (aux) that can be used for an iPod, phone, streaming player, Bluetooth Adaptor, computer audio, or whatever. Has a clock and sleep timer too. Looks perfect Rand works great. The only issue is when you press the OPEN button the lid lifts but sticks sometimes so you have to give it a nudge. It will probably loosen up once it‚Äôs in use more as this has been sitting for a few months on a shelf. Message me with questions. I can demo on pickup. Pioneer Sansui Kenwood fisher Scott Marantz denon Onkyo Yamaha Klipsch Infinity jbl EPI polk Boston Akai Teac nec aiwa </t>
  </si>
  <si>
    <t>Nikon D7100 DSLR Camera with Nikon MB-D15 Multi Battery Power Pac</t>
  </si>
  <si>
    <t>https://chicago.craigslist.org/chc/ele/d/chicago-nikon-d7100-dslr-camera-with/7555601354.html</t>
  </si>
  <si>
    <t xml:space="preserve">reo receiver and speakers - electronics - northwest suburbs for sale electronics - northwest suburbs electronics - Posted 2022-11-27 19:06 Contact Information: print 1982 MCS stereo receiver and speakers - $380 (Grayslake) ‚ image 1 of 14 ‚ QR Code Link to This Post Selling an MCS receiver and speakers. The receiver is 85 watts per channel model 3285. The speakers are 3 way model 8330 time aligned speakers. MCS was the house brand of stereo stuff from JC Penny back in the 70s and rarely 80s. The speakers were made by Technics and the receiver is either an NEC or a technics. The receiver will work with an MM or MC cartridges. Usually only higher end units had the setting for the MC or Moving Coil cartridges. Both the speakers and the receiver work well. The receiver is missing the AM antenna on the back but other than that it‚Äôs fine. The speakers have the dust caps on the midranges pushed in (typical right) but it doesn‚Äôt effect the sound. Excellent system for your man cave or collection or whatever. All are in excellent cosmetic condition. I can demo on pickup. Pioneer technics Sansui Sanyo marantz Sony jbl klipsch infinity teac akai aiwa denon Kenwood onkyo Yamaha fisher Scott polk Boston epi klh </t>
  </si>
  <si>
    <t>Sony Trintron 20" CRT tv</t>
  </si>
  <si>
    <t>https://chicago.craigslist.org/chc/ele/d/chicago-sony-trintron-20-crt-tv/7564795025.html</t>
  </si>
  <si>
    <t xml:space="preserve">rntable and Grace Tonearm - electronics - northwest suburbs for sale electronics - northwest suburbs electronics - Posted 2022-11-19 08:32 Contact Information: print JVC QL-50 turntable and Grace Tonearm - $300 (Gurnee) ‚ image 1 of 9 ‚ QR Code Link to This Post Selling my higher end JVC QL-50 turntable with Grace tonearm. The supex super MC 900 cartridge has been sold, but the tonearm takes a normal 1/2‚Äù mount cartridge so you can install just about any cartridge you want. Like other higher end the tables, this is a fully manual turntable. It‚Äôs direct drive and has a pitch control with a strobe. This JVC-QL 50 was the same as the JVC QL-5 but came without a tonearm so you could add your own. The dust cover is in excellent shape. The turntable has a very heavy platter and base. This isn‚Äôt some 6 lb cheezy plastic turntable. The tonearm is a Grace model G- 727 tonearm. They sell for around $300 online. Included is the Grace headshell so you can mount whatever cartridge you want on it. For an extra $130 I have a nice Shure V15 series III cartridge and needle I can add. Email with questions. McIntosh krell coda denon infinity jbl epi ess Polk klipsch Boston Logan altec Cary YG audio research Wilson luxman innous Hana benz grado lyra koetsu dynavector rega sumiko ortofon hana soundsmith levinson </t>
  </si>
  <si>
    <t>JBL Flip 4 speaker</t>
  </si>
  <si>
    <t>https://chicago.craigslist.org/nwc/ele/d/mount-prospect-jbl-flip-speaker/7564794190.html</t>
  </si>
  <si>
    <t xml:space="preserve">imeter - electronics - northwest suburbs for sale electronics - northwest suburbs electronics - Posted 2022-11-14 12:05 Contact Information: print Digital multimeter - $5 (Gurnee) ‚ image 1 of 3 ‚ QR Code Link to This Post Working simple digital multi meter. Good for measuring AC volts, DC volts, AC amps, DC amps, ohms (resistance) , diode check, and transistor checker. I have 2 of these. $5 each. Message me with questions. Fluke meterman can-tech HP radio shack </t>
  </si>
  <si>
    <t>PC Card Adapter</t>
  </si>
  <si>
    <t>https://chicago.craigslist.org/wcl/ele/d/naperville-pc-card-adapter/7564794841.html</t>
  </si>
  <si>
    <t xml:space="preserve">Akai tape deck - electronics - northwest suburbs for sale electronics - northwest suburbs electronics - Posted 2022-11-16 17:40 Contact Information: print Looking for Akai tape deck - $40 (Lake county IL) ‚ image 1 of 1 ‚ QR Code Link to This Post I‚Äôm looking to buy an older Akai cassette deck, working or not. I‚Äôm looking for a parts unit and really only interested in the record / playback heads so I can fix a different Akai Deck I have. I need an Akai head part numbers PR4-2 or PR4-3 head. Any one of these models would fit my needs: there may be others. Let me know what you have and I can check. GX-F31 GX-F51 GX-M50 GX-F80 GX-F90 GX-F95 GXC-325D GXC-570D GXC-725D GXC-740D GXC-750D GXC-760D If you have an old one lying around I may be interested in buying it. Thanks </t>
  </si>
  <si>
    <t>Integrated stereo tube amplifier with turntable amp and pre amplifier</t>
  </si>
  <si>
    <t>https://chicago.craigslist.org/wcl/ele/d/glendale-heights-integrated-stereo-tube/7564791826.html</t>
  </si>
  <si>
    <t xml:space="preserve">tereo - electronics - northwest suburbs for sale electronics - northwest suburbs electronics - Posted 2022-11-16 17:39 Contact Information: print Onkyo mini stereo - $20 (Gurnee) ‚ image 1 of 6 ‚ QR Code Link to This Post Selling my Onkyo Mini stereo model CHR-185X. It has a built in 3 CD changer but it seems jammed. Other than that it Works fine. The FM tuner picks up stations across the dial and it has inputs for tape, Minidisc and an AUX input. 20 watts per channel. Great for a garage or office or bedroom or whatever. You can hook streaming players, MP3 players, computers, Bluetooth adaptors or whatever to the tape, aux, or mini disc inputs. Email with questions. Pioneer Sansui Marantz technics Kenwood denon fisher Scott jbl Klipsch polk Boston EPI klh Akai Teac Sony Panasonic JVC </t>
  </si>
  <si>
    <t>MCM SONICS SPEAKERS THIN PROFILE AS-61 WALNUT SPEAKERS 5 WAY PRE-OWNED</t>
  </si>
  <si>
    <t>https://chicago.craigslist.org/nwc/ele/d/mount-prospect-mcm-sonics-speakers-thin/7564790889.html</t>
  </si>
  <si>
    <t xml:space="preserve">trovoice - electronics - northwest suburbs for sale electronics - northwest suburbs electronics - Posted 2022-11-05 13:20 Contact Information: print Vintage electrovoice - $250 (Gurnee) ‚ image 1 of 10 ‚ QR Code Link to This Post Selling an old electrovoice 3 way speaker. Has T35 tweeter, T25A midrange, 12W woofer and associated crossovers. All the speakers work. The cabinet is in excellent shape with just a few marks here and there. Message with questions. Can demo for the buyer. Cash or Zelle only Pioneer Sansui technics Sony marantz denon onkyo Kenwood Yamaha Scott fisher jbl infinity polk Boston klipsch epi klh altec JVC nec teac akai aiwa pilot dynaco eico </t>
  </si>
  <si>
    <t>Sony STR D665 Receiver</t>
  </si>
  <si>
    <t>https://chicago.craigslist.org/wcl/ele/d/batavia-sony-str-d665-receiver/7564790030.html</t>
  </si>
  <si>
    <t xml:space="preserve">er Hi-Fi equipment - electronics - northwest suburbs for sale electronics - northwest suburbs electronics - Posted 2022-11-05 16:54 Contact Information: print Vintage fisher Hi-Fi equipment - $1,200 (Grayslake) ‚ image 1 of 11 ‚ QR Code Link to This Post Selling my vintage Fisher Mono Setup here. This is a Fisher 80AZ amplifier with Mullard EL 37 power tubes and fisher brand 12AX7 tubes. The preamp is a fisher 80C preamp with wood case and 3 fisher tubes and one Tungsol tube. The tuner is a fisher FM-90 tuner with multiplex output if you want to connect to an external MPx unit and get stereo. I can send you a link to a video of these working. They seem to work fine. There is a slight hum that varies in loudness with the preamp. The amp has no hum and neither does the tuner These are all original so it‚Äôs likely a bad capacitor inside the preamp. In fact before you put this into every day use it should be checked over and weak components replaced. I also have an Electrovoice 3 way speaker I am selling too that goes with this. Message with questions. Cash or Zelle only. Pioneer Sansui technics Kenwood denon Yamaha marantz onkyo Scott dynaco pilot jbl klh epi infinity klipsch polk Boston teac akai aiwa tandberg tascam </t>
  </si>
  <si>
    <t xml:space="preserve">turntable - electronics - northwest suburbs for sale electronics - northwest suburbs electronics - Posted 2022-11-06 11:53 Contact Information: print Project one turntable - $140 (Grayslake) ‚ image 1 of 6 ‚ QR Code Link to This Post Selling my Project One belt drive turntable. It‚Äôs a semi-automatic which means you put the needle on manually and then it will lift off and return when it gets to the end of the record. Project One was a house brand of Playback stereo stores in the 70s and 80s. This was made by CMC who also made turntables for Marantz, Sanyo, Yamaha, JVC, some pioneer turntables and others. Works perfectly and with the new Audio Technica needle it sounds great too. Message with questions. Can demo if you like or can send you a video of it working. Pioneer technics Marantz Sansui Sony Kenwood onkyo denon fisher Scott jbl infinity klh klipsch polk Boston altec dynaco pilot eico concept teac akai aiwa nakamichi Toshiba JVC nec </t>
  </si>
  <si>
    <t xml:space="preserve"> MCS 3285 stereo receiver - electronics - northwest suburbs for sale electronics - northwest suburbs electronics - Posted 2022-12-04 21:38 Contact Information: print Vintage 1982 MCS 3285 stereo receiver - $220 (Grayslake) ‚ image 1 of 5 ‚ QR Code Link to This Post Selling my MCS 3285. 85 watts per channel and works great. The only issue is the AM bar antenna broke off the back. FM though and everything else works fine. The receiver even had a MM or MC setting for your phono cartridge. Usually only higher end systems have the built in MC (moving coil) setting. These were made by NEC or Technics depending on the model. MCS was the house brand for JC Penny back in the 70s and early 80s. Matching receiver for the MCS8330 3 way speakers I have listed. Sansui pioneer marantz Sony akai teac Kenwood denon onkyo nec JVC dual infinity jbl klipsch epi Scott fisher aiwa project concept </t>
  </si>
  <si>
    <t xml:space="preserve">kers - electronics - northwest suburbs for sale electronics - northwest suburbs electronics - Posted 2022-11-19 14:34 Contact Information: print JBL E10 speakers - $40 (Gurnee) ‚ image 1 of 6 ‚ QR Code Link to This Post Here is a set of JBL speakers that can be used as bookshelf speakers or in rear / side position for a surround sound system. They work perfectly. Message with questions. Pioneer Sansui Sanyo technics Sony epi klh klipsch denon onkyo Yamaha Sherwood Scott fisher jvc Samsung marantz teac akai aiwa Kardon </t>
  </si>
  <si>
    <t xml:space="preserve">sampling CD player &amp; remote - electronics - -... chicago northwest suburbs for sale electronics - northwest suburbs electronics - Posted 2022-11-19 14:10 Contact Information: print Teac 4x oversampling CD player &amp; remote - $20 (Gurnee) ‚ image 1 of 7 ‚ QR Code Link to This Post Nice Teac CD player. With remote. Works fine and sounds great. Message with questions. Pioneer Sansui Sanyo marantz technics Kenwood klipsch jbl akai aiwa denon fisher Scott Yamaha infinity polk Boston klh kef epi nec JVC onkyo </t>
  </si>
  <si>
    <t xml:space="preserve">B &amp; Antenna - electronics - northwest suburbs for sale electronics - northwest suburbs electronics - Posted 2022-11-19 14:06 Contact Information: print 40 channel CB &amp; Antenna - $40 (Gurnee) ‚ image 1 of 9 ‚ QR Code Link to This Post Here is a CB / weather radio that works perfect. I was able to receive and transmit to another CB radio I have. The microphone also has UP and DOWN buttons to change the channel. 40 channel CB radio and 7 weather alert channels. Included is a magnet mount CB antenna so it‚Äôs plug and play. Great for road trips or 4x4 / off-road groups or whatever. Message with questions. Can demo for the buyer. Cobra uniden president tram browning SBE Royce Robyn midland galaxy RCI </t>
  </si>
  <si>
    <t>Jukebox Rowe R-93, Plays 45s</t>
  </si>
  <si>
    <t>https://chicago.craigslist.org/wcl/ele/d/elmhurst-jukebox-rowe-93-plays-45s/7558827815.html</t>
  </si>
  <si>
    <t xml:space="preserve"> MCS 8330 speakers - electronics - northwest suburbs for sale electronics - northwest suburbs electronics - Posted 2022-12-04 21:38 Contact Information: print Vintage 1982 MCS 8330 speakers - $200 (Grayslake) ‚ image 1 of 10 ‚ QR Code Link to This Post Selling my set of MCS 8330 3 way speakers. These were made by Technics for JC Penny as MCS was their house brand. These follow the same time - aligned design of other Technics speakers. I also have the original manual for these. They look wonderful and sound great. The only real flaw is the dust cap of the midrange drivers is pushed in (typical right?? ). It doesn‚Äôt effect the sound and can likely be pulled out if you wanted to. Message with questions. I can demo for the buyer. I will be listing a matching MCS receiver soon as well. Sansui pioneer marantz jbl rtr epi klh klipsch denon onkyo Yamaha nec JVC Sony Sanyo fisher Scott polk Boston infinity advent dcm </t>
  </si>
  <si>
    <t>SPEAKERS Vintage PANASONIC Round Space Age Stereo 1970's MCM SB-84.</t>
  </si>
  <si>
    <t>https://chicago.craigslist.org/wcl/ele/d/villa-park-speakers-vintage-panasonic/7562936515.html</t>
  </si>
  <si>
    <t xml:space="preserve">ds - electronics - west chicagoland for sale electronics - west chicagoland electronics - Posted 2022-11-09 13:10 Contact Information: print Speaker stands - $35 (Gelen Ellyn) ‚ image 1 of 3 ‚ 53 near Butterfield (google map) condition: excellent make / manufacturer: Ikea QR Code Link to This Post set of two speaker stands for small to medium speakers. The stand is 15.5" tall. Base is stable and heavy (concrete like) speaker are not included </t>
  </si>
  <si>
    <t>Bluetooth 5.0 Earbuds w/ charging case</t>
  </si>
  <si>
    <t>https://chicago.craigslist.org/chc/ele/d/chicago-bluetooth-50-earbuds-charging/7562121118.html</t>
  </si>
  <si>
    <t xml:space="preserve">Live! Bundle For Sony PlayStation 4 - electronics - by... chicago northwest indiana for sale electronics - northwest indiana electronics - Posted 2022-11-13 10:11 Contact Information: print Guitar Hero Live! Bundle For Sony PlayStation 4 - $125 (MUNSTER) ‚ image 1 of 4 ‚ condition: like new make / manufacturer: Activision model name / number: Guitar Hero Live! Bundle more ads by this user QR Code Link to This Post This sale is for 1 (one) Activision Guitar Hero Live! Bundle for Sony PlayStation 4.Please call or text show contact info . E-mails will not be opened nor will they be replied to. </t>
  </si>
  <si>
    <t>Sump pump battery charger</t>
  </si>
  <si>
    <t>https://chicago.craigslist.org/nwc/ele/d/palatine-sump-pump-battery-charger/7563563650.html</t>
  </si>
  <si>
    <t xml:space="preserve">1200 MK5 DJ Turntable, Silver- Includes Cartridge &amp;... chicago city of chicago for sale electronics - city of chicago electronics - Posted 2022-12-04 21:32 Contact Information: print Technics SL-1200 MK5 DJ Turntable, Silver- Includes Cartridge &amp; Needle - $550 (Gold Coast, Chicago) ‚ image 1 of 5 ‚ N Lake Shore Dr near E Banks St condition: excellent make / manufacturer: Technics (Panasonic) model name / number: SL-1200 MK5 QR Code Link to This Post Great condition, works very well. The only problem I could find with it is that the light on the pitch control reset button doesn't work anymore. (I assume the bulb is just burnt out.) But the pitch slider itself still works perfectly. No major surface scratches or blemishes. I would say this has gotten fairly light use since I bought it back in 2009. I bought it for hobby use as a "bedroom DJ," but then I kind of lost interest in the hobby within a couple years. So it hasn't been transported or used very much over the years. I had this self-grounded, meaning there's no annoying grounding wire to connect. Includes: plastic dust cover, 45 adapter, Ortofon S-120 cartridge &amp; needle, and Butter Rugs slip mat Here's a quick video showing the turntable in operation: https://www.youtube.com/watch?v=GHsScvryPbM PayPal or cash accepted as payment methods. Others possible, ask. </t>
  </si>
  <si>
    <t>TV LCD Insignia Flat Screen 48" Television Stereo Sound PARTS REPAIR</t>
  </si>
  <si>
    <t>https://chicago.craigslist.org/wcl/ele/d/villa-park-tv-lcd-insignia-flat-screen/7556454411.html</t>
  </si>
  <si>
    <t xml:space="preserve">et light - electronics - west chicagoland for sale electronics - west chicagoland electronics - Posted 2022-11-20 10:17 Contact Information: print Chicago street light - $200 (WOODRIDGE1 all purpose lite) ‚ image 1 of 4 ‚ condition: like new QR Code Link to This Post 1 all purpose lite for your man cave. Hang it anywhere you want it. LED light. Regular base lamp can take up to 400 watts. </t>
  </si>
  <si>
    <t>TV VIZIO 60 inch Flat Screen LCD TV PARTS REPAIR Television E601i-A3E</t>
  </si>
  <si>
    <t>https://chicago.craigslist.org/wcl/ele/d/villa-park-tv-vizio-60-inch-flat-screen/7556239251.html</t>
  </si>
  <si>
    <t xml:space="preserve">D Smart Wifi Camera HM203 - electronics - west chicagoland for sale electronics - west chicagoland electronics - Posted 2022-12-04 21:17 Contact Information: print Heimvision HD Smart Wifi Camera HM203 - $15 (Elmhurst) 413 East Huntington oLane QR Code Link to This Post New in box. Cash and carry only. </t>
  </si>
  <si>
    <t>Klipsch Speakers! Bookshelf &amp; Center + Stands - price OBO</t>
  </si>
  <si>
    <t>https://chicago.craigslist.org/chc/ele/d/chicago-klipsch-speakers-bookshelf/7564914599.html</t>
  </si>
  <si>
    <t xml:space="preserve">P7200 Auto Feed Desktop Folder - electronics - ... chicago south chicagoland for sale electronics - south chicagoland electronics - Posted 2022-11-24 21:22 Contact Information: print Martin Yale P7200 Auto Feed Desktop Folder (Crestwood, IL 60445) ‚ image 1 of 4 ‚ condition: like new make / manufacturer: Martin Yale model name / number: P7200 QR Code Link to This Post Martin Yale P7200 Auto Feed Desktop Folder Office Flyer Brochure Mailer Works great Save $ today Costs $400+ today $50 Call or text 630 514 51. 91 The Martin Yale P7200 is an intuitive tool specifically designed for small to medium mailrooms and offices Automatically feeding and folding a stack of documents, the P7200 executes the true essence of ease and convenience The P7200 is capable of creating two fold types, letter fold and half fold, providing an option to choose between the two according to the users requirements Operating at a speed of up to 4,000 sheets per hour, the P7200 is a speedy tool best suited for small to medium sized businesses For use with 8 1/2" x 11", 60 gsm to 105 gsm Feed tray holds a 1/2" stack of paper allowing the user to freely shift towards other more demanding activities at work Folds up to 3 sheets at a time using the manual bypass, including stapled sets The included stacking tray of the P7200 stores folded documents that can simply be collected by the user at convenience </t>
  </si>
  <si>
    <t>Crane 1 Gallon Droplet Ultrasonic Cool Mist Humidifier With Vaporizer</t>
  </si>
  <si>
    <t>https://chicago.craigslist.org/nwi/ele/d/munster-crane-gallon-droplet-ultrasonic/7559864947.html</t>
  </si>
  <si>
    <t xml:space="preserve">5TH GENERATION - electronics - south chicagoland for sale electronics - south chicagoland electronics - Posted 2022-11-15 10:33 Contact Information: print AMAZON FIRE 5TH GENERATION - $30 (Chicago Ridge) ‚ image 1 of 6 ‚ more ads by this user QR Code Link to This Post Amazon Kindle Fire. 5th generation. Model SV98LN. 4.5" x 7.5". Black. Comes with charger. No box. Super clean - no scratches. Protective anti-glare removable film. In good working condition. $30, OBO. Cash only. </t>
  </si>
  <si>
    <t>Cuisinart Private Reserve Stainless Steel 6 Bottle Wine Cellar</t>
  </si>
  <si>
    <t>https://chicago.craigslist.org/nwi/ele/d/munster-cuisinart-private-reserve/7559203284.html</t>
  </si>
  <si>
    <t xml:space="preserve">EAD HIFI STEREO DVD/VHS PLAYER WITH 5 MOVIES -... chicago south chicagoland for sale electronics - south chicagoland electronics - Posted 2022-11-17 21:37 Contact Information: print PHILLIPS 4 HEAD HIFI STEREO DVD/VHS PLAYER WITH 5 MOVIES - $60 (Chicago Ridge) ‚ image 1 of 5 ‚ more ads by this user QR Code Link to This Post PHILLIPS 4 HEAD HIFI STEREO DVD VIDEO PLAYER. Model DVP3345VB/F7. In very good condition, protective film still on digital readout. Comes with 3 VHS and 2 DVD movies. $60, OBO. Cash only. </t>
  </si>
  <si>
    <t>https://chicago.craigslist.org/nwi/ele/d/munster-sony-bravia-32-television-with/7563387818.html</t>
  </si>
  <si>
    <t xml:space="preserve"> - electronics - city of chicago for sale electronics - city of chicago electronics - Posted 2022-12-04 21:02 Contact Information: print ps5 for sale - $600 (Cicero) ‚ image 1 of 2 ‚ QR Code Link to This Post Brand new never opened first come first serve </t>
  </si>
  <si>
    <t>EdenPURE GEN3 1,500 Watt Infrared Space Heater</t>
  </si>
  <si>
    <t>https://chicago.craigslist.org/nwi/ele/d/munster-edenpure-gen-watt-infrared/7561109643.html</t>
  </si>
  <si>
    <t xml:space="preserve">ut! Smartphone, Smart watch &amp; more - electronics - by... chicago city of chicago for sale electronics - city of chicago electronics - Posted 2022-11-29 21:27 Contact Information: print Tech clear out! Smartphone, Smart watch &amp; more - $50 (Ukrainian Village, Chicago) ‚ image 1 of 7 ‚ condition: good QR Code Link to This Post Selling the following. Buyer must pick up. Cash or Zelle only. X-posted on Facebook. Thanks! $2 ea. Two monitor power cables $10 metal monitor stand $5 USB number keypad $5 electric alarm clock $50 Samsung Galaxy S9; works fine, screen corner is cracked (see photo). $50 Samsung Galaxy SmartWatch Active SM-R500, 40mm face. A few minor scratches on face, not prominent. Comes with a free box of smart watch bands. $20 Plantronics 400-DSP USB Headset </t>
  </si>
  <si>
    <t>George Foreman Extra Large Electric Grill</t>
  </si>
  <si>
    <t>https://chicago.craigslist.org/nwi/ele/d/munster-george-foreman-extra-large/7563388504.html</t>
  </si>
  <si>
    <t xml:space="preserve">FLAT SCREEN LCD PROJECTION - electronics - northwest suburbs for sale electronics - northwest suburbs electronics - Posted 2022-11-14 15:05 Contact Information: print SONY TV 50" FLAT SCREEN LCD PROJECTION - $100 (GLEN ELLYN) ‚ image 1 of 2 ‚ condition: excellent make / manufacturer: SONY model name / number: KF-50WE610 size / dimensions: 50" QR Code Link to This Post Sony TV 50" LCD Projection Technology - Flat Screen Great Picture, Model Number KF-50WE610 </t>
  </si>
  <si>
    <t>JBL Computer Speakers</t>
  </si>
  <si>
    <t>https://chicago.craigslist.org/nwi/ele/d/chesterton-jbl-computer-speakers/7564915431.html</t>
  </si>
  <si>
    <t xml:space="preserve">Plasma HD Flat Screen TV - electronics - city of chicago for sale electronics - city of chicago electronics - Posted 2022-11-17 23:00 Contact Information: print Pioneer 42‚Äù Plasma HD Flat Screen TV - $130 (Lincoln Park, IL) ‚ image 1 of 3 ‚ condition: excellent make / manufacturer: Pioneer model name / number: 42‚Äù plasma HD flat screen tv size / dimensions: 42‚Äù QR Code Link to This Post For sale‚Ä¶ Pioneer 42‚Äù Plasma HD flat screen tv in excellent condition. No flaws and works great. </t>
  </si>
  <si>
    <t>Power convertor</t>
  </si>
  <si>
    <t>https://chicago.craigslist.org/nwc/ele/d/palatine-power-convertor/7563560670.html</t>
  </si>
  <si>
    <t xml:space="preserve">PRO M 100mm F2.8 D Macro Lens - Nikon AF Mount -... chicago northwest suburbs for sale electronics - northwest suburbs electronics - Posted 2022-12-04 20:59 Contact Information: print Tokina AT-X PRO M 100mm F2.8 D Macro Lens - Nikon AF Mount - $175 (Elgin) ‚ image 1 of 8 ‚ Randall road near College green drive (google map) condition: excellent make / manufacturer: Tokina model name / number: At-x pro QR Code Link to This Post Tokina at-X PRO M 100mm F2.8 D Macro Lens - Nikon AF Mount like new. No lens caps. With 2 adapters. Nit sure what there for. </t>
  </si>
  <si>
    <t>TV SCREEN and FRAME vintage 45" rear projection Television Projector</t>
  </si>
  <si>
    <t>https://chicago.craigslist.org/wcl/ele/d/villa-park-tv-screen-and-frame-vintage/7556222761.html</t>
  </si>
  <si>
    <t xml:space="preserve">tet lll - electronics - northwest suburbs for sale electronics - northwest suburbs electronics - Posted 2022-11-25 08:22 Contact Information: print Klipsch Quintet lll - $499 (Elgin) ‚ image 1 of 5 ‚ condition: new make / manufacturer: Klipsch more ads by this user QR Code Link to This Post BRAND new. Boxes NEVER opened .....Klipsch Quintet. Four speakers + one low-profile center speaker. Built on class-leading research and development. Built on class-leading research and development. High-performance sonic clarity.Incredible surround sound detail. Satellite base incorporated ball and socket joint to allow for unparalleled positioning flexibility. Base rotates to allow wall mounting. Removable foot allows satellite to easily integrate with a speaker stand while maintaining positioning flexibility. $399.00 Klipsch 10" powered subwoofer. 10-inch, down-firing driver. 200 watts continuous, 420 watts dynamic power, steep-slope (24dB/octave) low-pass crossover is continuously adjustable from 40 to 120Hz. Blue/red dual color LED display indicates standby mode. $199.00 Buy as a set save $100.00. Call for info show contact info . No text messages... </t>
  </si>
  <si>
    <t>Jbl Xtreme 2 Bluetooth speaker</t>
  </si>
  <si>
    <t>https://chicago.craigslist.org/nwc/ele/d/algonquin-jbl-xtreme-bluetooth-speaker/7564913480.html</t>
  </si>
  <si>
    <t xml:space="preserve"> Theater - electronics - northwest suburbs for sale electronics - northwest suburbs electronics - Posted 2022-11-14 17:00 Contact Information: print Sony 4K Home Theater - $500 (Glen Ellyn) condition: like new make / manufacturer: Sony model name / number: STR-DH770, SSCS8, SSCS5, SACS9 QR Code Link to This Post Sony STR-DH770 725W 5.2-Ch Hi-res 4K Ultra HD A/V Home Theater Receiver ‚Äì Black SSCS8 Sony Core Series 4‚Äù 2-Way Center -Channel Speaker-Black SSCS5 Sony Core Series 5‚Äù 3-Way 3- Driver Book Shelf Speaker System Black (Pair) SACS9 Sony Core Series 10‚Äù 115W Active Sub Woofer ‚Äì Black Great condition, almost new 4k home theater system </t>
  </si>
  <si>
    <t>JBL G40 Speakers</t>
  </si>
  <si>
    <t>https://chicago.craigslist.org/nwc/ele/d/geneva-jbl-g40-speakers/7559097328.html</t>
  </si>
  <si>
    <t xml:space="preserve">Reel to Reel Recorder Japan - electronics - -... chicago northwest suburbs for sale electronics - northwest suburbs electronics - Posted 2022-11-18 06:40 Contact Information: print Teac A2300S Reel to Reel Recorder Japan - $300 (Schaumburg) ‚ image 1 of 6 ‚ QR Code Link to This Post Beautiful Workhorse. Made in Japan. Works very well ! Semi professional, audiophile. Great reviews on the internet. Check them out. Sounds awesome in Hi-Fi. Works wonderfully with 7 or 5 inch reel. This machine works. Strong motors. Lubricated. Heads demagnetized. Counter works too. All pilot lights work. VU meters light up. This will complement your collection. It takes 7 or 5 inch reel. A pride in your music entertainment room. Very clean. Very nice. Wood casing looks great. Plays in stereo or mono, records in stereo or mono. Play forward, Fast forward, Record, Rewind, Pause, Stop, VU meters - all work. From the net: Description Magnificent musical performance, compact and efficient size, unfailing electronics, stress free mechanics. The TEAC A-2300S is a semi-professional tape deck for stereophonic recording and playback. The unit is available as the A-2300S (4 track) or A-2300S-2T (2 track). Specifications 2300S 2300S-2T Track system: 4-track, 2-channel, stereo/monaural system Motor: 2 x reel, 1 x capstan Reel size: up to 7 inch reel Equalization: NAB Tape speeds: 3 3‚ÅÑ4 7 1‚ÅÑ2 ips Wow and flutter: 0.08% (7 1‚ÅÑ2 ips) Frequency response: 40Hz to 18kHz (7 1‚ÅÑ2 ips) Signal to Noise Ratio: 48dB Crosstalk: 35dB Input: 100mV (line), 0.3mV (mic) Output: 0.3V (line) Weight: 18kg Demo or trial can be done before purchase. Reels shown are not included. Cash and pick up only. No Shipping. No trade. Please send phone number when inquiring. Not able to reply via email. Will call or text message to respond. Thanks for looking.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sonance niles carver audiosource BIC </t>
  </si>
  <si>
    <t>https://chicago.craigslist.org/nwi/ele/d/portage-tv/7564909289.html</t>
  </si>
  <si>
    <t xml:space="preserve">gh Fidelity Reel to Reel 7‚Äù Tape 3600 ft long -... chicago northwest suburbs for sale electronics - northwest suburbs electronics - Posted 2022-11-08 22:14 Contact Information: print Realistic High Fidelity Reel to Reel 7‚Äù Tape 3600 ft long - $10 (Elk Grove) ‚ image 1 of 2 ‚ QR Code Link to This Post Reel to reel 7" tapes for recording. Original tape on original reel in original box. Good shape boxes, reels and tapes. For listening or recording over. Original box, original reel, original tape. Recorded only once. Tape, reel and box look almost new. Pictures should describe more. Price is $10 each. Cash and pick up only. Send phone number when inquiring. We are not able to reply by email but will send you text message or call. Have a great one !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t>
  </si>
  <si>
    <t>LG UBK90 Blu-ray Player</t>
  </si>
  <si>
    <t>https://chicago.craigslist.org/nwi/ele/d/lowell-lg-ubk90-blu-ray-player/7562516380.html</t>
  </si>
  <si>
    <t xml:space="preserve">o reel 7" home recorded tapes - electronics - -... chicago northwest suburbs for sale electronics - northwest suburbs electronics - Posted 2022-11-08 22:14 Contact Information: print Ampex Reel to reel 7" home recorded tapes - $2 (Addison) ‚ image 1 of 1 ‚ (google map) QR Code Link to This Post Reel to reel 7" tapes. Used. Ampex brand tapes and white boxes. Good shape boxes, reels and tapes. 16 pieces of 1800 ft long tape = $40 6 pieces of 2400 ft long tape = $20 Cash and pick up only. Send phone number when inquiring. We are not able to reply by email but will send you text message or call. Have a great one !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t>
  </si>
  <si>
    <t>Sony BDP-S6700 Blu-ray Player</t>
  </si>
  <si>
    <t>https://chicago.craigslist.org/nwi/ele/d/lowell-sony-bdp-s6700-blu-ray-player/7562515610.html</t>
  </si>
  <si>
    <t xml:space="preserve">Reel Light Large Awesome Metal Reel 10.5 x 1/4 inch... chicago northwest suburbs for sale electronics - northwest suburbs electronics - Posted 2022-11-08 22:11 Contact Information: print TDK Reel to Reel Light Large Awesome Metal Reel 10.5 x 1/4 inch Japan - $60 (Elk Grove) ‚ image 1 of 2 ‚ QR Code Link to This Post Never forget which side of your tape is side one. Get a unique take up reel! Price is $65 for one or Get the awesome pair for $120 only! Very nice reels for your large reel to reel tape recorder player deck. Your deck will look nicer. Very good shape front and back. Fully functional. Very clean. Very nice. Great for your already superb collection. You will feel better and prouder that you own these. Enjoy Music with your family and friends while you watch these reels go round and round. Cash and pick up only. Please send phone number when inquiring. We are not able to reply via email. We will call or text message to respond. Thanks for looking. Akai Teac Bell Howell recorder Pioneer cassette 8 track vintage remote control Maxell Panasonic minidv tape Sony Teac Yamaha camcorder recorder reel Hitachi tape deck vintage Tandberg Technics Ampex Revox Studer Nagra Realistic Webster Tascam Denon Otari Webcor Sharp webcor VHS Beta JVC Mackie Peavey Fender Gibson </t>
  </si>
  <si>
    <t>Vizio 5.1 M Series Soundbar</t>
  </si>
  <si>
    <t>https://chicago.craigslist.org/nwi/ele/d/lowell-vizio-51-series-soundbar/7561929342.html</t>
  </si>
  <si>
    <t xml:space="preserve">07 Reel to Reel Auto Reverse Auto Repeat Tape Recorder -... chicago northwest suburbs for sale electronics - northwest suburbs electronics - Posted 2022-11-09 21:05 Contact Information: print Pioneer RT-707 Reel to Reel Auto Reverse Auto Repeat Tape Recorder - $800 (Elk Grove) ‚ image 1 of 9 ‚ QR Code Link to This Post Beautiful RT-707 Direct Drive. Made in Japan. Works very well ! Audiophile. Check out reviews on internet. Reels shown are not included. Only recorder deck is for sale. Sounds awesome in Hi-Fi. Works wonderfully with 7 or 5 inch reel. This machine works. Strong motors. Lubricated. Heads demagnetized. Counter works too. Pitch Control works too. All pilot lights work. Green for Pause. Red for Record. 2 directional green arrows, VU meter lights. This will complement your collection. It takes 7 or 5 inch reel or 3. Very clean. Very nice. Silver Face and black casing look great. Plays in stereo or mono, records in stereo or mono. Play forward, Play reverse, Automatic reverse, Auto Repeat, Fast forward, Record, Rewind, Pause, Stop, VU meters - all work. From the net: Description Magnificent musical performance, compact and efficient size, unfailing electronics, stress free mechanics. The RT-707 reflects Pioneer's stay ahead success in Hi-Fi by offering all the things you know you need in an open reel deck, and then some. Design is 4-head, 3-motor, 2-speed (19/9.5 cm/sec), auto reverse (playback only), continuous play with pitch controllable AC Servo Direct Drive capstan. Format is quarter inch, 4-track, 2-channel stereo. Performance is 0.05% WRMS wow/flutter, 58dB signal-to-noise, 20 to 28,000Hz frequency response. And the extras are 2-step Bias, 2-step EQ, ¬± 6% Pitch Control, Permalloy heads, independent mic/line with mixing, wide-throw VUs, auto reverse / infinite play and auto reversing index, electronic switching (logic circuit), Pause, REC ON/OFF switching for each channel, and lots more. This new Pioneer Series 700 open reel deck sounds as good as it looks - the rich and dependable sound of the best old-fashioned decks, plus the technical advantages and conveniences of the new generation of Hi-Fi tape machines. Stay ahead in Hi-Fi with Pioneer. Specifications: Track system: 4-track, 2-channel, stereo system Heads: 2 x playback, 1 x record, 1 x erase Motor: 2 x reel, 1 x capstan Reel size: up to 7 inch reel Equalization: NAB Tape speeds: 3 3‚ÅÑ4 7 1‚ÅÑ2 ips Wow and flutter: 0.05% (7 1‚ÅÑ2 ips) Frequency response: 20Hz to 28kHz (7 1‚ÅÑ2 ips) Signal to Noise Ratio: 58dB Total harmonic distortion: 1% Crosstalk: 50dB Input: 50mV (line), 0.25mV (mic) Output: 0.45V (line) Semiconductors: 67 x transistors, 47 x diodes Dimensions: 480 x 230 x 356mm Weight: 20kg Year: 1977 Demo or trial can be done before purchase. Reels shown are not included. Cash and pick up only. No Shipping. No trade. Please send phone number when inquiring. Not able to reply via email. Will call or text message to respond. Thanks for looking. Key: reel tape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Denon Otari Webcor Sharp </t>
  </si>
  <si>
    <t>Klipsch R-100SW Subwoofer</t>
  </si>
  <si>
    <t>https://chicago.craigslist.org/nwi/ele/d/lowell-klipsch-100sw-subwoofer/7557037595.html</t>
  </si>
  <si>
    <t xml:space="preserve">Z: Kakarot - Xbox One - electronics - south chicagoland for sale electronics - south chicagoland electronics - Posted 2022-11-15 11:04 Contact Information: print DRAGON BALL Z: Kakarot - Xbox One - $10 (Braidwood il) ‚ image 1 of 3 ‚ more ads by this user QR Code Link to This Post DRAGON BALL Z: Kakarot - Xbox One </t>
  </si>
  <si>
    <t>DENON CDR-W1500 DUAL DECK w/REMOTE</t>
  </si>
  <si>
    <t>https://chicago.craigslist.org/nwc/ele/d/vernon-hills-denon-cdr-w1500-dual-deck/7561778029.html</t>
  </si>
  <si>
    <t xml:space="preserve">e Fitness - Nintendo Switch - electronics - -... chicago south chicagoland for sale electronics - south chicagoland electronics - Posted 2022-11-15 11:03 Contact Information: print Knockout Home Fitness - Nintendo Switch - $10 (Braidwood il) ‚ image 1 of 3 ‚ more ads by this user QR Code Link to This Post Knockout Home Fitness - Nintendo Switch </t>
  </si>
  <si>
    <t>Panasonic Solid State TV Model TR-555R</t>
  </si>
  <si>
    <t>https://chicago.craigslist.org/nwc/ele/d/vernon-hills-panasonic-solid-state-tv/7561784069.html</t>
  </si>
  <si>
    <t xml:space="preserve">L-46EX400 46" LCD Flatscreen TV - electronics - ... chicago city of chicago for sale electronics - city of chicago electronics - Posted 2022-12-04 20:49 Contact Information: print FREE Sony KDL-46EX400 46" LCD Flatscreen TV (Chicago) ‚ image 1 of 2 ‚ condition: good make / manufacturer: sony model name / number: bravia KDL-46EX400 QR Code Link to This Post I'm giving away this TV because I don't need it. I've used it once and it worked fine, it was left when I moved into my house. I don't have any cables or remotes for it. I don't want any money for it, just want it gone. Live in the Avondale area. I don't offer delivery. </t>
  </si>
  <si>
    <t>Vintage Sony Watchman TV</t>
  </si>
  <si>
    <t>https://chicago.craigslist.org/nwc/ele/d/elgin-vintage-sony-watchman-tv/7562596555.html</t>
  </si>
  <si>
    <t xml:space="preserve"> SUPPLY MODEL XP-620 - electronics - northwest suburbs for sale electronics - northwest suburbs electronics - Posted 2022-12-04 20:44 Contact Information: print ELENCO POWER SUPPLY MODEL XP-620 - $60 (Crystal Lake) ‚ image 1 of 4 ‚ condition: like new make / manufacturer: ELENCO model name / number: XP-620 more ads by this user QR Code Link to This Post Deluxe regulated ELENCO power supply model XP-620; like brand new. Tested and working. Measures 7" x 4" x 8 1/"2 and weighs @ 6 pounds. Local pickup or will provide ship cost to your zip code. Please check out my other items listed for sale. Thanks for looking and text me for any additional info. </t>
  </si>
  <si>
    <t>Marantz SIRIUS FM/AM TUNER</t>
  </si>
  <si>
    <t>https://chicago.craigslist.org/sox/ele/d/steger-marantz-sirius-fm-am-tuner/7561855827.html</t>
  </si>
  <si>
    <t xml:space="preserve">Stereo Receiver - electronics - city of chicago for sale electronics - city of chicago electronics - Posted 2022-12-04 20:36 Contact Information: print Vintage JVC Stereo Receiver - $50 (Uptown) ‚ image 1 of 2 ‚ condition: good make / manufacturer: JCV QR Code Link to This Post Vintage JCV Stereo Receiver Model No. CA-MXC5BK. I've been using this thing as my home stereo receiver for 15+ years. They don't make em like this anymore. Tape deck, video/aux, and record player connections. It still working great, but my wife got sick of looking at it (begrudgingly have a sound bar now...). If interested, I'll throw in two Polk T15 100 Watt bookshelf speakers for an extra $50 (half of what I paid in 2018). </t>
  </si>
  <si>
    <t>KEF REFERENCE Model 101 SPEAKERS Same as Rogers LS3/5A</t>
  </si>
  <si>
    <t>https://chicago.craigslist.org/sox/ele/d/steger-kef-reference-model-101-speakers/7555077556.html</t>
  </si>
  <si>
    <t>Soundlogic PORT Wireless Speaker w/ Fabric Grill FPS-12/1106 BRAND NEW</t>
  </si>
  <si>
    <t>https://chicago.craigslist.org/chc/ele/d/harwood-heights-soundlogic-port/7564133100.html</t>
  </si>
  <si>
    <t>NEC VT470 3LCD PROJECTOR 2000 ANSI LUMENS</t>
  </si>
  <si>
    <t>https://chicago.craigslist.org/chc/ele/d/chicago-nec-vt470-3lcd-projector-2000/7564902270.html</t>
  </si>
  <si>
    <t>Moving Sale Take All for 50.00</t>
  </si>
  <si>
    <t>https://chicago.craigslist.org/sox/ele/d/steger-moving-sale-take-all-for-5000/7560217023.html</t>
  </si>
  <si>
    <t>Yamaha A 760 Integrated Amplifier &amp; Tuner</t>
  </si>
  <si>
    <t>https://chicago.craigslist.org/sox/ele/d/steger-yamaha-760-integrated-amplifier/7560217107.html</t>
  </si>
  <si>
    <t>TCL Roku 4K 43" Television 4K</t>
  </si>
  <si>
    <t>https://chicago.craigslist.org/chc/ele/d/chicago-tcl-roku-4k-43-television-4k/7558914625.html</t>
  </si>
  <si>
    <t>JVC SR-VS30U Dual Format S-VHS &amp; Pro-DV Recorder</t>
  </si>
  <si>
    <t>https://chicago.craigslist.org/nwc/ele/d/schaumburg-jvc-sr-vs30u-dual-format-vhs/7564896752.html</t>
  </si>
  <si>
    <t xml:space="preserve">able radios $15@ - electronics - northwest indiana for sale electronics - northwest indiana electronics - Posted 2022-11-18 14:48 Contact Information: print Vintage portable radios $15@ (w of valpo) ‚ image 1 of 4 ‚ (google map) more ads by this user QR Code Link to This Post Vintage portable radios $15@ or offer for lot </t>
  </si>
  <si>
    <t>6 ipad air 1 16gb wifi</t>
  </si>
  <si>
    <t>https://chicago.craigslist.org/chc/ele/d/chicago-ipad-air-16gb-wifi/7564894657.html</t>
  </si>
  <si>
    <t xml:space="preserve">ris Marine Radio - electronics - northwest indiana for sale electronics - northwest indiana electronics - Posted 2022-11-18 14:56 Contact Information: print Regency Polaris Marine Radio - $29 (w of valpo) ‚ image 1 of 1 ‚ more ads by this user QR Code Link to This Post Regency Polaris Marine Radio </t>
  </si>
  <si>
    <t>ipad air 2 wifi 32gb</t>
  </si>
  <si>
    <t>https://chicago.craigslist.org/chc/ele/d/chicago-ipad-air-wifi-32gb/7564894115.html</t>
  </si>
  <si>
    <t xml:space="preserve">io transceivers (2) $49 both - electronics - -... chicago northwest indiana for sale electronics - northwest indiana electronics - Posted 2022-11-18 16:07 Contact Information: print Motorola radio transceivers (2) $49 both (w of valpo) ‚ image 1 of 1 ‚ (google map) more ads by this user QR Code Link to This Post Motorola radio transceivers CP110 and CP200...both power up </t>
  </si>
  <si>
    <t>NEW Senso Active Buds S-250 Sports Wireless Headphones</t>
  </si>
  <si>
    <t>https://chicago.craigslist.org/nwc/ele/d/schaumburg-new-senso-active-buds-250/7564892265.html</t>
  </si>
  <si>
    <t xml:space="preserve">ears - electronics - northwest indiana for sale electronics - northwest indiana electronics - Posted 2022-11-19 11:37 Contact Information: print TV wireless ears - $9 (west of valpo) ‚ image 1 of 1 ‚ (google map) more ads by this user QR Code Link to This Post tv ears wireless head set </t>
  </si>
  <si>
    <t>https://chicago.craigslist.org/wcl/ele/d/chicago-llenox-track-cassett-am-fm/7559923733.html</t>
  </si>
  <si>
    <t xml:space="preserve">dio 350xl mobile mount $39 - electronics - northwest indiana for sale electronics - northwest indiana electronics - Posted 2022-11-19 11:05 Contact Information: print Atlas ham radio 350xl mobile mount $39 - $39 (west of valpo) ‚ image 1 of 3 ‚ (google map) more ads by this user QR Code Link to This Post Atlas ham radio 350xl mobile mount for car </t>
  </si>
  <si>
    <t>STYLUS PENCIL FOR IPAD DIGITAL ARTISTS AND DOODLERS</t>
  </si>
  <si>
    <t>https://chicago.craigslist.org/wcl/ele/d/chicago-stylus-pencil-for-ipad-digital/7556599418.html</t>
  </si>
  <si>
    <t xml:space="preserve"> DVD player $19 - electronics - northwest indiana for sale electronics - northwest indiana electronics - Posted 2022-11-19 11:07 Contact Information: print Mobile Video DVD player $19 - $19 (west of valpo) ‚ image 1 of 3 ‚ more ads by this user QR Code Link to This Post Kawasaki Mobile DVD player pugs into cigarette lighter...dvd in it and it WORKS..with carry case </t>
  </si>
  <si>
    <t>https://chicago.craigslist.org/wcl/ele/d/chicago-clarity-alto-plus-amplified/7556598039.html</t>
  </si>
  <si>
    <t xml:space="preserve">preamp Knight KN2510 $25 - electronics - northwest indiana for sale electronics - northwest indiana electronics - Posted 2022-11-19 11:06 Contact Information: print CB base mic preamp Knight KN2510 $25 - $25 (west of valpo) ‚ image 1 of 1 ‚ more ads by this user QR Code Link to This Post CB base mic preamp Knight KN2510 Compressor w/allied mic </t>
  </si>
  <si>
    <t>cascade fathead BE ribbon mic</t>
  </si>
  <si>
    <t>https://chicago.craigslist.org/chc/ele/d/chicago-cascade-fathead-be-ribbon-mic/7564891402.html</t>
  </si>
  <si>
    <t xml:space="preserve">ase antennas $8ea - electronics - northwest indiana for sale electronics - northwest indiana electronics - Posted 2022-11-19 10:31 Contact Information: print Vintage cb base antennas $8ea (w of valpo) ‚ image 1 of 2 ‚ (google map) more ads by this user QR Code Link to This Post Vintage cb base antennas to be used with built in vise clamp base on metal gutters as ground plane </t>
  </si>
  <si>
    <t>https://chicago.craigslist.org/wcl/ele/d/chicago-two-ipads-gig-ipad-4th-gen/7555472313.html</t>
  </si>
  <si>
    <t xml:space="preserve">ion USL Contact 8 $39 obo - electronics - northwest indiana for sale electronics - northwest indiana electronics - Posted 2022-11-19 09:59 Contact Information: print CB base station USL Contact 8 $39 obo - $39 (west of valpo) ‚ image 1 of 1 ‚ more ads by this user QR Code Link to This Post CB base station early model USL Contact 8..Untested </t>
  </si>
  <si>
    <t>https://chicago.craigslist.org/wcl/ele/d/milwaukee-apple-ipad-air-w-wifi-16gb/7556262873.html</t>
  </si>
  <si>
    <t xml:space="preserve"> Emerson am/fm/cd Model NR51rw - electronics - ... chicago northwest indiana for sale electronics - northwest indiana electronics - Posted 2022-11-19 10:01 Contact Information: print Vintage look Emerson am/fm/cd Model NR51rw - $25 (west of valpo) ‚ image 1 of 1 ‚ more ads by this user QR Code Link to This Post Vintage look emerson am/fm/cd unit obo </t>
  </si>
  <si>
    <t>Netgear N750 wireless dual band gigabit router</t>
  </si>
  <si>
    <t>https://chicago.craigslist.org/chc/ele/d/chicago-netgear-n750-wireless-dual-band/7560369519.html</t>
  </si>
  <si>
    <t xml:space="preserve">ack tape players $15ea - electronics - northwest indiana for sale electronics - northwest indiana electronics - Posted 2022-11-19 09:58 Contact Information: print Vintage 8 track tape players $15ea (w of valpo) ‚ image 1 of 2 ‚ (google map) more ads by this user QR Code Link to This Post Vintage 8 track tape players $15 ea obo all...all untested as is </t>
  </si>
  <si>
    <t>RCA Victor Solid State AM/FM radio RHC37L</t>
  </si>
  <si>
    <t>https://chicago.craigslist.org/wcl/ele/d/naperville-rca-victor-solid-state-am-fm/7564889775.html</t>
  </si>
  <si>
    <t xml:space="preserve">) all $39 - electronics - northwest indiana for sale electronics - northwest indiana electronics - Posted 2022-11-19 09:38 Contact Information: print Cb radios (4) all $39 (w of valpo) ‚ image 1 of 1 ‚ (google map) more ads by this user QR Code Link to This Post cb radios (4) ....all power up...otherwise untested </t>
  </si>
  <si>
    <t>https://chicago.craigslist.org/wcl/ele/d/chicago-256gig-ipad-mini-5th-generation/7564888055.html</t>
  </si>
  <si>
    <t xml:space="preserve">0s radios pr $42obo - electronics - northwest indiana for sale electronics - northwest indiana electronics - Posted 2022-11-19 09:23 Contact Information: print Vintage 40/50s radios pr $42obo (w of valpo) ‚ image 1 of 1 ‚ (google map) more ads by this user QR Code Link to This Post Vintage 40/50s radios pr $42obo. untested estate finds </t>
  </si>
  <si>
    <t>Netgear Cable Modem CM500</t>
  </si>
  <si>
    <t>https://chicago.craigslist.org/chc/ele/d/chicago-netgear-cable-modem-cm500/7564889426.html</t>
  </si>
  <si>
    <t xml:space="preserve">ter radios $8 ea - electronics - northwest indiana for sale electronics - northwest indiana electronics - Posted 2022-11-19 09:35 Contact Information: print Classic counter radios $8 ea (w of valpo) ‚ image 1 of 1 ‚ (google map) more ads by this user QR Code Link to This Post Classic counter radios .....all workng,,,,, </t>
  </si>
  <si>
    <t>https://chicago.craigslist.org/wcl/ele/d/chicago-gig-ipad-pro-4th-generation/7564887520.html</t>
  </si>
  <si>
    <t xml:space="preserve">$10 ea - electronics - northwest indiana for sale electronics - northwest indiana electronics - Posted 2022-11-19 09:24 Contact Information: print DVD players $10 ea - $10 (w of valpo) ‚ image 1 of 1 ‚ (google map) more ads by this user QR Code Link to This Post DVD players $10 ea </t>
  </si>
  <si>
    <t>Lenovo C32qc-20 31.5-inch QHD Curved Monitor</t>
  </si>
  <si>
    <t>https://chicago.craigslist.org/chc/ele/d/chicago-lenovo-c32qc-inch-qhd-curved/7562664652.html</t>
  </si>
  <si>
    <t xml:space="preserve">78 VHF FM Transceiver Radio with Charger and Mic -... chicago west chicagoland for sale electronics - west chicagoland electronics - Posted 2022-11-28 12:50 Contact Information: print Kenwood TK-278 VHF FM Transceiver Radio with Charger and Mic - $50 (DeKalb, Pingree Grove, Sublette, and More!) ‚ image 1 of 6 ‚ condition: good QR Code Link to This Post Kenwood Model TK-278 VHF FM Transceiver Radio. Heavy Duty rechargeable job site walkie talkie. Includes battery, charger, belt clip, and heavy duty remote shoulder mic. Plug in and took a charge. Seems to be working well. Used, but good overall condition. Asking $75- NOW REDUCED TO JUST $50! $15 Shipping or free pick up in DeKalb, Pingree Grove, or Sublette IL. </t>
  </si>
  <si>
    <t>AKG C214</t>
  </si>
  <si>
    <t>https://chicago.craigslist.org/chc/ele/d/chicago-akg-c214/7564888701.html</t>
  </si>
  <si>
    <t xml:space="preserve">Moving Coil Stereophones Stereo Headphones - electronics... chicago north chicagoland for sale electronics - north chicagoland electronics - Posted 2022-11-26 12:33 Contact Information: print Signet TK22 Moving Coil Stereophones Stereo Headphones - $20 (Libertyville) ‚ image 1 of 5 ‚ (google map) condition: excellent make / manufacturer: Signet model name / number: TK22 QR Code Link to This Post Signet TK22 Moving Coil Stereophones Stereo Headphones Good Working Condition </t>
  </si>
  <si>
    <t>dbx 160XT (pair)</t>
  </si>
  <si>
    <t>https://chicago.craigslist.org/chc/ele/d/chicago-dbx-160xt-pair/7564888043.html</t>
  </si>
  <si>
    <t xml:space="preserve">io transceivers (2) $49 both - electronics - -... chicago northwest indiana for sale electronics - northwest indiana electronics - Posted 2022-11-19 09:22 Contact Information: print Motorola radio transceivers (2) $49 both (w of valpo) ‚ image 1 of 1 ‚ (google map) more ads by this user QR Code Link to This Post Motorola radio transceivers CP110 and CP200...both power up </t>
  </si>
  <si>
    <t>Sony KDL-55XBR8 HDTV</t>
  </si>
  <si>
    <t>https://chicago.craigslist.org/sox/ele/d/orland-park-sony-kdl-55xbr8-hdtv/7560684088.html</t>
  </si>
  <si>
    <t xml:space="preserve">des ham radio earphones - electronics - northwest indiana for sale electronics - northwest indiana electronics - Posted 2022-11-19 07:59 Contact Information: print Vintage Brandes ham radio earphones - $19 (w of valpo) ‚ image 1 of 2 ‚ (google map) more ads by this user QR Code Link to This Post Vintage Brandes ham RADIO EARPHONES </t>
  </si>
  <si>
    <t>https://chicago.craigslist.org/wcl/ele/d/chicago-gig-ipad-pro-4th-generation/7564886484.html</t>
  </si>
  <si>
    <t xml:space="preserve">CB desktop microphone - electronics - northwest indiana for sale electronics - northwest indiana electronics - Posted 2022-11-18 18:14 Contact Information: print Vintage Ham/CB desktop microphone - $35 (west of valpo) ‚ image 1 of 1 ‚ (google map) more ads by this user QR Code Link to This Post Vintage ham/cb desktop microphone Sears amplified mic </t>
  </si>
  <si>
    <t>NEW Shure 503BG Cardioid Dynamic Low Z W/ 19" Gooseneck Mounting</t>
  </si>
  <si>
    <t>https://chicago.craigslist.org/nwc/ele/d/schaumburg-new-shure-503bg-cardioid/7564885815.html</t>
  </si>
  <si>
    <t xml:space="preserve">bel XS - electronics - northwest suburbs for sale electronics - northwest suburbs electronics - Posted 2022-11-23 07:05 Contact Information: print Canon EOS Rebel XS - $55 (PARK RIDGE / Chicago northwest) ‚ image 1 of 9 ‚ (google map) condition: like new make / manufacturer: Canon Rebel XS model name / number: 35 - 80 mm size / dimensions: EOS Rebel xs QR Code Link to This Post Canon EOS Rebel XS Zoom lens 35-80 mm with case no emails call or text show contact info </t>
  </si>
  <si>
    <t>https://chicago.craigslist.org/wcl/ele/d/chicago-bluetooth-keyboard-case-for/7556593571.html</t>
  </si>
  <si>
    <t xml:space="preserve">phone test center Superstar T7477 - electronics - by... chicago northwest indiana for sale electronics - northwest indiana electronics - Posted 2022-11-18 16:32 Contact Information: print Ham CB microphone test center Superstar T7477 - $45 (west of valpo) ‚ image 1 of 3 ‚ (google map) more ads by this user QR Code Link to This Post Ham radio CB microphone test center Superstar T747‚Ä¶buy 3 electronic items 20% off </t>
  </si>
  <si>
    <t>Ubiquiti US-16-150W 16-Port Switch</t>
  </si>
  <si>
    <t>https://chicago.craigslist.org/chc/ele/d/chicago-ubiquiti-us-16-port-switch/7564884985.html</t>
  </si>
  <si>
    <t xml:space="preserve">dio portable - electronics - northwest indiana for sale electronics - northwest indiana electronics - Posted 2022-11-18 16:33 Contact Information: print Multiband radio portable - $22 (west of valpo) ‚ image 1 of 1 ‚ more ads by this user QR Code Link to This Post Emerson portable multiband radio shortwave/cb/am/fm/air/ weather/tv...Have other radios buy 3 , 20% off </t>
  </si>
  <si>
    <t>https://chicago.craigslist.org/wcl/ele/d/chicago-16gig-zune-touch-mp4-player/7557332304.html</t>
  </si>
  <si>
    <t xml:space="preserve">ris Marine Radio - electronics - northwest indiana for sale electronics - northwest indiana electronics - Posted 2022-11-19 18:29 Contact Information: print Regency Polaris Marine Radio - $29 (w of valpo) ‚ image 1 of 1 ‚ more ads by this user QR Code Link to This Post Regency Polaris Marine Radio </t>
  </si>
  <si>
    <t>10 inch Digital Photo Frame</t>
  </si>
  <si>
    <t>https://chicago.craigslist.org/wcl/ele/d/wheaton-10-inch-digital-photo-frame/7564884561.html</t>
  </si>
  <si>
    <t xml:space="preserve">M F.4.5 LENS - electronics - northwest suburbs for sale electronics - northwest suburbs electronics - Posted 2022-11-30 14:15 Contact Information: print Soligor 125MM F.4.5 LENS - $45 (park ridge / Chicago northwest) ‚ image 1 of 5 ‚ condition: like new make / manufacturer: Soligor / Argus / Lens model name / number: F 4.5 size / dimensions: 135MM QR Code Link to This Post Vintage Soligor 135mm F4.5 Lens for Argus camera no emails call or text show contact info </t>
  </si>
  <si>
    <t>https://chicago.craigslist.org/wcl/ele/d/chicago-apple-smart-folio-case-for-129/7555816836.html</t>
  </si>
  <si>
    <t xml:space="preserve">trolman 5 multiband radio - electronics - northwest indiana for sale electronics - northwest indiana electronics - Posted 2022-11-19 18:26 Contact Information: print Realistic Patrolman 5 multiband radio - $19 (west of valpo) ‚ image 1 of 1 ‚ more ads by this user QR Code Link to This Post Realistic Patrolman 5 multiband radio.....have other old radios...buy 3, 20% off </t>
  </si>
  <si>
    <t>Canton LE 107 pair of Speakers</t>
  </si>
  <si>
    <t>https://chicago.craigslist.org/wcl/ele/d/naperville-canton-le-107-pair-of/7564883759.html</t>
  </si>
  <si>
    <t xml:space="preserve">ght - electronics - city of chicago for sale electronics - city of chicago electronics - Posted 2022-12-05 09:12 Contact Information: print LED Strip Light - $7 (Ukrainian Village / East Village) ‚ image 1 of 5 ‚ Wolcott Ave near Iowa (google map) QR Code Link to This Post Like new color-changing lights with all original equipment, including a remote control to mix RGB color spectrum. Waterproof. Has self-adhesive backing (unused) for a more permanent installation. Up to 3600 Lumens, 12V. Get sparkly for the holidays! :) </t>
  </si>
  <si>
    <t>Ubiquiti Unifi Ap-AC Pro (6)</t>
  </si>
  <si>
    <t>https://chicago.craigslist.org/chc/ele/d/chicago-ubiquiti-unifi-ap-ac-pro/7564883438.html</t>
  </si>
  <si>
    <t xml:space="preserve">istic TRC208 CB radio - electronics - northwest indiana for sale electronics - northwest indiana electronics - Posted 2022-11-19 17:57 Contact Information: print Vintage Realistic TRC208 CB radio - $15 (w of valpo) ‚ image 1 of 2 ‚ (google map) more ads by this user QR Code Link to This Post Vintage Realistic TRC208 CB portable radio </t>
  </si>
  <si>
    <t>oneodio pro 10 studio mnitor over ear headphones excellent condition</t>
  </si>
  <si>
    <t>https://chicago.craigslist.org/chc/ele/d/chicago-oneodio-pro-10-studio-mnitor/7564881588.html</t>
  </si>
  <si>
    <t xml:space="preserve">oice Force Monitor - electronics - west chicagoland for sale electronics - west chicagoland electronics - Posted 2022-11-23 12:32 Contact Information: print EV Electro Voice Force Monitor - $35 (DeKalb) ‚ image 1 of 2 ‚ condition: good QR Code Link to This Post Electro Voice EV Force Monitor. Nice entry level or travel monitor. Looks to be in decent condition, but untested. $50 obo- NOW REDUCED TO JUST $35 FIRM! 23.5 in tall x 13in wide x 10 in deep. Pick up only in Sublette, Pingree Grove, or DeKalb IL. </t>
  </si>
  <si>
    <t>sony cdp c500 5 audio disc cd changer japan made</t>
  </si>
  <si>
    <t>https://chicago.craigslist.org/chc/ele/d/chicago-sony-cdp-c500-audio-disc-cd/7564881475.html</t>
  </si>
  <si>
    <t xml:space="preserve">nel CB Radio and Antenna - electronics - city of chicago for sale electronics - city of chicago electronics - Posted 2022-12-01 10:57 Contact Information: print Pace 23 Channel CB Radio and Antenna - $60 (60453) ‚ image 1 of 7 ‚ (google map) condition: good make / manufacturer: Pace model name / number: CB145 QR Code Link to This Post Pace CB145 23 Channel radio With Hustler moble Antenna In working Condition Powers up Must buy both wont separate Local pick up ONLY! Contact for more information. I will not respond to is it still available request, If its posted its a available! </t>
  </si>
  <si>
    <t>iPad Generation, 5, 6, 7, Air 1, 3, Mini 2, 3, 4, Pro 9.7, 10.5, 12.9</t>
  </si>
  <si>
    <t>https://chicago.craigslist.org/chc/eld/d/chicago-ipad-generation-air-3-mini-pro/7564883322.html</t>
  </si>
  <si>
    <t xml:space="preserve">CB antenna booster obo - electronics - northwest indiana for sale electronics - northwest indiana electronics - Posted 2022-11-19 17:54 Contact Information: print Shakespeare CB antenna booster obo - $39 (west of valpo) ‚ image 1 of 2 ‚ 15n 600w near 15n 600w (google map) more ads by this user QR Code Link to This Post Shakespeare CB antenna booster ts1 The defender </t>
  </si>
  <si>
    <t>Bluesound Node 2i Wireless Multi-room Hi-Res Music Streaming Player -</t>
  </si>
  <si>
    <t>https://chicago.craigslist.org/nwc/ele/d/wheeling-bluesound-node-2i-wireless/7562752808.html</t>
  </si>
  <si>
    <t xml:space="preserve">ronics for tinkerer $18 4pcs) - electronics - -... chicago northwest indiana for sale electronics - northwest indiana electronics - Posted 2022-11-19 17:55 Contact Information: print stereo electronics for tinkerer $18 4pcs) - $18 (w of valpo) ‚ image 1 of 3 ‚ (google map) more ads by this user QR Code Link to This Post stereo electronics units for tinker $18...all power on </t>
  </si>
  <si>
    <t>Apple Watch Series 2 3 4 From</t>
  </si>
  <si>
    <t>https://chicago.craigslist.org/chc/ele/d/chicago-apple-watch-series-from/7557312177.html</t>
  </si>
  <si>
    <t xml:space="preserve">lot $15 - electronics - northwest indiana for sale electronics - northwest indiana electronics - Posted 2022-11-18 16:24 Contact Information: print cb antennas lot $15 (w of valpo) ‚ image 1 of 1 ‚ (google map) more ads by this user QR Code Link to This Post cb antennas lot $15 </t>
  </si>
  <si>
    <t>NEW Lot of 2 (PAIR) Baofeng UV-5R Police Fire Emergency Radio Scanner</t>
  </si>
  <si>
    <t>https://chicago.craigslist.org/chc/ele/d/chicago-new-lot-of-pair-baofeng-uv-5r/7564878504.html</t>
  </si>
  <si>
    <t xml:space="preserve">s Audiophile Klipsch Surround Sound System - electronics... chicago northwest suburbs for sale electronics - northwest suburbs electronics - Posted 2022-11-23 12:35 Contact Information: print Vintage 1990s Audiophile Klipsch Surround Sound System - $850 (DeKalb) ‚ image 1 of 5 ‚ condition: excellent QR Code Link to This Post Vintage 1990s Klipsch surround sound system. Includes: 2 Klipsch KT LCR L/R Speakers. Black Satin. THX. 1 Klipsch KT LCR Center Channel Speaker. Black Satin. THX. 2 Atlantic Technology Wall Mount Rear Speakers. White. Model 254 SR. 1 Kenwood Receiver. Model VR-6050. 1 JVC 5 Disc CD Changer. Model XL-F106. This was a very nice, high end, assembled system in the mid 90s. Still works great and in excellent condition. Adult owned and never pushed higher than a movie at home. Asking $1200- NOW REDUCED TO JUST $850 FIRM! Pick up only in DeKALB IL . We have another ca. 2000 Atlantic Technology surround sound system available as well, see our other listings! </t>
  </si>
  <si>
    <t>https://chicago.craigslist.org/chc/ele/d/chicago-apple-watch-series-from/7557311472.html</t>
  </si>
  <si>
    <t xml:space="preserve">mex Stereo Sys - electronics - northwest indiana for sale electronics - northwest indiana electronics - Posted 2022-11-19 13:52 Contact Information: print Vintage Hanimex Stereo Sys - $25 (west of valpo) ‚ image 1 of 2 ‚ more ads by this user QR Code Link to This Post Vintage Hanimex Stero system w/aux for hook ups. Internal speakers w/hook ups for ext speakers. Unique system not seen to often. powers on, radio works, tape no, maybe belt or just stuck due to age. </t>
  </si>
  <si>
    <t>Fisher 105 speaker cabinets</t>
  </si>
  <si>
    <t>https://chicago.craigslist.org/nch/ele/d/kansasville-fisher-105-speaker-cabinets/7561672414.html</t>
  </si>
  <si>
    <t xml:space="preserve">eo Speakers per pr $15 - electronics - northwest indiana for sale electronics - northwest indiana electronics - Posted 2022-11-19 13:43 Contact Information: print Vintage stereo Speakers per pr $15 (w of valpo) ‚ image 1 of 1 ‚ (google map) more ads by this user QR Code Link to This Post vintage estate sale stereo speakers per pr $15 </t>
  </si>
  <si>
    <t>Open Box Tripp-Lite Isolator IS-250</t>
  </si>
  <si>
    <t>https://chicago.craigslist.org/chc/ele/d/des-plaines-open-box-tripp-lite/7559075416.html</t>
  </si>
  <si>
    <t xml:space="preserve">ics ham cable tester - electronics - northwest indiana for sale electronics - northwest indiana electronics - Posted 2022-11-19 13:32 Contact Information: print DBX electronics ham cable tester - $49 (w of valpo) ‚ image 1 of 2 ‚ (google map) more ads by this user QR Code Link to This Post DBX electronics ham cable tester...NEW in box, never used ...great for any electronics hobbist...tests xlr,rca,bnc,din,trs,banana </t>
  </si>
  <si>
    <t>Vintage Pioneer CS-53 Speaker Pair</t>
  </si>
  <si>
    <t>https://chicago.craigslist.org/chc/ele/d/des-plaines-vintage-pioneer-cs-53/7559076591.html</t>
  </si>
  <si>
    <t xml:space="preserve">ing machine stvg569 - electronics - northwest indiana for sale electronics - northwest indiana electronics - Posted 2022-11-19 13:41 Contact Information: print Karaoke singing machine stvg569 - $28 (w of valpo) ‚ image 1 of 3 ‚ (google map) more ads by this user QR Code Link to This Post Karaoke singing machine w demo cd....showes on screen words. set up and working </t>
  </si>
  <si>
    <t>Airpod pro</t>
  </si>
  <si>
    <t>https://chicago.craigslist.org/chc/ele/d/chicago-airpod-pro/7564877348.html</t>
  </si>
  <si>
    <t xml:space="preserve"> 5550 Laser Printer (2 Available) - electronics - by... chicago west chicagoland for sale electronics - west chicagoland electronics - Posted 2022-11-26 09:43 Contact Information: print Xerox Phaser 5550 Laser Printer (2 Available) - $350 (DeKalb) ‚ image 1 of 2 ‚ condition: good QR Code Link to This Post Xerox Phaser 5550 Monochrome Laser Printer. 50 ppm. 2 available. Very good condition. Came out of working use in recently closed office. Asking $550 ea. - NOW REDUCED TO JUST 350 EACH!. Free Pick up in DeKalb IL, personal delivery in IL may be available at additional cost. Specs: Print speed up to 50 ppm Paper capacity Tray 1 (Multipurpose tray): 100 sheets Tray 2 (Paper tray): 500 sheets Tray 3 (Paper tray): 500 sheets Tray (Paper tray): 2,000 sheets Paper size Tray 1 (Multipurpose tray): Sizes: A/letter, A3, A4, A5, A6, B4 JIS, B5 JIS, B6 JIS, Executive, Large US Postcard, Legal, Small US Postcard, Statement, Tabloid, US Folio; Custom sizes: 3.5 x 3.87 in. to 11.7 x 17 in. (89 x 98 mm to 297 x 432 mm) Tray 2 (Paper tray): Sizes: A/letter, A3, A4, A5, B4 JIS, B5 JIS, Executive, Legal, Statement, Tabloid, US Folio; Custom sizes: 5.5 x 7.16 in. to 11.7 x 17 in. (140 x 182 mm to 297 x 432 mm) Tray 3 (Paper tray): Sizes: A/letter, A3, A4, A5, B4 JIS, B5 JIS, Executive, Legal, Statement, Tabloid, US Folio; Custom sizes: 5.5 x 7.16 in. to 11.7 x 17 in. (140 x 182 mm to 297 x 432 mm) Tray (Envelope tray) (optional) (replaces tray (s) 2): Sizes: #10 Commercial, A6, C5 Envelope, Custom sizes, DL Envelope, Large US Postcard, Monarch; Custom sizes: 3.87 x 5.82 in. to 6.38 x 9.5 in. (98 x 148 mm to 162 x 241 mm) Paper weight Tray 1 (Multipurpose tray): 16 to 58 lb bond, 50 to 80 lb cover Tray 2 (Paper tray): 16 to 28 lb bond Tray 3 (Paper tray): 16 to 58 lb bond, 50 to 80 lb cover Tray (Envelope tray) (optional) (replaces tray (s) 2): 16 to 28 lb bond Media types Tray 1 (Multipurpose tray): Card stock, Envelopes, Index card stock, Labels, Postcards, Transparencies Tray 2 (Paper tray): Labels, Transparencies Tray 3 (Paper tray): Card stock, Index card stock Connectivity Parallel (IEEE 1284), USB 2.0 Hard drive 40 GB Productivity features (optional) Hard disk collation, Personal Print, Print With, Proof Print, Saved Print ‚ìò Optional security features Image overwrite security, Secure Print ‚ìò Recommended monthly print volume Up to 50,000 pages Duty cycle Up to 300,000 images/month Print Print speed up to 50 ppm Resolution (max) 1200 x 1200 dpi Processor 500 MHz First-page-out time, printing As fast as 6.5 seconds Print features Auto registration, Banner sheets, Booklet printing, Delay print, Image rotation, Mirror image, N-up, Negative image, Overlays, Poster printing Print features (optional) Extended font/form storage, Personal Print Device memory (standard/max) 256 MB / 1 GB Page Description Languages (PDL) Adobe PostScript¬Æ 3‚Ñ¢, PCL¬Æ 5e emulation, PCL¬Æ 6 emulation, PDF, PDF direct </t>
  </si>
  <si>
    <t>Onkyo HT-R510 6.1-channel home theater INCLUDES SPEAKERS</t>
  </si>
  <si>
    <t>https://chicago.craigslist.org/chc/ele/d/onkyo-ht-channel-home-theater-includes/7555606690.html</t>
  </si>
  <si>
    <t xml:space="preserve">lton 4bandtv/cb/am/fm/wea - electronics - northwest indiana for sale electronics - northwest indiana electronics - Posted 2022-11-19 12:10 Contact Information: print Vintage Hamilton 4bandtv/cb/am/fm/wea - $15 (w of valpo) ‚ image 1 of 1 ‚ more ads by this user QR Code Link to This Post Vintage Hamilton portable radio, Oowers on and recieves am....rare w/cb band </t>
  </si>
  <si>
    <t>Samsung Portable 10.3" Hi-Def Screen Blu-ray Player BD-C8000</t>
  </si>
  <si>
    <t>https://chicago.craigslist.org/nwc/ele/d/victoria-samsung-portable-103-hi-def/7554685703.html</t>
  </si>
  <si>
    <t xml:space="preserve">hnology THX Surround Sound System-Ca. 2000 - electronics... chicago west chicagoland for sale electronics - west chicagoland electronics - Posted 2022-11-28 10:48 Contact Information: print Atlantic Technology THX Surround Sound System-Ca. 2000 - $1,150 (DeKalb) ‚ image 1 of 6 ‚ condition: excellent QR Code Link to This Post We assembled a nice surround sound stereo system for our home around 2000. We are now moving and don't have the room for the system in our new home. We are forced to sacrifice it and are looking for an audiophile who appreciates the quality of the system to adopt it. It is in excellent condition, adult owned, with very low use. Never pushed harder than a movie in the living room. System Includes 2 Black Atlantic Technology 350 THX front Speakers. Include high end black floor standing bases. Model 351 LR. 1 Black Atlantic Technology 350 THX Center Channel Speaker. Model 353 C. 2 White Atlantic Technology 450 THX Rear Speakers. Include white floor standing bases. Model 354 L/R 1 Black Atlantic Technologies Powered 300 watt Subwoofer. Model 352PBM. 1 Onkyo TXSR608 Receiver. Like Brand New. Literally Used Twice. We paid over $6k for this set up. Will sacrifice for $2000- NOW REDUCED TO JUST $1150 FIRM. Pick up only in Pingree Grove or DeKalb IL. We also have an additional 90s vintage setup we are selling! Check out our other auctions! </t>
  </si>
  <si>
    <t>2 Xbox 360 Consoles with Controllers</t>
  </si>
  <si>
    <t>https://chicago.craigslist.org/nwc/ele/d/schaumburg-xbox-360-consoles-with/7564873667.html</t>
  </si>
  <si>
    <t xml:space="preserve">C 20amp - electronics - northwest indiana for sale electronics - northwest indiana electronics - Posted 2022-11-20 08:54 Contact Information: print Ham Varic TGC 20amp - $85 (w of valpo) ‚ image 1 of 2 ‚ (google map) more ads by this user QR Code Link to This Post Ham Varic 20amp Model TDGC for old tube radios or amplifiers startups...new never used </t>
  </si>
  <si>
    <t>SURFboard Modem &amp; WiFi Router</t>
  </si>
  <si>
    <t>https://chicago.craigslist.org/chc/ele/d/chicago-surfboard-modem-wifi-router/7557599750.html</t>
  </si>
  <si>
    <t xml:space="preserve">5935FN Laser Printer Copier (3 Available) - electronics... chicago west chicagoland for sale electronics - west chicagoland electronics - Posted 2022-11-22 09:11 Contact Information: print Samsung SCX-5935FN Laser Printer Copier (3 Available) - $350 (DeKalb) ‚ image 1 of 3 ‚ condition: good QR Code Link to This Post Samsung SCX-5935 FN Monochrome (Black and White) Laser Printer Copier. Very good condition. 3 available (one with cart) Came out of working use in recently closed office. 35 PPM. Asking $500 Obo each- NOW REDUCED TO JUST $350 EACH, $100 more for the cart. Pick up only in DeKalb IL. Specs: Copier Type 	digital Printing Technology 	Laser - monochrome Office Machine Features 	Save to USB flash drive, scan to e-mail, scan to folder Display Features 	Touch screen Fax Type 	Plain paper Display Diagonal Size 	7‚Ä≥ Manufacturer 	Samsung Memory Standard Memory 	256 MB Max Supported Memory 	512 MB Hard Disk Drive 	80 GB Printer Technology 	Laser Connectivity Technology 	Wired First Print Out Time B/W 	8.5 sec Type 	Multifunction printer Copying Max Copying Speed 	Up to 33 ppm Max Copying Speed B/W 	33 ppm First Copy Out Time B/W 	9.5 sec Max Document Enlargement 	400 % Max Document Reduction 	25 % Automatic Duplexing 	Yes Maximum Copies 	999 Copying Features 	2-up, 4-up, Clone Copy, ID Card Copy, Poster Copy Miscellaneous Microsoft Certifications 	Compatible with Windows 7 Supported Windows 7 Features 	Windows HD Imaging Consumables Included 	1 x cartridge (black) - up to 4000 pages Display Display Diagonal Size 	7‚Ä≥ Display Diagonal Size (metric) 	17.8 cm Features 	touch screen RAM Installed Size 	256 MB Max Supported Size 	512 MB Environmental Standards EPEAT Compliant 	EPEAT Bronze ENERGY STAR Qualified 	Yes Printing Max Printing Resolution 	Up to 1200 x 1200 dpi Max Printing Speed 	Up to 35 ppm Max Resolution B/W 	1200 x 1200 dpi Printer Drivers / Emulations 	P 5e, P 6, PDF 1.5, PostScript 3 Max Printing Speed B/W (ppm) 	35 ppm Automatic Duplexing 	Yes First Print Out Time B/W 	8.5 sec </t>
  </si>
  <si>
    <t>Carbon Monoxide &amp; Smoke Alarm</t>
  </si>
  <si>
    <t>https://chicago.craigslist.org/nwi/ele/d/dyer-carbon-monoxide-smoke-alarm/7564872853.html</t>
  </si>
  <si>
    <t>Bowers Wilkins (B&amp;W) HTM-1 Center</t>
  </si>
  <si>
    <t>https://chicago.craigslist.org/nwc/ele/d/des-plaines-bowers-wilkins-bw-htm-center/7564872753.html</t>
  </si>
  <si>
    <t xml:space="preserve"> in LCD Monitor - electronics - west chicagoland for sale electronics - west chicagoland electronics - Posted 2022-11-26 07:22 Contact Information: print Acer V173 17 in LCD Monitor - $25 (DeKalb) ‚ image 1 of 2 ‚ condition: excellent QR Code Link to This Post Acer L173 17 in LCD Monitor. Includes power cord. Tested working. Very good condition. Great for the desktop or to add an extra monitor to a POS system or for gaming. 2 Available. $25 each obo. 50% of the proceeds of this sale will be donated to DeKalb Youth Service Bureau. Please help us in supporting this AWESOME organization. </t>
  </si>
  <si>
    <t>MCINTOSH MC 2105 SOLID STATE STEREO POWER AMPLIFIER</t>
  </si>
  <si>
    <t>https://chicago.craigslist.org/nwc/ele/d/brookfield-mcintosh-mc-2105-solid-state/7564124949.html</t>
  </si>
  <si>
    <t xml:space="preserve">o Silver 3i Speakers - electronics - northwest suburbs for sale electronics - northwest suburbs electronics - Posted 2022-11-19 12:36 Contact Information: print Monitor audio Silver 3i Speakers - $200 (Elk grove village) ‚ image 1 of 9 ‚ condition: excellent make / manufacturer: Monitor QR Code Link to This Post Monitor Audio Silver 3i speakers in excellent working condition, cosmetically there is some small scratches here and there but overall very nice cabinets, Bi- Amp capable , these sound great , Made in England </t>
  </si>
  <si>
    <t>McIntosh MX 110Z Stereo Tuner Preamplifier</t>
  </si>
  <si>
    <t>https://chicago.craigslist.org/nwc/ele/d/brookfield-mcintosh-mx-110z-stereo/7564126645.html</t>
  </si>
  <si>
    <t xml:space="preserve">ITY WANDS METAL DETECTORS PD140 W/STORAGE BAG -... chicago north chicagoland for sale electronics - north chicagoland electronics - Posted 2022-11-19 07:28 Contact Information: print 2 CEIA SECURITY WANDS METAL DETECTORS PD140 W/STORAGE BAG - $120 (Elk Grove Village) ‚ image 1 of 2 ‚ QR Code Link to This Post Smoke free home </t>
  </si>
  <si>
    <t>Tahsin Roll Laminator 14‚Äù TCC-1400i</t>
  </si>
  <si>
    <t>https://chicago.craigslist.org/chc/ele/d/oak-lawn-tahsin-roll-laminator-14-tcc/7564134894.html</t>
  </si>
  <si>
    <t xml:space="preserve">curity Camera DVR - electronics - west chicagoland for sale electronics - west chicagoland electronics - Posted 2022-11-08 07:42 Contact Information: print Night Owl Security Camera DVR - $100 (Lombard) ‚ image 1 of 2 ‚ Wisconsin Ave. near Roosevelt Rd. condition: excellent make / manufacturer: Night Owl model name / number: DVR-X#-81-JF QR Code Link to This Post Night Owl Security Camera 8 Channel DVR. 1TB Storage. Model #DVR-X#-81-JF. Rated for 3mp cameras. Includes 1 TB HDD, unit power supply, and camera power supply for 3 cameras. Cameras not included. $100 Call or text Bob: show contact info </t>
  </si>
  <si>
    <t>32" TLC flat screen TV, Digital Antenna, and remote</t>
  </si>
  <si>
    <t>https://chicago.craigslist.org/wcl/ele/d/berkeley-32-tlc-flat-screen-tv-digital/7564871082.html</t>
  </si>
  <si>
    <t xml:space="preserve">ing Lights - electronics - northwest suburbs for sale electronics - northwest suburbs electronics - Posted 2022-12-05 08:53 Contact Information: print Yellow Flashing Lights (Carol Stream) ‚ image 1 of 4 ‚ make / manufacturer: 100 model name / number: Empco 100 QR Code Link to This Post - 2 Empco Yellow Flashing Lights - Model No. 100 - Great Used Condition - Batteries not included - Make Offer &amp; Take Home * Great for Your Outdoor Summer Parties * - Joe show contact info </t>
  </si>
  <si>
    <t>Linksys Wireless Wi-Fi Router Dual-Band EA6100</t>
  </si>
  <si>
    <t>https://chicago.craigslist.org/chc/ele/d/chicago-linksys-wireless-wi-fi-router/7559484974.html</t>
  </si>
  <si>
    <t xml:space="preserve">WO2-SAVI-W740 - Base, Cords, Headset - electronics - by... chicago west chicagoland for sale electronics - west chicagoland electronics - Posted 2022-11-14 09:27 Contact Information: print Plantronics WO2-SAVI-W740 - Base, Cords, Headset - $60 (South Elgin) ‚ image 1 of 9 ‚ condition: excellent make / manufacturer: Plantronics model name / number: WO2 Base/Charging Cradle/Cords QR Code Link to This Post Thanks for looking at this Plantronics WO2 base and accessories. This sale includes the WO2 base, charging cradle, power adapter and OEM Plantronics APC42 Hook Switch Cable for easy connecting to any home or office set up. This set also includes a headset boom but no ear/mouth piece. Please see pictures for more details and feel free to reach out with any questions. Great way to add another charging base and expand capacity of your Plantronics system. This is NOT a complete setup, it has the headset boom but no ear/mouth piece. Cash and carry local pick up perferred. Shipping available with online payment. </t>
  </si>
  <si>
    <t>Aiwa Bookshel Radio CD &amp; Cassette Stereo System Speaker</t>
  </si>
  <si>
    <t>https://chicago.craigslist.org/chc/ele/d/chicago-aiwa-bookshel-radio-cd-cassette/7562448197.html</t>
  </si>
  <si>
    <t xml:space="preserve">50 2-way Radio - electronics - west chicagoland for sale electronics - west chicagoland electronics - Posted 2022-11-10 07:41 Contact Information: print Motorola HT750 2-way Radio - $75 (Lombard) ‚ image 1 of 1 ‚ Wisconsin Ave. near Roosevelt Rd. make / manufacturer: Motorola QR Code Link to This Post Used Motorola HT750 2-way radio. $75 Call or text Bob: show contact info </t>
  </si>
  <si>
    <t>VIEWLEX Project O Matic 35MM Slide Projector</t>
  </si>
  <si>
    <t>https://chicago.craigslist.org/chc/ele/d/chicago-viewlex-project-matic-35mm/7563095885.html</t>
  </si>
  <si>
    <t xml:space="preserve">2020 - electronics - west chicagoland for sale electronics - west chicagoland electronics - Posted 2022-11-10 07:41 Contact Information: print Motorola RDV2020 - $60 (Lombard) ‚ image 1 of 2 ‚ Wisconsin Ave. near Roosevelt Rd. make / manufacturer: Motorola QR Code Link to This Post Used Motorola RDV2020 $60 Call or text Bob: show contact info </t>
  </si>
  <si>
    <t>LG 25" Ultrawide Monitor</t>
  </si>
  <si>
    <t>https://chicago.craigslist.org/chc/ele/d/chicago-lg-25-ultrawide-monitor/7564867980.html</t>
  </si>
  <si>
    <t xml:space="preserve">mputer Monitor W1900 - electronics - west chicagoland for sale electronics - west chicagoland electronics - Posted 2022-11-10 07:40 Contact Information: print Dell TV &amp; Computer Monitor W1900 - $75 (Lombard) ‚ image 1 of 3 ‚ Wisconsin Ave. near Roosevelt Rd. condition: excellent make / manufacturer: Dell model name / number: W1900 QR Code Link to This Post Dell Used W1900 TV Computer monitor. This monitor can be used as a TV and has coaxial inputs for cable, DVI &amp; VGA for computer, RCA jacks, S-video &amp;, 1/4" audio. Adjustable height, tilt, and swivel, with built-in speakers. Monitor has16:9 format. looks &amp; works great. $75 Call or text Bob: show contact info </t>
  </si>
  <si>
    <t>https://chicago.craigslist.org/nch/ele/d/winnetka-dual-521-turntable-vintage/7561885297.html</t>
  </si>
  <si>
    <t xml:space="preserve">DP Speakers Pair real wood veneer - electronics - by... chicago city of chicago for sale electronics - city of chicago electronics - Posted 2022-12-05 08:52 Contact Information: print PBN Montana DP Speakers Pair real wood veneer - $400 (Nw Chicago) ‚ image 1 of 8 ‚ QR Code Link to This Post See pictures for condition. Some little black marks on one, pictured. Over all very nice with a darker cherry finish. Book matched veneers with nice grain. Hand built audiophile speakers from San Diego. $2100+ retail when new. Very heavy for the size. Can demo. Check the producer out at pbnaudio.com. Dimensions: Height 41" without spikes Width 7 5/16" (base width 8 1/4") Depth 10 5/16" (base depth 11 1/4") Weight 54 lbs each Audiophile High End Acoustic Accuphase Adcom ADS Altec ATC Audio Note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t>
  </si>
  <si>
    <t>https://chicago.craigslist.org/nch/ele/d/winnetka-dual-521-turntable-vintage/7562237490.html</t>
  </si>
  <si>
    <t xml:space="preserve">3597LM - electronics - northwest suburbs for sale electronics - northwest suburbs electronics - Posted 2022-11-23 05:21 Contact Information: print GARMIN NUVI 3597LM - $110 ‚ image 1 of 2 ‚ condition: like new make / manufacturer: Garmin model name / number: Nuvi 3597LM QR Code Link to This Post GPS hardly used. If any questions please feel free to contact me. </t>
  </si>
  <si>
    <t>Sharp 19 inch TV</t>
  </si>
  <si>
    <t>https://chicago.craigslist.org/nwc/ele/d/park-ridge-sharp-19-inch-tv/7555017625.html</t>
  </si>
  <si>
    <t xml:space="preserve">RADIO TUBES - electronics - northwest suburbs for sale electronics - northwest suburbs electronics - Posted 2022-12-05 08:45 Contact Information: print 25+ VIVTAGE RADIO TUBES - $65 (schaumburg) condition: good make / manufacturer: MULLARD RCA model name / number: NOS-12AU7 more ads by this user QR Code Link to This Post I have a box of about 30 old vintage Radio Tubes. OBO CASH &amp; PICKUP IN SCHAUMBURG ONLY! 1lc5 tube - 12AT7 - RCA ELECTRON TUBE, OA2WA, 72-39 - 12AU7 - NOS-12AU7-MULLARD - Zenith 35C5 Beam Power Tetrode Tube NOS Amplitrex/TV7 6AC5GT 6AC5 Tung-Sol Original USA NOS NOS Wards USA 6K6G Round Black Plate D Foil Smoked Vacuum Tube </t>
  </si>
  <si>
    <t>TELEX AIRMAN 750 = Aviation Headset w/Microphone (EXCELLENT condition)</t>
  </si>
  <si>
    <t>https://chicago.craigslist.org/nwc/ele/d/lake-in-the-hills-telex-airman-750/7563138786.html</t>
  </si>
  <si>
    <t xml:space="preserve">2000 CD Player - electronics - city of chicago for sale electronics - city of chicago electronics - Posted 2022-11-06 22:00 Contact Information: print REGA Planet 2000 CD Player - $350 (Chicago) ‚ image 1 of 12 ‚ QR Code Link to This Post REGA Planet 2000 CD Compact disc Player Excellent condition, very clean, wonderful sound, flawless operation. No remote but does work with a Universal. Original power cord. No pet, non-smoking home. Paypal preferred but can accept cash and Venmo as well. Great for anyone who wants to get (back) into CDs at the HiFi Audio level. Thanks! </t>
  </si>
  <si>
    <t>Apple AirPods Pro, Mint!</t>
  </si>
  <si>
    <t>https://chicago.craigslist.org/nch/ele/d/wheeling-apple-airpods-pro-mint/7563005803.html</t>
  </si>
  <si>
    <t xml:space="preserve">me Theater Surround Speakers - electronics - -... chicago northwest suburbs for sale electronics - northwest suburbs electronics - Posted 2022-12-05 08:42 Contact Information: print Paramax 5 Home Theater Surround Speakers - $20 (Mount prospect) ‚ image 1 of 6 ‚ (google map) condition: good QR Code Link to This Post Paramax P-510 5 speakers for your home theater surround speaker system. 2 front speakers , 2 surround rear back speakers and 1 center channel speaker! They can be attached to the wall. I can hook them up to the garage stereo so you can hear them before buying! The price is $20 firm for all 5 speakers!!!! </t>
  </si>
  <si>
    <t>Sae Two A14 stereo amp and tuner</t>
  </si>
  <si>
    <t>https://chicago.craigslist.org/chc/ele/d/chicago-sae-two-a14-stereo-amp-and-tuner/7564861263.html</t>
  </si>
  <si>
    <t xml:space="preserve"> records 33-1/3 LP Jazz Pink Floyd Beatles Led Zeppe -... chicago north chicagoland for sale electronics - north chicagoland electronics - Posted 2022-11-19 15:30 Contact Information: print Buying Vinyl records 33-1/3 LP Jazz Pink Floyd Beatles Led Zeppe (IL WI IN) ‚ image 1 of 2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t>
  </si>
  <si>
    <t>B&amp;W CC3 Center Channel Speaker</t>
  </si>
  <si>
    <t>https://chicago.craigslist.org/nch/ele/d/gurnee-bw-cc3-center-channel-speaker/7562282142.html</t>
  </si>
  <si>
    <t xml:space="preserve">-SONY STEREO/7.1 A/V RECEIVERS... - electronics - by... chicago west chicagoland for sale electronics - west chicagoland electronics - Posted 2022-11-08 10:15 Contact Information: print DENON-YAMAHA-SONY STEREO/7.1 A/V RECEIVERS... (AURORA-NAPERVILLE-PLAINFIELD-OSWEGO) ‚ image 1 of 24 ‚ 3035 Fox Hill Rd near Long Grove Dr. (google map) condition: excellent make / manufacturer: Various model name / number: Various size / dimensions: Various more ads by this user QR Code Link to This Post Denon AVR-1907 Stereo/7.1 Dolby-IIex Surround-Receiver in excellent condition with a minimum 85 watts per channel x 7 @8 ohms/130 wpc x 7@6 ohms... This Denon has a full-compliment of Digital Optical/Coaxial Inputs/Outputs, along with HD-Component Video..(1080i/720p)... Those connections are available for TV/DVD-Blu-Ray/Streaming/Gaming... Analog RCA Inputs/Outputs for Legacy Components... An excellent/inexpensive, all-around Solution/Control Center for your A/V System... Comes with Universal Remote... $70... Black... Vintage Sony STR-AV900 Stereo-Am-Fm Reciver in excellent condition with a minimum 100 watts per channel x 2 @8 ohms/130 wpc x 2 @6 ohms... This Made in Japan Sony Model is Primarily a Music Receiver, but it does have some Video capability...Many late 1990's-2000's CD-DVD Players, along with most any VHS/Hi-8 Player/Camcorders can play through this Receiver onto your TV, or through your A/V System... It also has a plethora of Analog RCA Inputs/Outputs for Legacy Audio Components including a Phono-Pre for Vinyl play... Excellent sound Quality... $40... Black Yamaha HTR-5740 Stereo/5.1 Dolby-Surround Receiver in excellent condition with a minimum 105 watts per channel @8 ohms x 5/150+ wpc @4 ohms... Powerful/flexible A/V Controller with HD-Component Video..(720p-1080i Picture Quality)... Digital Optical/Coaxial Inputs for TV/CD-DVD-Blu-Ray-Streaming Audio... Analog RCA for Legacy Components... And although a 5.1 System..(2-Front/2-Rear/1-Center/1-Sub-Woofer Speaker System)... It has A/B Front Speaker Connections, so you can connect/play up to 7 Speakers+Sub-Woofer... The power section/power amplifier of this Receiver also has more head-room/amplifier power that can handle 4 ohm loads..(Many Receivers from other manufacturer's in the mid-moderately priced range, can only do 6 ohms)... Meaning you can power many more Hi-End Speakers that tend to be 4-ohm loads, or run multiple Speakers at higher sound volume without damaging the speakers, or the Amp... (Clearer sound/less distortion)... Comes with Remote... $80... Black 1990's Vintage Sony STR-D315 Am-Fm Stereo Receiver in excellent condition with a minimum 80 watts per channel x 2 @8 ohms/110 watts per channel @6 ohms... This Sony has plenty of Analog Inputs/Outputs for Legacy Components... And if you are one those that tire of the programming/endless settings/menus on many of the latest Audio Receivers... This is perfect if you are putting together a primarily Music set-up playing Analog-Media (Vinyl/CD/Cassettes/Radio)... This Sony Receiver sounds great, is easy to set-up, simple to operate... And If you wish to Stream .mp3's/Internet Radio/Digital Music... A Bluetooth Adaptor can be purchased from $10 to $20, that allows you to wirelessly play Music from your Apple-Android phone/iPad, or other Digital Media Device... Comes with Remote... $30... Black Sony STR-K502P Stereo/5.1 Dolby-Surround Receiver in excellent condition with a minimum 100 watts per channel x 5 @8 ohms/130 wpc @6 ohms... Sony certainly have innovated/created/assisted with so much of the technology used to develop/play Analog Vinyl Records/8-Track Tapes/Reel-to-Reel Tape/Cassette Tapes during the late 1950's through the 1980's...They also we're a cutting-edge company involved in recording/mixing/producing DVD/Blu-Ray Movies, as well as Digital Tape/Compact Disc's from so many Artists/Groups over the last 60+years... They have also excelled at producing some of the Best, as well as affordable Components to play all of those mediums... This Sony Receiver can power up to 5-Speakers, along with driving a Powered Sub-Woofer... It has both Digital Optical/Coaxial Inputs for Digital Audio coming from Gaming Consoles/TV's, as well as Analog RCA Inputs/Outputs for Legacy Components... Dolby-Surround for proper DVD/Blu-Ray Muti-Channel Audio... Full-range sound, easy to connect/use... It comes with Remote Control... $30... Silver Yamaha HTR-5440 Stereo/5.1 Dolby Surround Receiver in excellent condition with a minimum 75 watts per channel x 5 @8 ohms/115 wpc @4 ohms... This Dolby IIex 5.1 Surround Receiver has a full complement of HD-Component Video Inputs/Outputs..(720p/1080i)..for Cable/Streaming Movies, along with DVD/Blu-Ray Disc's... Digital Optical/Co-Axial Ins/Outs for TV/Cable/DVD-CD-Blu-Ray/Streaming Audio as well... Analog Ins/Outs for Legacy Audio Components... Yamaha has produced Home Audio Components for over 60 years... $50... Black I typically have Stereo/Multi-Channel A/V Receivers from other Audio Companies as well... CD/DVD-Blu-Ray Players... CD Player-Burners... Cassette Decks... Floor/Tower Speakers... Surround-Bookshelf Speakers... Passive/Powered Sub-Woofers... All Components are fully tested/cleaned/ready before purchase... Much to check-out... Thanx!... CALL/TEXT/E-MAIL BACK @ show contact info ... IF YOU HAVE QUESTIONS, OR TO SET AN APPOINTMENT...PLEASE LEAVE A MESSAGE IF I DON'T PICK-UP... THANX!...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t>
  </si>
  <si>
    <t>Sanus Systems full motion wall mount kit</t>
  </si>
  <si>
    <t>https://chicago.craigslist.org/nch/ele/d/gurnee-sanus-systems-full-motion-wall/7556919929.html</t>
  </si>
  <si>
    <t xml:space="preserve">SOURCE/TEUFEL/PHASE TECHNOLOGY/JENSEN POWER... chicago west chicagoland for sale electronics - west chicagoland electronics - Posted 2022-11-09 15:35 Contact Information: print ENERGY/AUDIOSOURCE/TEUFEL/PHASE TECHNOLOGY/JENSEN POWER SUB-WOOFERS... (AURORA-NAPERVILLE-PLAINFIELD-OSWEGO) ‚ image 1 of 20 ‚ 3035 Fox Hill Rd. near Long Grove Dr. (google map) condition: excellent make / manufacturer: Various model name / number: Various size / dimensions: Various more ads by this user QR Code Link to This Post Teufel Concept E-Magnum 10-inch Powered Sub-Woofer in excellent condition with 400 watts of output power... This West German Company builds Quality Speakers/Sub-Woofers... This Concept Model is powerful, yet reasonably portable, driving a 10-inch Heavy-Duty Woofer to deep, yet accurate bass reproduction... If you are an Analog/Old-School Music Lover with Vinyl/CD/Tape-based Audio, or you are the DVD/Blu-Ray/Streaming A/V Media-Type... A Powered Sub-Woofer can add Dimension/Drama/Excitement to your Stereo/Home Theatre/Music System... $90... Silver/Platinum AudioSource MCSW-1 Powered Sub-Woofer in excellent condition with a minimum 50 watts/90 watts peak output... Don't let the lower wattage fool you... The Amp in this Sub is perfectly matched to the 8-inch Woofer to produce excellent tight bass in small, to medium sized spaces... In tandem with a Primarily Music Receiver/Front Speakers, or a complete 5.1/7.1 Home Theatre with DVD/Blu-Ray/Bluetooth/Streaming A/V Media... This can add Dimension/Depth to the Music/Movies you enjoy... $50... Black Phase Technology HV-1000N Powered Sub-Woofer in excellent condition with a 10-inch Woofer/250+watts nominal output... Accurate/powerful with a small foot-print describes this Sub-Woofer... With it being perfect for small, medium, or larger spaces... This Sub-Woofer can really upgrade your existing Stereo/Home Theatre System, whether you have Bookshelf/Smaller Surround Speakers, or larger Tower/Floor Speakers... This will add Dimension/Depth/Power to your Music/DVD/Blu-Ray Movies/Streaming Media... $90... Black Energy S-8.3 Powered Sub-Woofer with a minimum 100 watts/150 watts peak output... Accurate/powerful with tight/not flabby bass reproduction... Energy produces excellent Speakers/Sub-Woofers that will greatly improve any type of Audio/Video System... With it being perfect for small, medium, or larger spaces... This Sub-Woofer can really upgrade your existing Stereo/Home Theatre System, whether you have Bookshelf/Smaller Surround Speakers, or larger Tower/Floor Speakers... This Sub-Woofer will add Dimension/Depth/Power to your Music/DVD/Blu-Ray Movies/Streaming Media... $70... Black Jensen JS-800 Powered Sub-Woofer with an 8-inch Woofer along with 100 watts/140 watts peak output... Another dramatic way to add bass/dimension to your existing Speakers... Another key benefit when you have a Powered Sub, is that your Receiver doesn't have to work as hard... Reproducing bass, especially at higher volume levels puts stress on the Receiver/Amplifier that is already being pushed to play the entire frequency spectrum... Now by adding a Sub-Woofer... You've got a 2nd Amplifier that will focus on the lower mid-range/bass/deep bass... Your Receiver can then reproduce the mid/upper spectrum with clarity/detail/far less distortion... This Jensen, or any of the other Sub-Woofers listed, can add needed foundation to that endeavor, working well with both Bookshelf/Floor/Tower Speakers... $50... Black I ALSO STOCK VARIOUS STEREO 5.1/7.1 RECEIVERS /CD-DVD-BLU-RAY PLAYERS/CASSETTE DECKS/EQUALIZERS+FLOOR-TOWER-BOOKSHELF SPEAKERS FROM: INTEGRA-SONY-ONKYO-YAMAHA-DENON-KENWOOD-VIZIO-SAMSUNG-LG-TOSHIBA-FISHER+OTHERS... CALL/TEXT @ show contact info ... OR... E-MAIL BACK TO ARRANGE AN APPOINTMENT... LEAVE A MESSAGE IF I DON'T PICK-UP... THANX!...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sonance niles carver audiosource BIC definitive technology </t>
  </si>
  <si>
    <t>32‚Äù VIZIO TV / PANSNIC DVD</t>
  </si>
  <si>
    <t>https://chicago.craigslist.org/chc/ele/d/lansing-32-vizio-tv-pansnic-dvd/7564858534.html</t>
  </si>
  <si>
    <t xml:space="preserve">, rca, 1/4" phono, HDMI - electronics - city of chicago for sale electronics - city of chicago electronics - Posted 2022-11-24 06:00 Contact Information: print Patch cables, rca, 1/4" phono, HDMI - $25 (N w burbs) ‚ image 1 of 5 ‚ condition: excellent QR Code Link to This Post Patch cables for sale, sold as one lot. 2 -10' Hdmi 2- 6' Hdmi 12 - rca to rca various lengths 6' 3.5 to 3.5 male 25' 3.5 to rca male 50' 3.5 to 3.5 male 6.5' 1/4" male phonos to 1/4" stereo phono 2 - 10' 1/4" to 1/4" phono for guitar, keyboard, bass etc. </t>
  </si>
  <si>
    <t>Grace Digital GDI-IRDT200 Internet Radio Tuner &amp; Media Streamer w/Rem</t>
  </si>
  <si>
    <t>https://chicago.craigslist.org/nwc/ele/d/schaumburg-grace-digital-gdi-irdt200/7564858168.html</t>
  </si>
  <si>
    <t xml:space="preserve">NEER-DENON-PANASONIC-SAMSUNG-LG: CD/DVD/BLU-RAY PLAYERS... chicago west chicagoland for sale electronics - west chicagoland electronics - Posted 2022-11-27 10:54 Contact Information: print SONY-JVC-PIONEER-DENON-PANASONIC-SAMSUNG-LG: CD/DVD/BLU-RAY PLAYERS (AURORA-NAPERVILLE-PLAINFIELD-OSWEGO) ‚ image 1 of 24 ‚ 3035 Fox Hill Rd. near Long Grove Dr. (google map) condition: excellent make / manufacturer: Various model name / number: Various size / dimensions: Various more ads by this user QR Code Link to This Post CD/DVD/Blu-Ray Players: Pioneer, Sony, Onkyo, Toshiba, Samsung, Panasonic, Denon, Sharp, LG... from $20 to $40 each... CD/DVD Multi-Disc Players... Same Name Brands... 5 to 6-Disc CD/DVD Players... $30 to $50 Each... Most of these Single/Multi-Disc Models come with Matching Remotes... Universal Remotes... $10 Each... -------------------------------------------------------------------------------------------------------------------------------------------------- Large CD Collection for Sale: Most Genres of Music... $1.00 Each... DVD's in all Movie Genres... $1.00 Each... Concert DVD's... Various Bands/Artists... $2.00 Each... Blu-Ray Movies... $2.00 to $3.00 Each... Multi-Disc Artist CD's, or DVD Season Sets... $2.00 to $5.00 a Set... I have Stereo/Surround-Sound Receivers from: Yamaha, Sony, Kenwood, Denon, Onkyo, Marantz, Phillips, others... Speakers/Sub-Woofers from: Polk, Mirage, JBL, Yamaha, Phillips, Sony, Energy, Jamo, Jensen, Advent, Utah, JVC... </t>
  </si>
  <si>
    <t>A PAIR of Electro-Voice EV Super Powered 2 Way 12" Speaker (301360001)</t>
  </si>
  <si>
    <t>https://chicago.craigslist.org/nwc/ele/d/schaumburg-pair-of-electro-voice-ev/7564857423.html</t>
  </si>
  <si>
    <t xml:space="preserve">ce/chandelier bulbs - electronics - city of chicago for sale electronics - city of chicago electronics - Posted 2022-12-05 08:35 Contact Information: print 40 watt sconce/chandelier bulbs - $50 (Evanston) ‚ image 1 of 2 ‚ condition: new make / manufacturer: philips QR Code Link to This Post For sale is a case of Philips 40 watt bent-tip clear bulbs for sconce lights or chandeliers. Medium (standard) base. 25 bulbs. $50/obo. Email or text me if interested. </t>
  </si>
  <si>
    <t>Denon DJ DN X 500 4 Channel Mixer</t>
  </si>
  <si>
    <t>https://chicago.craigslist.org/sox/ele/d/orland-park-denon-dj-dn-channel-mixer/7564857247.html</t>
  </si>
  <si>
    <t xml:space="preserve"> Batteries - electronics - city of chicago for sale electronics - city of chicago electronics - Posted 2022-11-09 06:40 Contact Information: print Rechargeable Batteries - $25 (Andersonville) ‚ image 1 of 3 ‚ condition: new QR Code Link to This Post Battery #1 - MIght Max Model ML5-12 12v, 5amp Battery #2 - FIFUTEC Model FP1245 12V-4.5AH Never used, ordered online and couldn't return. Must buy both for $25. </t>
  </si>
  <si>
    <t>Monster High Speed HDMI Cable 6ft</t>
  </si>
  <si>
    <t>https://chicago.craigslist.org/sox/ele/d/worth-monster-high-speed-hdmi-cable-6ft/7556020717.html</t>
  </si>
  <si>
    <t xml:space="preserve">aptop sleeve - electronics - city of chicago for sale electronics - city of chicago electronics - Posted 2022-11-14 20:37 Contact Information: print Case Logic laptop sleeve - $10 (EVANSTON) ‚ image 1 of 2 ‚ QR Code Link to This Post Case logic laptop sleeve. 9" x 12". New, never used. Bought for my son's laptop, and it was the wrong size. $10 </t>
  </si>
  <si>
    <t>GE Ultra Pro 3' HDMI Cable (New)</t>
  </si>
  <si>
    <t>https://chicago.craigslist.org/sox/ele/d/worth-ge-ultra-pro-hdmi-cable-new/7555775754.html</t>
  </si>
  <si>
    <t xml:space="preserve">MICRON, SQUARE D, ACME - electronics - northwest suburbs for sale electronics - northwest suburbs electronics - Posted 2022-12-05 08:32 Contact Information: print TRANSFORMER MICRON, SQUARE D, ACME - $75 (Des Plaines, IL) ‚ image 1 of 2 ‚ W CHURCH ST near GREENWOOD (google map) make / manufacturer: Micron. SquareD. QR Code Link to This Post Transformer by Micron. primary 208/240 volts, secondary 120 volts.$ 75 Square D Transformer Rainproof PRIM. 240/120 SEC. 24/12 $ 120 </t>
  </si>
  <si>
    <t>Griffin Survivor All-Terrain Apple iPad mini Case (New)</t>
  </si>
  <si>
    <t>https://chicago.craigslist.org/sox/ele/d/worth-griffin-survivor-all-terrain/7555347381.html</t>
  </si>
  <si>
    <t xml:space="preserve"> WiFi Range Extender (EX2700) - electronics - -... chicago west chicagoland for sale electronics - west chicagoland electronics - Posted 2022-12-05 08:32 Contact Information: print NETGEAR N300 WiFi Range Extender (EX2700) - $15 (Lockport) ‚ image 1 of 7 ‚ QR Code Link to This Post NetGear Wifi Extender Original box - no longer need Works great Ideal for extending WiFi to devices like the iPhone 5, Samsung Galaxy S3, iPad 2, and PlayStation 3 Extend WiFi up to 300Mbps. WiFi Band : 2.4 GHz.We recommend that you use a different network name (SSID) for your extender than the network name (SSID) that your router uses Convenient wall-plug design.System Requirements:802.11 b/g/n 2.4GHz wireless router or gateway, Microsoft Internet Explorer 5.0, Firefox 2.0 or Safari 1.4 or Google Chrome 11.0 browsers or higher Works with any standard router or gateway.Water Outlet Diameter : 0.6 inches Fast Ethernet Port to connect a wired device External antennas for better performance </t>
  </si>
  <si>
    <t>j5create - USB Type-C to HDMI External Video Adapter /w Power Deliver</t>
  </si>
  <si>
    <t>https://chicago.craigslist.org/sox/ele/d/worth-j5create-usb-type-to-hdmi/7555394509.html</t>
  </si>
  <si>
    <t xml:space="preserve">ransformer - electronics - city of chicago for sale electronics - city of chicago electronics - Posted 2022-11-14 08:33 Contact Information: print Electrical transformer - $15 (EVANSTON) ‚ image 1 of 1 ‚ condition: new QR Code Link to This Post Class 2 transformer, for metal and plastic boxes. New in box, never used. $15 </t>
  </si>
  <si>
    <t>12V Automatic Battery Charger (New)</t>
  </si>
  <si>
    <t>https://chicago.craigslist.org/sox/ele/d/worth-12v-automatic-battery-charger-new/7555347458.html</t>
  </si>
  <si>
    <t xml:space="preserve">lights - electronics - city of chicago for sale electronics - city of chicago electronics - Posted 2022-11-14 08:23 Contact Information: print Tresco puck lights - $20 (EVANSTON) ‚ image 1 of 3 ‚ condition: new make / manufacturer: Tresco QR Code Link to This Post 2 Tresco puck lights brand new in box. They are white, and can be surface-mounted or recessed. ELT60-CON transformer kit not included. $20 </t>
  </si>
  <si>
    <t>Charge N Start (New)</t>
  </si>
  <si>
    <t>https://chicago.craigslist.org/sox/ele/d/worth-charge-start-new/7554969500.html</t>
  </si>
  <si>
    <t xml:space="preserve">binet lights - electronics - north chicagoland for sale electronics - north chicagoland electronics - Posted 2022-11-14 08:10 Contact Information: print 24" under cabinet lights - $20 (EVANSTON) ‚ image 1 of 2 ‚ condition: new make / manufacturer: Lumentask QR Code Link to This Post 2-24" under cabinet light fixtures, brand new in boxes. $20. Please call or text if interested. Thanks </t>
  </si>
  <si>
    <t>NEW UCLEAR Digital Pulse Helmet Drop-In Speakers</t>
  </si>
  <si>
    <t>https://chicago.craigslist.org/wcl/ele/d/villa-park-new-uclear-digital-pulse/7554702507.html</t>
  </si>
  <si>
    <t xml:space="preserve">ECHNOLOGY SUPERCUBE -1 / 1,500 watt POWERED SUBWOOFER -... chicago northwest suburbs for sale electronics - northwest suburbs electronics - Posted 2022-11-18 07:18 Contact Information: print DEFINITIVE TECHNOLOGY SUPERCUBE -1 / 1,500 watt POWERED SUBWOOFER - $350 ‚ image 1 of 7 ‚ QR Code Link to This Post FOR SALE VERY NICE HIGH QUALITY POWERED SUBWOOFER DEFINITIVE TECHNOLOGY SUPERCUBE -1 BUID IN 1,500 watt AMPLIFIER TRUE , DEEP and CLEAR ROCK-SOLID BASS AUTO ON/OFF BLACK PIANO GLOSS FINISH WEIGHT - 70 lbs USED WORKS AS IT SHOULD CLEAN COSMETIC CONDITION PRICE - $350 WILL DEMO ON PICK UP PLEASE DO NOT EMAIL or TEXT ABOUT AVAILABILITY AD WILL BE IMMEDIATELY REMOVED ONCE SOLD LOCAL PICK UP in MUNDELEIN 60060 EMAIL or TEXT PLEASE show contact info THANKS Vintage Speakers Audio Audiophile Akai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t>
  </si>
  <si>
    <t>Airpods Pro with Wireless Charging Case</t>
  </si>
  <si>
    <t>https://chicago.craigslist.org/chc/ele/d/chicago-airpods-pro-with-wireless/7564851931.html</t>
  </si>
  <si>
    <t xml:space="preserve">ECHNOLOGY ProSub 600 SUBWOOFER 250W NICE - electronics -... chicago northwest suburbs for sale electronics - northwest suburbs electronics - Posted 2022-12-01 17:28 Contact Information: print DEFINITIVE TECHNOLOGY ProSub 600 SUBWOOFER 250W NICE - $150 ‚ image 1 of 5 ‚ QR Code Link to This Post FOR SALE NICE DEFINITIVE TECHNOLOGY POWERED SUBWOOFER MODEL - PRO SUB 600 POWER 250 WATTS BLACK VERY POWERFULL DEEP and NEAT BASS 8" WOOFER PRESSURE COUPLED TO 8‚Äô‚Äô INFRASONIC RADIATOR WORKING PROPERLY MARKINGS from NORMAL USE PRICE $150 WILL DEMO ON PICK UP NO LOW BALLERS OFFERS / NO TRADES AD WILL BE IMMEDIATELY REMOVED ONCE SOLD PLEASE DO NOT EMAIL or TEXT ABOUT AVAILABILITY LOCAL PICK UP in MUNDELEIN 60060 EMAIL or TEXT PLEASE show contact info /text faster/ THANKS </t>
  </si>
  <si>
    <t>NEW 2 " BY 3 1/2 " FOUR OHM SPEAKERS</t>
  </si>
  <si>
    <t>https://chicago.craigslist.org/wcl/ele/d/aurora-new-by-four-ohm-speakers/7554598876.html</t>
  </si>
  <si>
    <t xml:space="preserve">55A AM-FM TUBE TUNER with CABINET - electronics - by... chicago northwest suburbs for sale electronics - northwest suburbs electronics - Posted 2022-12-01 17:17 Contact Information: print McINTOSH MR-55A AM-FM TUBE TUNER with CABINET - $450 ‚ image 1 of 11 ‚ QR Code Link to This Post FOR SALE VERY NICE and FAMOUS TUBE POWERED TUNER McINTOSH MR-55A GREAT VINTAGE CONDITION WORKS PERFECT / all lights also / ALL SWITCHES and CONTROLS HAVE BEEN CLEANED with DEOXIT D5 AMAZING McINTOSH TUBE SOUND WILL DEMO ON PICK UP NO LOW BALLERS OFFERS PLEASE / NO TRADES AD WILL BE IMMEDIATELY REMOVED ONCE SOLD PLEASE DO NOT EMAIL or TEXT ABOUT AVAILABILITY LOCAL PICK UP in MUNDELEIN 60060 EMAIL or TEXT PLEASE show contact info /text faster/ THANKS Vintage Speakers Audio Audiophile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t>
  </si>
  <si>
    <t>DVD &amp; DVD/CD PLAYERS</t>
  </si>
  <si>
    <t>https://chicago.craigslist.org/wcl/ele/d/aurora-dvd-dvd-cd-players/7554598766.html</t>
  </si>
  <si>
    <t xml:space="preserve">0 KEYBOARD / GUITAR AMPLIFIER 15‚Äù inch WOOFER + HORN... chicago northwest suburbs for sale electronics - northwest suburbs electronics - Posted 2022-11-28 07:59 Contact Information: print PEAVEY KB 300 KEYBOARD / GUITAR AMPLIFIER 15‚Äù inch WOOFER + HORN NICE - $250 ‚ image 1 of 8 ‚ QR Code Link to This Post FOR SALE VERY NICE and POPULAR KEYBOARD / GUITAR / MICROPHONE AMPLIFIER PEAVEY KB 300 MADE in USA USED GREAT WORKING CONDITION and WORKS as it SHOULD I USE IT AS KARAOKE SYSTEM in my BASEMENT and OUTDOOR PARTY and IT‚ÄôS REALLY LOUD and CLEAR SOUND ALL SWITCHES and CONTROLS HAVE BEEN CLEANED with DEOXIT D5 WILL DEMO ON PICK UP NO LOW BALLERS OFFERS PLEASE / NO TRADES AD WILL BE IMMEDIATELY REMOVED ONCE SOLD PLEASE DO NOT EMAIL or TEXT ABOUT AVAILABILITY LOCAL PICK UP in MUNDELEIN 60060 EMAIL or TEXT PLEASE show contact info /text faster/ THANKS Vintage Speakers Audio Audiophile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t>
  </si>
  <si>
    <t>Apple IPad 9th Gen 256gb Wifi</t>
  </si>
  <si>
    <t>https://chicago.craigslist.org/sox/ele/d/hazel-crest-apple-ipad-9th-gen-256gb/7563794238.html</t>
  </si>
  <si>
    <t xml:space="preserve">th remote - electronics - north chicagoland for sale electronics - north chicagoland electronics - Posted 2022-12-05 08:24 Contact Information: print LG 55‚Äù Tv with remote - $200 (skokie) ‚ image 1 of 1 ‚ QR Code Link to This Post $200 LG 55‚Äù Tv with remote 2015 model good tv except for there is a white spot that is present. See pics i highlighted in red. We have watched it for years like this without issue. Its not a big deal at least to us. Would be a great tv for kids room too. Works fine with streaming devices. We had dvd, apple tv, ninetendo hooked up. All ports work well. This is not a smart TV. Skokie pickup Dempster/mccormick LG 55" Black 1080P LED HDTV, Model 55LF6000 Features: 1080p Full HD TruMotion 120Hz 2 HDMI ENERGY STAR¬Æ Qualified Specifications: Picture Quality 1080p Full HD (1920 x 1080): Yes Refresh Rate: TruMotion 120Hz Triple XD Engine: Yes Just Scan (1:1 Pixel Matching): Yes Real Cinema 24p: Yes Audio Speaker System: 2 Channel Output Power: 20W Sound System: Virtual Surround Plus Mono/Stereo/Dual (MTS/SAP) Dolby¬Æ Digital Decoder Clear Voice II USB Video: DivX HD Photo: JPEG Audio: AC3(Dolby Digital), EAC3, HE-AAC, AAC, MP2, MP3, PCM, DTS, RA, WMA Inputs RF In (Antenna/Cable): 1 (Rear) Component Video In: 1 (Rear) Composite In (AV): 1 (shared w/Component) Optical: 1 (Rear) HDMI¬Æ: 1 (Side) / 1 (Rear) USB3.0/2.0: 0 / 1 (Side) RS232: USB to RS232C Power ENERGY STAR¬Æ Qualified: Yes Power Supply (Voltage, Hz): 100V ~ 240V, 50/60 Hz Standby Mode: 0.3W Wall Mount VESA: Yes Approximate Dimensions: With Stand: Height: 30.4" Width: 48.9" Depth: 10" Without Stand: Height: 28.3" Width: 48.9" Depth: 2.2" Approximate Weight: Unit: 40.5 lbs </t>
  </si>
  <si>
    <t>AC &amp; DC VOLT OUTPUT PLUG-IN POWER SUPPLIES</t>
  </si>
  <si>
    <t>https://chicago.craigslist.org/wcl/ele/d/ac-dc-volt-output-plug-in-power-supplies/7564851324.html</t>
  </si>
  <si>
    <t xml:space="preserve">ITE 1925W 3LCD PROJECTOR - electronics - city of chicago for sale electronics - city of chicago electronics - Posted 2022-12-05 08:24 Contact Information: print EPSON POWERLITE 1925W 3LCD PROJECTOR - $80 (Chicago Midway) ‚ image 1 of 6 ‚ condition: good make / manufacturer: Epson model name / number: Powerlite 1925W size / dimensions: 14 X 10 " QR Code Link to This Post Epson Powerlite 1925W 3LCD Projector Normal working condition Good cosmetic condition The lamp is almost new 4000 ANSI LUMENS HDMI INPUT Comes carrying bag power cord and HDMI cord only No remote or other accessory's ( NOTE THE PROJECTOR HAS SMALL SCRATCHES ON THE BODY, SO PLEASE SEE PIC'S ) For info call or text (773) 7 1 5 two 2 8 9 </t>
  </si>
  <si>
    <t>NEW PAIR OF JENSEN 6 X 9 ' DECK SPEAKERS</t>
  </si>
  <si>
    <t>https://chicago.craigslist.org/wcl/ele/d/aurora-new-pair-of-jensen-x-deck/7564850994.html</t>
  </si>
  <si>
    <t xml:space="preserve">205 amplifier - electronics - northwest suburbs for sale electronics - northwest suburbs electronics - Posted 2022-12-05 08:22 Contact Information: print Mcintosh MC2205 amplifier - $3,000 (Barrington) ‚ image 1 of 5 ‚ condition: good make / manufacturer: Mcintosh model name / number: MC2205 more ads by this user QR Code Link to This Post ****Priced to sell****McIntosh MC2205 stereo amplifier in very nice condition with only minor blemishes. Unit works great and is ready for demo. 200wpc. Specifications: ELECTRICAL: 200w/ch. (400w mono). ... FRONT PANEL: Glass panel with black &amp; gold escutcheon. ... BACK PANEL: Output barrier strips. ... Size: 7-1/8"H, 16-3/16"W and 14-1/2"D. Weight: 85 lb. Sold from: 1975-1979. </t>
  </si>
  <si>
    <t>Sony Surround Soundbar &amp; Wireless Subwoofer w/Bluetooth</t>
  </si>
  <si>
    <t>https://chicago.craigslist.org/chc/ele/d/chicago-sony-surround-soundbar-wireless/7556250240.html</t>
  </si>
  <si>
    <t xml:space="preserve">&amp; VCR with Remote - electronics - south chicagoland for sale electronics - south chicagoland electronics - Posted 2022-12-05 08:20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t>
  </si>
  <si>
    <t>15 amp time delay fuses 15 total</t>
  </si>
  <si>
    <t>https://chicago.craigslist.org/nch/ele/d/lake-forest-15-amp-time-delay-fuses-15/7564849752.html</t>
  </si>
  <si>
    <t xml:space="preserve">rusonic Velonte T-28 2-way High Compliance Speaker... chicago west chicagoland for sale electronics - west chicagoland electronics - Posted 2022-11-27 12:37 Contact Information: print 2- Vintage Trusonic Velonte T-28 2-way High Compliance Speaker System - $90 ‚ image 1 of 15 ‚ (google map) condition: excellent make / manufacturer: Trusonic model name / number: Velonte T-28 size / dimensions: 18" high, 11" wide and 9" deep more ads by this user QR Code Link to This Post 2- Vintage Trusonic Velonte T-28 2-way High Compliance Speaker System Imp: 8 ohms 35 watts peak 8" woofer 2"x 6" horn tweeter with tweeter level control on back Includes manual 100 </t>
  </si>
  <si>
    <t>Apple Airport Espress Basestation</t>
  </si>
  <si>
    <t>https://chicago.craigslist.org/nch/ele/d/victoria-apple-airport-espress/7554730969.html</t>
  </si>
  <si>
    <t xml:space="preserve">mfort 15 Acoustic Noise Cancelling Headphones -... chicago northwest indiana for sale electronics - northwest indiana electronics - Posted 2022-12-05 08:12 Contact Information: print Bose QuietComfort 15 Acoustic Noise Cancelling Headphones - $20 (Merrillville) ‚ image 1 of 13 ‚ condition: good make / manufacturer: Bose model name / number: QuietComfort QR Code Link to This Post Around the ear noise cancelling Bose headphones for sale Some slight wear around the ear cushions, as shown in the photos Includes airline adapter, carrying case, and two audio cables-one with mic/remote for iPhone/iPod control and hands-free iPhone calling Takes AAA batteries </t>
  </si>
  <si>
    <t>National Company Short Wave Radio</t>
  </si>
  <si>
    <t>https://chicago.craigslist.org/nch/ele/d/libertyville-national-company-short/7564846136.html</t>
  </si>
  <si>
    <t xml:space="preserve">32" Television With Adjustable Wall Mount - electronics... chicago northwest indiana for sale electronics - northwest indiana electronics - Posted 2022-12-05 08:12 Contact Information: print Sony Bravia 32" Television With Adjustable Wall Mount - $125 (MUNSTER) ‚ image 1 of 4 ‚ condition: like new make / manufacturer: Sony Bravia model name / number: KDL-32L5000 size / dimensions: 32" more ads by this user QR Code Link to This Post This sale is for 1 (one) Sony Bravia 32" LCD television with adjustable swivel wall mount and remote. Works great with a perfect picture and audio as well!Please call or text show contact info . E-mails will not be opened nor will they be replied to. </t>
  </si>
  <si>
    <t>https://chicago.craigslist.org/nwc/ele/d/schaumburg-parts-only-yamaha-rx-v995-v/7564845677.html</t>
  </si>
  <si>
    <t>https://chicago.craigslist.org/nwc/ele/d/fox-lake-vizio-hdtv-with-remote-like-new/7556187660.html</t>
  </si>
  <si>
    <t xml:space="preserve">ys Zoom and conference all terminator - electronics - by... chicago west chicagoland for sale electronics - west chicagoland electronics - Posted 2022-11-20 09:00 Contact Information: print Big Mouth Toys Zoom and conference all terminator - $16 ‚ image 1 of 2 ‚ (google map) condition: like new make / manufacturer: Big Mouth Toys more ads by this user QR Code Link to This Post Big Mouth Toys Zoom and Telephone Call Terminator Stops crank callers including extended car warranties, social security, credit cards, Amazon, Medicare, etc. Pocket Phone Excuses Easy way to end the call with sound effects: Baby crying Door bell Static Auto crash Knock at door Siren 9 </t>
  </si>
  <si>
    <t>https://chicago.craigslist.org/nch/ele/d/fox-lake-garmin-nuvi-205w-gps-in-box/7555015982.html</t>
  </si>
  <si>
    <t xml:space="preserve"> Cordless Answering System - electronics - northwest suburbs for sale electronics - northwest suburbs electronics - Posted 2022-12-05 07:58 Contact Information: print VTech CS6829 Cordless Answering System - $25 make / manufacturer: VTech model name / number: CS6829 QR Code Link to This Post For sale is a VTech Cordeless Answering System CS6829. This product is new - received this as a gift - box has been opened, but the phone has never been used. Phone and answering machine still has original factory-applied protective film. </t>
  </si>
  <si>
    <t>Desktop Calculator by Sharp</t>
  </si>
  <si>
    <t>https://chicago.craigslist.org/nwc/ele/d/huntley-desktop-calculator-by-sharp/7564042966.html</t>
  </si>
  <si>
    <t xml:space="preserve">s smart tv - electronics - city of chicago for sale electronics - city of chicago electronics - Posted 2022-12-05 07:57 Contact Information: print TV stand plus smart tv - $175 (Chicago) ‚ image 1 of 3 ‚ QR Code Link to This Post PLEASE READ smart 50‚Äù no remote works great no dead pixels Tv stand 70‚Äù wide Works good drawers are a little flimsy but they still roll in and out Must be picked up from 3rd floor </t>
  </si>
  <si>
    <t>Henry Tempo One ham radio power supply</t>
  </si>
  <si>
    <t>https://chicago.craigslist.org/nwi/ele/d/valparaiso-henry-tempo-one-ham-radio/7558866226.html</t>
  </si>
  <si>
    <t xml:space="preserve"> Mesh Range Extender EX7000 - electronics - -... chicago city of chicago for sale electronics - city of chicago electronics - Posted 2022-11-07 10:03 Contact Information: print NETGEAR WiFi Mesh Range Extender EX7000 - $45 (Elmhurst) ‚ image 1 of 3 ‚ York near Palmer condition: like new make / manufacturer: Netgear model name / number: EX7000 more ads by this user QR Code Link to This Post NETGEAR WiFi Mesh Range Extender EX7000, pickup in Elmhurst </t>
  </si>
  <si>
    <t>GPX stereo turntable /radio</t>
  </si>
  <si>
    <t>https://chicago.craigslist.org/nwi/ele/d/valparaiso-gpx-stereo-turntable-radio/7558879781.html</t>
  </si>
  <si>
    <t xml:space="preserve">inity SM120 - electronics - northwest indiana for sale electronics - northwest indiana electronics - Posted 2022-12-05 07:30 Contact Information: print Speakers Infinity SM120 - $75 ‚ image 1 of 2 ‚ QR Code Link to This Post Great-sounding 3-way speakers I've enjoyed the Hi-Fi from these for years One woofer needs re-foaming: kit for doing 2 woofers is $25 on Amazon I have a set of SM155's and so I don't need these, so I decided not to do the re-foam Great candidate for a person to reform and resell for a profit $75 </t>
  </si>
  <si>
    <t>Spam Flag</t>
  </si>
  <si>
    <t>Television</t>
  </si>
  <si>
    <t>Mobile</t>
  </si>
  <si>
    <t>Speaker</t>
  </si>
  <si>
    <t>Router</t>
  </si>
  <si>
    <t>Case</t>
  </si>
  <si>
    <t>Microphone</t>
  </si>
  <si>
    <t>Battery</t>
  </si>
  <si>
    <t>Power supply</t>
  </si>
  <si>
    <t>Gaming</t>
  </si>
  <si>
    <t>Printer</t>
  </si>
  <si>
    <t>Tablet</t>
  </si>
  <si>
    <t>Phone</t>
  </si>
  <si>
    <t>Miscellaneous</t>
  </si>
  <si>
    <t>Headphone</t>
  </si>
  <si>
    <t>Projector</t>
  </si>
  <si>
    <t>Camera</t>
  </si>
  <si>
    <t>Watch</t>
  </si>
  <si>
    <t>Calculator</t>
  </si>
  <si>
    <t>Radio</t>
  </si>
  <si>
    <t>watch</t>
  </si>
  <si>
    <t>Light</t>
  </si>
  <si>
    <t>miscellaneous</t>
  </si>
  <si>
    <t>printer</t>
  </si>
  <si>
    <t>light</t>
  </si>
  <si>
    <t>tablet</t>
  </si>
  <si>
    <t>battery</t>
  </si>
  <si>
    <t>projector</t>
  </si>
  <si>
    <t>Cable</t>
  </si>
  <si>
    <t>Consolidated</t>
  </si>
  <si>
    <t>Vintage</t>
  </si>
  <si>
    <t>Row Labels</t>
  </si>
  <si>
    <t>Grand Total</t>
  </si>
  <si>
    <t>Count of Consolidated</t>
  </si>
  <si>
    <t>Computer Equipment</t>
  </si>
  <si>
    <t>Other Equipment</t>
  </si>
  <si>
    <t>Case / Cover</t>
  </si>
  <si>
    <t>Networking Equipment</t>
  </si>
  <si>
    <t>Speakers and Microphones</t>
  </si>
  <si>
    <t>Multimedia Players</t>
  </si>
  <si>
    <t>Gaming Equipment</t>
  </si>
  <si>
    <t>Remotes and Receivers</t>
  </si>
  <si>
    <t>cleaned_desc</t>
  </si>
  <si>
    <t>condition</t>
  </si>
  <si>
    <t>Category</t>
  </si>
  <si>
    <t>cable</t>
  </si>
  <si>
    <t>calculator</t>
  </si>
  <si>
    <t>case / cover</t>
  </si>
  <si>
    <t>computer equipment</t>
  </si>
  <si>
    <t>gaming equipment</t>
  </si>
  <si>
    <t>headphone</t>
  </si>
  <si>
    <t>multimedia players</t>
  </si>
  <si>
    <t>networking equipment</t>
  </si>
  <si>
    <t>other equipment</t>
  </si>
  <si>
    <t>phone</t>
  </si>
  <si>
    <t>radio</t>
  </si>
  <si>
    <t>remotes and receivers</t>
  </si>
  <si>
    <t>speakers and microphones</t>
  </si>
  <si>
    <t>television</t>
  </si>
  <si>
    <t>vintage</t>
  </si>
  <si>
    <t>num_cat</t>
  </si>
  <si>
    <t>phone/tablet/watch</t>
  </si>
  <si>
    <t>Column1</t>
  </si>
  <si>
    <t>SVM:::</t>
  </si>
  <si>
    <t xml:space="preserve">                accuracy                           0.69       570</t>
  </si>
  <si>
    <t xml:space="preserve">               macro avg       0.64      0.59      0.60       570</t>
  </si>
  <si>
    <t xml:space="preserve">            weighted avg       0.69      0.69      0.68       570</t>
  </si>
  <si>
    <t>speakers and microphone</t>
  </si>
  <si>
    <t>Precision</t>
  </si>
  <si>
    <t>Recall</t>
  </si>
  <si>
    <t>F1-Score</t>
  </si>
  <si>
    <t>Support</t>
  </si>
  <si>
    <t>case/cover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</si>
</sst>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
      <b/>
      <sz val="10"/>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0" fillId="0" borderId="0" xfId="0" applyAlignment="1">
      <alignment vertical="top"/>
    </xf>
    <xf numFmtId="0" fontId="0" fillId="33" borderId="0" xfId="0" applyFill="1" applyAlignment="1">
      <alignment vertical="top"/>
    </xf>
    <xf numFmtId="0" fontId="0" fillId="0" borderId="0" xfId="0" quotePrefix="1" applyAlignment="1">
      <alignment vertical="top"/>
    </xf>
    <xf numFmtId="0" fontId="0" fillId="33" borderId="0" xfId="0" applyFill="1"/>
    <xf numFmtId="0" fontId="18" fillId="0" borderId="0" xfId="42" applyAlignment="1">
      <alignment vertical="top"/>
    </xf>
    <xf numFmtId="0" fontId="0" fillId="0" borderId="0" xfId="0" pivotButton="1"/>
    <xf numFmtId="0" fontId="0" fillId="0" borderId="0" xfId="0" applyAlignment="1">
      <alignment horizontal="left"/>
    </xf>
    <xf numFmtId="0" fontId="20" fillId="0" borderId="0" xfId="0" applyFo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i val="0"/>
        <strike val="0"/>
        <condense val="0"/>
        <extend val="0"/>
        <outline val="0"/>
        <shadow val="0"/>
        <u val="none"/>
        <vertAlign val="baseline"/>
        <sz val="10"/>
        <color rgb="FF000000"/>
        <name val="Arial"/>
        <scheme val="none"/>
      </font>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ysClr val="windowText" lastClr="000000"/>
                </a:solidFill>
              </a:rPr>
              <a:t>Electronics Categorization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F17-41A0-A072-535B638F195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F17-41A0-A072-535B638F19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F17-41A0-A072-535B638F19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F17-41A0-A072-535B638F19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F17-41A0-A072-535B638F19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F17-41A0-A072-535B638F19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F17-41A0-A072-535B638F195E}"/>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F17-41A0-A072-535B638F195E}"/>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9F17-41A0-A072-535B638F195E}"/>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9F17-41A0-A072-535B638F195E}"/>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9F17-41A0-A072-535B638F195E}"/>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9F17-41A0-A072-535B638F195E}"/>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9F17-41A0-A072-535B638F195E}"/>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9F17-41A0-A072-535B638F195E}"/>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9F17-41A0-A072-535B638F195E}"/>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9F17-41A0-A072-535B638F195E}"/>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9F17-41A0-A072-535B638F195E}"/>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9F17-41A0-A072-535B638F195E}"/>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9F17-41A0-A072-535B638F195E}"/>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9F17-41A0-A072-535B638F195E}"/>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9F17-41A0-A072-535B638F195E}"/>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9F17-41A0-A072-535B638F195E}"/>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9F17-41A0-A072-535B638F19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Sheet1!$D$3:$D$25</c:f>
              <c:strCache>
                <c:ptCount val="23"/>
                <c:pt idx="0">
                  <c:v>battery</c:v>
                </c:pt>
                <c:pt idx="1">
                  <c:v>cable</c:v>
                </c:pt>
                <c:pt idx="2">
                  <c:v>calculator</c:v>
                </c:pt>
                <c:pt idx="3">
                  <c:v>camera</c:v>
                </c:pt>
                <c:pt idx="4">
                  <c:v>case / cover</c:v>
                </c:pt>
                <c:pt idx="5">
                  <c:v>computer equipment</c:v>
                </c:pt>
                <c:pt idx="6">
                  <c:v>gaming equipment</c:v>
                </c:pt>
                <c:pt idx="7">
                  <c:v>headphone</c:v>
                </c:pt>
                <c:pt idx="8">
                  <c:v>light</c:v>
                </c:pt>
                <c:pt idx="9">
                  <c:v>miscellaneous</c:v>
                </c:pt>
                <c:pt idx="10">
                  <c:v>multimedia players</c:v>
                </c:pt>
                <c:pt idx="11">
                  <c:v>networking equipment</c:v>
                </c:pt>
                <c:pt idx="12">
                  <c:v>other equipment</c:v>
                </c:pt>
                <c:pt idx="13">
                  <c:v>phone</c:v>
                </c:pt>
                <c:pt idx="14">
                  <c:v>printer</c:v>
                </c:pt>
                <c:pt idx="15">
                  <c:v>projector</c:v>
                </c:pt>
                <c:pt idx="16">
                  <c:v>radio</c:v>
                </c:pt>
                <c:pt idx="17">
                  <c:v>remotes and receivers</c:v>
                </c:pt>
                <c:pt idx="18">
                  <c:v>speakers and microphones</c:v>
                </c:pt>
                <c:pt idx="19">
                  <c:v>tablet</c:v>
                </c:pt>
                <c:pt idx="20">
                  <c:v>television</c:v>
                </c:pt>
                <c:pt idx="21">
                  <c:v>vintage</c:v>
                </c:pt>
                <c:pt idx="22">
                  <c:v>watch</c:v>
                </c:pt>
              </c:strCache>
            </c:strRef>
          </c:cat>
          <c:val>
            <c:numRef>
              <c:f>Sheet1!$E$3:$E$25</c:f>
              <c:numCache>
                <c:formatCode>General</c:formatCode>
                <c:ptCount val="23"/>
                <c:pt idx="0">
                  <c:v>45</c:v>
                </c:pt>
                <c:pt idx="1">
                  <c:v>48</c:v>
                </c:pt>
                <c:pt idx="2">
                  <c:v>15</c:v>
                </c:pt>
                <c:pt idx="3">
                  <c:v>122</c:v>
                </c:pt>
                <c:pt idx="4">
                  <c:v>28</c:v>
                </c:pt>
                <c:pt idx="5">
                  <c:v>125</c:v>
                </c:pt>
                <c:pt idx="6">
                  <c:v>88</c:v>
                </c:pt>
                <c:pt idx="7">
                  <c:v>163</c:v>
                </c:pt>
                <c:pt idx="8">
                  <c:v>42</c:v>
                </c:pt>
                <c:pt idx="9">
                  <c:v>95</c:v>
                </c:pt>
                <c:pt idx="10">
                  <c:v>182</c:v>
                </c:pt>
                <c:pt idx="11">
                  <c:v>101</c:v>
                </c:pt>
                <c:pt idx="12">
                  <c:v>393</c:v>
                </c:pt>
                <c:pt idx="13">
                  <c:v>55</c:v>
                </c:pt>
                <c:pt idx="14">
                  <c:v>66</c:v>
                </c:pt>
                <c:pt idx="15">
                  <c:v>39</c:v>
                </c:pt>
                <c:pt idx="16">
                  <c:v>73</c:v>
                </c:pt>
                <c:pt idx="17">
                  <c:v>93</c:v>
                </c:pt>
                <c:pt idx="18">
                  <c:v>642</c:v>
                </c:pt>
                <c:pt idx="19">
                  <c:v>90</c:v>
                </c:pt>
                <c:pt idx="20">
                  <c:v>278</c:v>
                </c:pt>
                <c:pt idx="21">
                  <c:v>142</c:v>
                </c:pt>
                <c:pt idx="22">
                  <c:v>36</c:v>
                </c:pt>
              </c:numCache>
            </c:numRef>
          </c:val>
          <c:extLst>
            <c:ext xmlns:c16="http://schemas.microsoft.com/office/drawing/2014/chart" uri="{C3380CC4-5D6E-409C-BE32-E72D297353CC}">
              <c16:uniqueId val="{00000000-7BF2-4CC4-8B7B-FE5190C4AE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CATEGORIES</cx:v>
        </cx:txData>
      </cx:tx>
      <cx:txPr>
        <a:bodyPr rot="0" spcFirstLastPara="1" vertOverflow="ellipsis" vert="horz" wrap="square" lIns="38100" tIns="19050" rIns="38100" bIns="19050" anchor="ctr" anchorCtr="1" compatLnSpc="0"/>
        <a:lstStyle/>
        <a:p>
          <a:pPr algn="ctr" rtl="0">
            <a:defRPr sz="1600" b="1" i="0" u="none" strike="noStrike" kern="1200" cap="all" spc="120" normalizeH="0" baseline="0">
              <a:solidFill>
                <a:sysClr val="windowText" lastClr="000000">
                  <a:lumMod val="65000"/>
                  <a:lumOff val="35000"/>
                </a:sysClr>
              </a:solidFill>
              <a:latin typeface="+mn-lt"/>
              <a:ea typeface="+mn-ea"/>
              <a:cs typeface="+mn-cs"/>
            </a:defRPr>
          </a:pPr>
          <a:r>
            <a:rPr kumimoji="0" lang="en-US" sz="1600" b="1" i="0" u="none" strike="noStrike" kern="1200" cap="all" spc="120" normalizeH="0" baseline="0" noProof="0">
              <a:ln>
                <a:noFill/>
              </a:ln>
              <a:solidFill>
                <a:sysClr val="windowText" lastClr="000000">
                  <a:lumMod val="65000"/>
                  <a:lumOff val="35000"/>
                </a:sysClr>
              </a:solidFill>
              <a:effectLst/>
              <a:uLnTx/>
              <a:uFillTx/>
              <a:latin typeface="Calibri" panose="020F0502020204030204"/>
            </a:rPr>
            <a:t>CATEGORIES</a:t>
          </a:r>
        </a:p>
      </cx:txPr>
    </cx:title>
    <cx:plotArea>
      <cx:plotAreaRegion>
        <cx:series layoutId="treemap" uniqueId="{C261F619-F761-4E02-AF7B-645D8B443130}">
          <cx:dataLabels>
            <cx:txPr>
              <a:bodyPr spcFirstLastPara="1" vertOverflow="ellipsis" horzOverflow="overflow" wrap="square" lIns="0" tIns="0" rIns="0" bIns="0" anchor="ctr" anchorCtr="1"/>
              <a:lstStyle/>
              <a:p>
                <a:pPr algn="ctr" rtl="0">
                  <a:defRPr sz="1100" b="1"/>
                </a:pPr>
                <a:endParaRPr lang="en-US" sz="1100" b="1" i="0" u="none" strike="noStrike" kern="1200" baseline="0">
                  <a:solidFill>
                    <a:sysClr val="window" lastClr="FFFFFF"/>
                  </a:solidFill>
                  <a:latin typeface="Calibri" panose="020F0502020204030204"/>
                </a:endParaRPr>
              </a:p>
            </cx:txPr>
            <cx:visibility seriesName="0" categoryName="1" value="0"/>
            <cx:separator>, </cx:separator>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712470</xdr:colOff>
      <xdr:row>27</xdr:row>
      <xdr:rowOff>186690</xdr:rowOff>
    </xdr:from>
    <xdr:to>
      <xdr:col>8</xdr:col>
      <xdr:colOff>510540</xdr:colOff>
      <xdr:row>50</xdr:row>
      <xdr:rowOff>53340</xdr:rowOff>
    </xdr:to>
    <xdr:graphicFrame macro="">
      <xdr:nvGraphicFramePr>
        <xdr:cNvPr id="2" name="Chart 1">
          <a:extLst>
            <a:ext uri="{FF2B5EF4-FFF2-40B4-BE49-F238E27FC236}">
              <a16:creationId xmlns:a16="http://schemas.microsoft.com/office/drawing/2014/main" id="{93F3C873-B276-008B-13B7-862C3ED73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316390</xdr:colOff>
      <xdr:row>2</xdr:row>
      <xdr:rowOff>186036</xdr:rowOff>
    </xdr:from>
    <xdr:to>
      <xdr:col>26</xdr:col>
      <xdr:colOff>216476</xdr:colOff>
      <xdr:row>27</xdr:row>
      <xdr:rowOff>87923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E15A3C8-9B36-1B20-D0F9-7A44475299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662505" y="581690"/>
              <a:ext cx="7417509" cy="4847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n" refreshedDate="44902.003330555555" createdVersion="8" refreshedVersion="8" minRefreshableVersion="3" recordCount="2961" xr:uid="{371F4F91-C405-4579-BE8B-4BF64266E0CD}">
  <cacheSource type="worksheet">
    <worksheetSource name="Table1"/>
  </cacheSource>
  <cacheFields count="5">
    <cacheField name="Title" numFmtId="0">
      <sharedItems/>
    </cacheField>
    <cacheField name="Links" numFmtId="0">
      <sharedItems/>
    </cacheField>
    <cacheField name="Desc" numFmtId="0">
      <sharedItems longText="1"/>
    </cacheField>
    <cacheField name="Spam Flag" numFmtId="0">
      <sharedItems containsSemiMixedTypes="0" containsString="0" containsNumber="1" containsInteger="1" minValue="0" maxValue="2"/>
    </cacheField>
    <cacheField name="Consolidated" numFmtId="0">
      <sharedItems count="36">
        <s v="Speakers and Microphones"/>
        <s v="Computer Equipment"/>
        <s v="Television"/>
        <s v="Gaming Equipment"/>
        <s v="Printer"/>
        <s v="Tablet"/>
        <s v="Other Equipment"/>
        <s v="Miscellaneous"/>
        <s v="Headphone"/>
        <s v="Phone"/>
        <s v="Multimedia Players"/>
        <s v="Vintage"/>
        <s v="Watch"/>
        <s v="Battery"/>
        <s v="Networking Equipment"/>
        <s v="Camera"/>
        <s v="Calculator"/>
        <s v="Radio"/>
        <s v="Case / Cover"/>
        <s v="Light"/>
        <s v="Projector"/>
        <s v="Remotes and Receivers"/>
        <s v="Cable"/>
        <s v="Equipment" u="1"/>
        <s v="Speaker" u="1"/>
        <s v="Drive" u="1"/>
        <s v="Audio Equipment" u="1"/>
        <s v="Monitor" u="1"/>
        <s v="case" u="1"/>
        <s v="Router" u="1"/>
        <s v="Power Supply" u="1"/>
        <s v="Microphone" u="1"/>
        <s v="Gaming" u="1"/>
        <s v="Receiver" u="1"/>
        <s v="DVD Player" u="1"/>
        <s v="computer"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1">
  <r>
    <s v="Home Theater"/>
    <s v="https://chicago.craigslist.org/chc/ele/d/joliet-home-theater/7555988006.html"/>
    <s v=" - electronics - city of chicago for sale electronics - city of chicago electronics - Posted 2022-11-10 15:58 Contact Information: print Home Theater - $300 (Crest Hill) Pioneer rd near Theodore (google map) condition: new make / manufacturer: Soundbyte Audio model name / number: SA-52 QR Code Link to This Post Brand New Out The Box High Quality Surround Theater With HD Sound.....Works With Projectors and Much More!! Hit Me Up....Will Take Best Offer "/>
    <n v="0"/>
    <x v="0"/>
  </r>
  <r>
    <s v="ITE Power Supply"/>
    <s v="https://chicago.craigslist.org/sox/ele/d/westchester-ite-power-supply/7561853081.html"/>
    <s v=" - electronics - city of chicago for sale electronics - city of chicago electronics - Posted 2022-11-16 13:48 Contact Information: print Starling Hub - $40 (Chicago) ‚ image 1 of 1 ‚ condition: excellent QR Code Link to This Post Let‚Äôs you use your Nest product with HomeKit. Works perfectly. "/>
    <n v="0"/>
    <x v="1"/>
  </r>
  <r>
    <s v="JBL Aquarius"/>
    <s v="https://chicago.craigslist.org/chc/ele/d/chicago-jbl-aquarius/7561943815.html"/>
    <s v=" - electronics - city of chicago for sale electronics - city of chicago electronics - Posted 2022-11-27 12:11 Contact Information: print JBL Aquarius - $600 (CHICAGO) ‚ image 1 of 3 ‚ condition: good make / manufacturer: JBL model name / number: Aquarius IV s109 QR Code Link to This Post 1972 vintage speakers. Local pickup and cash only it's ok to contact this poster with services or other commercial interests post id: 7561943815 posted: 2022-11-27 12:11 updated: 2022-11-27 16:0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JBL Aquarius - electronics - - sale 1972 vintage speakers. Local pickup and cash only We've detected that JavaScript is not enabled in your browser. You must enable JavaScript to use craigslist."/>
    <n v="0"/>
    <x v="0"/>
  </r>
  <r>
    <s v="Ar 3a Woofer"/>
    <s v="https://chicago.craigslist.org/chc/ele/d/chicago-ar-3a-woofer/7563340162.html"/>
    <s v=" - electronics - city of chicago for sale electronics - city of chicago electronics - Posted 2022-12-01 03:17 Contact Information: print Ar 3a Woofer - $25 (Southwest Chicago) ‚ image 1 of 6 ‚ condition: good make / manufacturer: Acoustic Research model name / number: AR 3a QR Code Link to This Post I'm selling an Ar 3a Woofer. I've had a few pairs of AR 3a's and many years ago purchased this woofer as a spare. The speaker surround has deteriorated and will need replacing. The magnet is dated but unable to read. Thank you "/>
    <n v="0"/>
    <x v="0"/>
  </r>
  <r>
    <s v="TASCAM DR-40"/>
    <s v="https://chicago.craigslist.org/chc/ele/d/chicago-tascam-dr-40/7563458212.html"/>
    <s v=" - electronics - city of chicago for sale electronics - city of chicago electronics - Posted 2022-12-01 11:20 Contact Information: print TASCAM DR-40 - $75 ‚ image 1 of 6 ‚ Damen near Churchill (google map) QR Code Link to This Post I have an older DR-40 that I purchased several years back. The internal mic works, but if you try to switch to an external mic it will turn off. Still good for interviewing, field recordings, or music recording. "/>
    <n v="0"/>
    <x v="0"/>
  </r>
  <r>
    <s v="Sony Bravia 32&quot; Television With Adjustable Wall Mount"/>
    <s v="https://chicago.craigslist.org/nwi/ele/d/munster-sony-bravia-32-television-with/7563387818.html"/>
    <s v=" - electronics - city of chicago for sale electronics - city of chicago electronics - Posted 2022-12-04 21:02 Contact Information: print ps5 for sale - $600 (Cicero) ‚ image 1 of 2 ‚ QR Code Link to This Post Brand new never opened first come first serve "/>
    <n v="0"/>
    <x v="2"/>
  </r>
  <r>
    <s v="Big Speakers"/>
    <s v="https://chicago.craigslist.org/nch/ele/d/glenview-big-speakers/7561687931.html"/>
    <s v=" - electronics - north chicagoland for sale electronics - north chicagoland electronics - Posted 2022-11-26 14:50 Contact Information: print Big Speakers - $200 (Glenview) ‚ image 1 of 10 ‚ condition: good delivery available make / manufacturer: AAL QR Code Link to This Post Big, loud speakers from American Acoustic Labs ( now MTX ). They are well built in solid cases that feature latch down heavy duty covers for easy transportation and storage. They sound good with incredible highs from the banks of tweeters and thunderously loud lows from the dual woofers. The lower drivers are new replacements made by cerwin vega. "/>
    <n v="0"/>
    <x v="0"/>
  </r>
  <r>
    <s v="Nintendo DSi"/>
    <s v="https://chicago.craigslist.org/nch/ele/d/antioch-nintendo-dsi/7563030388.html"/>
    <s v=" - electronics - north chicagoland for sale electronics - north chicagoland electronics - Posted 2022-11-30 09:46 Contact Information: print Nintendo DSi - $15 (Antioch, IL) ‚ image 1 of 3 ‚ (google map) condition: excellent make / manufacturer: Nintendo model name / number: DSi more ads by this user QR Code Link to This Post For sale Nintendo DSi hand-held game system (2008 model) Appears to be fully functional Some rough spots around the edges Original charger included No games included "/>
    <n v="0"/>
    <x v="3"/>
  </r>
  <r>
    <s v="Vizio 36&quot; TV"/>
    <s v="https://chicago.craigslist.org/nwi/ele/d/crown-point-vizio-36-tv/7554617123.html"/>
    <s v=" - electronics - northwest indiana for sale electronics - northwest indiana electronics - Posted 2022-11-07 08:41 Contact Information: print Vizio 36&quot; TV - $45 (Crown Point) ‚ image 1 of 6 ‚ condition: excellent make / manufacturer: Vizio size / dimensions: 36&quot; QR Code Link to This Post Vizio 36&quot; TV withstand has no remote but no remote but you can buy a universal one or use your iPhone and download an app. If interested please text Brian at 2194928 I screened my calls so text interest 1st erst no codes no checks thank you "/>
    <n v="0"/>
    <x v="2"/>
  </r>
  <r>
    <s v="playstation5"/>
    <s v="https://chicago.craigslist.org/nwi/ele/d/munster-playstation5/7563060621.html"/>
    <s v=" - electronics - northwest indiana for sale electronics - northwest indiana electronics - Posted 2022-11-30 10:48 Contact Information: print playstation5 - $560 (Munster) condition: like new delivery available make / manufacturer: playstation 5 QR Code Link to This Post It‚Äôs used but it runs like new only had it for about 8 months my son is to young to play it so I have to get rid of it serious buyers only and I ship as well!! "/>
    <n v="0"/>
    <x v="3"/>
  </r>
  <r>
    <s v="Dell printer"/>
    <s v="https://chicago.craigslist.org/nwi/ele/d/buffalo-grove-dell-printer/7564313534.html"/>
    <s v=" - electronics - northwest indiana for sale electronics - northwest indiana electronics - Posted 2022-12-03 14:41 Contact Information: print Dell printer - $70 (Buffalo Grove) ‚ image 1 of 4 ‚ condition: like new make / manufacturer: Dell model name / number: E525w QR Code Link to This Post Color printer/scanner/fax. Perfect working conditions. Extra cartridges "/>
    <n v="0"/>
    <x v="4"/>
  </r>
  <r>
    <s v="Apple iPad 3"/>
    <s v="https://chicago.craigslist.org/nwc/ele/d/huntley-apple-ipad/7556147137.html"/>
    <s v=" - electronics - northwest suburbs for sale electronics - northwest suburbs electronics - Posted 2022-11-11 07:33 Contact Information: print Apple iPad 3 - $250 (Huntley) condition: like new make / manufacturer: Apple QR Code Link to This Post Used iPad 3 in mint condition. $250 or best offer. Pickup at Huntley PD "/>
    <n v="0"/>
    <x v="5"/>
  </r>
  <r>
    <s v="jbl speakers"/>
    <s v="https://chicago.craigslist.org/nwc/ele/d/schaumburg-jbl-speakers/7557866949.html"/>
    <s v=" - electronics - northwest suburbs for sale electronics - northwest suburbs electronics - Posted 2022-11-15 15:52 Contact Information: print jbl speakers - $500 (Schaumburg) ‚ image 1 of 10 ‚ condition: excellent make / manufacturer: jbl model name / number: L series QR Code Link to This Post Selling a perfect working shape jbl l series speakers 2 speakers and just one subwoofer. One tab is broken on subwoofer grill as shown in picture "/>
    <n v="0"/>
    <x v="0"/>
  </r>
  <r>
    <s v="30‚Äù Vizio TV"/>
    <s v="https://chicago.craigslist.org/nwc/ele/d/barrington-30-vizio-tv/7559142358.html"/>
    <s v=" - electronics - northwest suburbs for sale electronics - northwest suburbs electronics - Posted 2022-11-18 22:26 Contact Information: print 30‚Äù Vizio TV - $50 (Barrington) ‚ image 1 of 1 ‚ make / manufacturer: Vizio QR Code Link to This Post 30‚Äù Vizio TV ( less then 1 year old ) I have the stand as well. $50.00 Cash Firm Moving "/>
    <n v="0"/>
    <x v="2"/>
  </r>
  <r>
    <s v="Samsung HDTV"/>
    <s v="https://chicago.craigslist.org/nwc/ele/d/cary-samsung-hdtv/7562407836.html"/>
    <s v=" - electronics - northwest suburbs for sale electronics - northwest suburbs electronics - Posted 2022-11-28 15:29 Contact Information: print Samsung HDTV - $30 condition: good make / manufacturer: Samsung model name / number: Model UN40B6000VF QR Code Link to This Post Samsung 40&quot; HDTV Model UN40B6000VF 1080i Model Year-2009 11 years OLD Clear and Sharp picture. Swivel Glass Base Screen has two tiny strips of black coming into picture from the side. You won't notice as you begin watching. Screen is perfect with no scratches or nicks. Looks GREAT! "/>
    <n v="0"/>
    <x v="2"/>
  </r>
  <r>
    <s v="Vizio 70‚Äù TV"/>
    <s v="https://chicago.craigslist.org/nwc/ele/d/itasca-vizio-70-tv/7562911764.html"/>
    <s v=" - electronics - northwest suburbs for sale electronics - northwest suburbs electronics - Posted 2022-11-29 21:05 Contact Information: print Vizio 70‚Äù TV - $375 ‚ image 1 of 1 ‚ condition: excellent QR Code Link to This Post Looking to sell my Vizio 70‚Äù TV. Excellent condition. Cash only. Pick up only. First come, first served. "/>
    <n v="0"/>
    <x v="2"/>
  </r>
  <r>
    <s v="20&quot; Sharp TV"/>
    <s v="https://chicago.craigslist.org/sox/ele/d/orland-park-20-sharp-tv/7564707769.html"/>
    <s v=" - electronics - south chicagoland for sale electronics - south chicagoland electronics - Posted 2022-12-04 18:47 Contact Information: print 20&quot; Sharp TV - $40 (north orland park) ‚ image 1 of 4 ‚ 140th Street near 82nd Avenue (google map) condition: excellent make / manufacturer: Sharp more ads by this user QR Code Link to This Post I am selling a 20&quot; Sharp TV. It works perfectly. Was only used at night for one hour before bed. We updated to a larger screen. $40.00 Cash only. Pick up in Orland Park. No delivery. "/>
    <n v="0"/>
    <x v="2"/>
  </r>
  <r>
    <s v="Rock speaker"/>
    <s v="https://chicago.craigslist.org/wcl/ele/d/darien-rock-speaker/7561459095.html"/>
    <s v=" - electronics - west chicagoland for sale electronics - west chicagoland electronics - Posted 2022-11-25 22:11 Contact Information: print Rock speaker - $65 (Darien, IL) ‚ image 1 of 1 ‚ QR Code Link to This Post Weather Resistant wired rocker speaker ~ Great sound ~ Made by Tic Industries ~ Used ~ Good working condition ~ If your seeing this post it is still available, once item sells it will be removed from site. "/>
    <n v="0"/>
    <x v="0"/>
  </r>
  <r>
    <s v="TRANSFORMERS"/>
    <s v="https://chicago.craigslist.org/wcl/ele/d/willowbrook-transformers/7561793806.html"/>
    <s v=" - electronics - west chicagoland for sale electronics - west chicagoland electronics - Posted 2022-11-26 21:09 Contact Information: print TRANSFORMERS - $20 (Willowbrook) ‚ image 1 of 1 ‚ QR Code Link to This Post Old model train transformers Marx thru American flyer. "/>
    <n v="0"/>
    <x v="6"/>
  </r>
  <r>
    <s v="RF Modulator - Radio Frequency Modulator"/>
    <s v="https://chicago.craigslist.org/sox/ele/d/la-grange-rf-modulator-radio-frequency/7560008054.html"/>
    <s v=" - Radio Frequency Modulator - electronics - -... chicago south chicagoland for sale electronics - south chicagoland electronics - Posted 2022-11-21 13:01 Contact Information: print RF Modulator - Radio Frequency Modulator - $15 (LaGrange, Ill) ‚ image 1 of 3 ‚ (google map) QR Code Link to This Post RF Modulator - Radio Frequency Modulator Radio Shack model 15-1244 to channel 3 0r 4 output. Power 120V AC 60Hz 4.5W Like new, works fine, we are no longer using it. See photos for complete details. I am near Willow Springs Rd ( aka Gilbert ) and Joliet Rd in Countryside. ( rf modulator modulators tv reception antenna booster cable camcorder video audio game console media player dvd vcr ) "/>
    <n v="0"/>
    <x v="6"/>
  </r>
  <r>
    <s v="MINT Package - Yamaha RX498 Receiver, Boston Acoustics Speakers + Wood Stands"/>
    <s v="https://chicago.craigslist.org/wcl/ele/d/aurora-mint-package-yamaha-rx498/7562101154.html"/>
    <s v=" - Yamaha RX498 Receiver, Boston Acoustics Speakers +... chicago west chicagoland for sale electronics - west chicagoland electronics - Posted 2022-11-27 19:59 Contact Information: print MINT Package - Yamaha RX498 Receiver, Boston Acoustics Speakers + Wood Stands - $190 (Naperville) ‚ image 1 of 7 ‚ condition: like new QR Code Link to This Post Yamaha RX498 Stereo Receiver, 155 Watts PLUS Boston Acoustics CR7 (‚ÄúCompact Reference‚Äù Series) Black Bookshelf Speakers (6.5‚Äù woofer, .75‚Äù tweeter) PLUS Solid Wood Speaker Stands (with floor spikes). All items in mint, like-new condition. Rarely used. $190. Buyer must pick-up items in Naperville. "/>
    <n v="0"/>
    <x v="0"/>
  </r>
  <r>
    <s v="Garth Brooks &quot;Beyond the Season&quot; poster"/>
    <s v="https://chicago.craigslist.org/wcl/ele/d/naperville-garth-brooks-beyond-the/7554074356.html"/>
    <s v=" &quot;Beyond the Season&quot; poster - electronics - -... chicago west chicagoland for sale electronics - west chicagoland electronics - Posted 2022-11-05 14:45 Contact Information: print Garth Brooks &quot;Beyond the Season&quot; poster - $30 (Des Plaines) ‚ image 1 of 2 ‚ condition: excellent make / manufacturer: Brooks model name / number: Beyond the season size / dimensions: 24 x 25 more ads by this user QR Code Link to This Post Garth Brooks poster 27&quot; wide and 42&quot; frame ( included- protects print ) Poster inside is 24x 26&quot; =-=-=- Sorry No Shipping - Cash and Carry -=-=-=- Also have CD'sof Garth and many other tiles - Country &amp; Western Vinyl and CD Call to Meetup / pickup. Six Three Zero 548-17O9 "/>
    <n v="0"/>
    <x v="7"/>
  </r>
  <r>
    <s v="Usb splitter &amp; card adapter"/>
    <s v="https://chicago.craigslist.org/chc/ele/d/chicago-usb-splitter-card-adapter/7555857454.html"/>
    <s v=" &amp; card adapter - electronics - city of chicago for sale electronics - city of chicago electronics - Posted 2022-11-10 11:13 Contact Information: print Usb splitter &amp; card adapter - $10 (Wilson red line) ‚ image 1 of 1 ‚ (google map) condition: like new QR Code Link to This Post No need "/>
    <n v="0"/>
    <x v="6"/>
  </r>
  <r>
    <s v="Usb splitter &amp; card adapter"/>
    <s v="https://chicago.craigslist.org/chc/ele/d/chicago-usb-splitter-card-adapter/7558494191.html"/>
    <s v=" &amp; card adapter - electronics - city of chicago for sale electronics - city of chicago electronics - Posted 2022-11-17 10:31 Contact Information: print Usb splitter &amp; card adapter - $10 (Wilson red line) ‚ image 1 of 1 ‚ (google map) condition: like new QR Code Link to This Post No need "/>
    <n v="0"/>
    <x v="6"/>
  </r>
  <r>
    <s v="Usb splitter &amp; card adapter"/>
    <s v="https://chicago.craigslist.org/chc/ele/d/chicago-usb-splitter-card-adapter/7558494314.html"/>
    <s v=" &amp; card adapter - electronics - city of chicago for sale electronics - city of chicago electronics - Posted 2022-11-17 10:31 Contact Information: print Usb splitter &amp; card adapter - $10 (Wilson red line) ‚ image 1 of 1 ‚ (google map) condition: like new QR Code Link to This Post No need "/>
    <n v="0"/>
    <x v="6"/>
  </r>
  <r>
    <s v="Vizio 24‚Äù TV ( like new )"/>
    <s v="https://chicago.craigslist.org/nwc/ele/d/barrington-vizio-24-tv-like-new/7552697019.html"/>
    <s v=" ( like new ) - electronics - northwest suburbs for sale electronics - northwest suburbs electronics - Posted 2022-11-02 06:18 Contact Information: print Vizio 24‚Äù TV ( like new ) - $25 (Barrington) (google map) condition: like new make / manufacturer: Vizio size / dimensions: 24‚Äù QR Code Link to This Post Vizio 24‚Äù TV ( like new ) $25.00 cash Moving "/>
    <n v="0"/>
    <x v="2"/>
  </r>
  <r>
    <s v="Sony Walkman (digital) NWZ-S544 8GB Purple"/>
    <s v="https://chicago.craigslist.org/nch/ele/d/antioch-sony-walkman-digital-nwz-s544/7563031881.html"/>
    <s v=" (digital) NWZ-S544 8GB Purple - electronics - ... chicago north chicagoland for sale electronics - north chicagoland electronics - Posted 2022-11-30 09:49 Contact Information: print Sony Walkman (digital) NWZ-S544 8GB Purple - $20 (Antioch, IL) ‚ image 1 of 7 ‚ (google map) condition: like new make / manufacturer: Sony model name / number: NWZ-S544 more ads by this user QR Code Link to This Post For Sale Sony digital Walkman model NWZ-S544 capacity: 8GB (holds up to 5,050 songs or 30 hours video) color: Purple Like new. I don't think there's a scratch or mark on it. Used briefly by my daughter before her first iPod. Used with protective silicone case (included). Original Sony charging / transfer cable also included. "/>
    <n v="0"/>
    <x v="8"/>
  </r>
  <r>
    <s v="AIR PODS PRO . NEW"/>
    <s v="https://chicago.craigslist.org/nwc/ele/d/lincolnshire-air-pods-pro-new/7564412021.html"/>
    <s v=" . NEW - electronics - northwest suburbs for sale electronics - northwest suburbs electronics - Posted 2022-12-03 19:48 Contact Information: print AIR PODS PRO . NEW - $100 (BUFFALO GROVE) condition: new make / manufacturer: APPLE QR Code Link to This Post BRAND NEW AIR PODS PRO. RECEIVED AS A GIFT,WILL NOT BE NEEDING IT SINCE I WAS PRESCRIBED HEARING AIDS. IF INTERESTED PLEASE TEXT ME OR EMAIL FOR ARRANGEMENT. PRICE IS 50% LESS THAN RETAIL SO NO ROOM FOR NEGOTIATION. CASH ONLY. THANK YOU "/>
    <n v="0"/>
    <x v="8"/>
  </r>
  <r>
    <s v="S22 ULTRA 5G / 512 GB / UNLOCKED / NEW!"/>
    <s v="https://chicago.craigslist.org/chc/ele/d/chicago-s22-ultra-5g-512-gb-unlocked-new/7564325745.html"/>
    <s v=" / 512 GB / UNLOCKED / NEW! - electronics - -... chicago city of chicago for sale electronics - city of chicago electronics - Posted 2022-12-03 15:12 Contact Information: print S22 ULTRA 5G / 512 GB / UNLOCKED / NEW! - $900 (Downtown) ‚ image 1 of 11 ‚ condition: new make / manufacturer: Samsung model name / number: S22u 512 GB model QR Code Link to This Post CASE and PHONE 900 FIRM Warranty till Nov 9 2023 10/10 Literally NEW 512 Gig 12 GB Ram CLEAN FACTORY Unlocked 900 firm Seven sevn tree Nine tree ate / sevun sixx 9 ninn "/>
    <n v="0"/>
    <x v="9"/>
  </r>
  <r>
    <s v="NEW AI Robot ‚ÄúMoxie‚Äù Educational Next-Gen Robot $1,400 Retail Price"/>
    <s v="https://chicago.craigslist.org/chc/ele/d/chicago-new-ai-robot-moxie-educational/7564230834.html"/>
    <s v=" ‚ÄúMoxie‚Äù Educational -Gen Robot $1,400 Retail Price... chicago city of chicago for sale electronics - city of chicago electronics - Posted 2022-12-03 11:43 Contact Information: print NEW AI Robot ‚ÄúMoxie‚Äù Educational -Gen Robot $1,400 Retail Price - $700 (Edgewater) ‚ image 1 of 6 ‚ Ashland Avenue near Balmoral Avenue (google map) condition: new make / manufacturer: Embodied model name / number: Moxie size / dimensions: 9&quot;W x 6&quot;D x 15.5&quot;T QR Code Link to This Post Selling brand new in the box AI Robot ‚ÄúMoxie‚Äù Kids Educational -Generation AI Robot Moxie is a companion robot made specifically for kids to play with every day. During a 15- to 25-minute session, your child can chat with Moxie, play some games or read alongside it. Unlike most bots, it's not just a glorified household appliance. It can learn to recognize a child's face and their particular learning needs. In many ways, Moxie brings kids one step closer to having a Star Wars Droid of their very own. ‚Ä¢_x0009_Encourage social interactions through missions and tasks ‚Ä¢_x0009_Learn emotion regulation techniques to help address anxiety in kids ‚Ä¢_x0009_Improve critical thinking and reading comprehension skills ‚Ä¢_x0009_Enhance creativity and imaginative play Moxie looks like a real-life Pixar character. It can rotate around its base to keep an eye on playmates with its built-in camera. Its torso smoothly bends up and down, while its arms sometimes resemble an over-excited child Retail price $1,467 at Neiman Marcus - https://www.neimanmarcus.com/p/embodied-moxie-moxie-learning-robot-ages-5-10-prod245920050?utm_source=google_shopping&amp;srsltid=AWLEVJxMsaAzr7VUcxnpFBDpGm25JO2Yv7yesjJDEvQrPSFwaw6DLDbGUkA DETAILS ‚Ä¢_x0009_Moxie is a revolutionary companion for children ages 5-10 that supports social, emotional, and cognitive development through play-based learning ‚Ä¢_x0009_Programmed with meaningful play that supports: Relationship skills, Emotional skills, Self-confidence, Critical thinking, Creativity, and Screen-free playtime ‚Ä¢_x0009_Product requirements: Wi-Fi connection, Active subscription, Smartphone (minimum iOS 12 or Android 6.0), and Embodied Moxie parent app ‚Ä¢_x0009_What's Included (with an active subscription): Regular updates of content/features, Parent app, Monthly mailing of printed activities, Kids companion portal ‚Ä¢_x0009_COPPA (Children's Online Privacy Protection Act) Safe Harbor Certified ‚Ä¢_x0009_Power supply: AC adapter ‚Ä¢_x0009_Battery: Lithium-Ion ‚Ä¢_x0009_Made of plastic/electronic components ‚Ä¢_x0009_Approx. 9&quot;W x 6&quot;D x 15.5&quot;T "/>
    <n v="0"/>
    <x v="6"/>
  </r>
  <r>
    <s v="AT&amp;T CL83451 1.9 GHz Four Handsets Single Line Cordless Phone System"/>
    <s v="https://chicago.craigslist.org/wcl/ele/d/fox-valley-att-cl-ghz-four-handsets/7563376554.html"/>
    <s v=" 1.9 GHz Four Handsets Single Line Cordless Phone System... chicago west chicagoland for sale electronics - west chicagoland electronics - Posted 2022-12-01 08:08 Contact Information: print AT&amp;T CL83451 1.9 GHz Four Handsets Single Line Cordless Phone System - $10 (Lombard) ‚ image 1 of 1 ‚ Ahrens Avenue near Norton Street (google map) condition: good make / manufacturer: AT&amp;T model name / number: CL83451 QR Code Link to This Post Includes rechargeable batteries in all 4 handsets. This is DECT 6.0 technology. Includes the 3 remote charging stations and the base station (as seen in photo). PLEASE do NOT contact me asking if this item is still available! If you can read these words, it's still available: I take down my ads immediately after the item is sold. "/>
    <n v="0"/>
    <x v="6"/>
  </r>
  <r>
    <s v="NEW Rosewill 10 Feet Display Port to HDMI Cable"/>
    <s v="https://chicago.craigslist.org/chc/ele/d/new-rosewill-10-feet-display-port-to/7561701097.html"/>
    <s v=" 10 Feet Display Port to HDMI Cable - electronics - by... chicago city of chicago for sale electronics - city of chicago electronics - Posted 2022-11-26 15:24 Contact Information: print NEW Rosewill 10 Feet Display Port to HDMI Cable - $10 (Oak Park) ‚ image 1 of 1 ‚ condition: new make / manufacturer: Rosewill model name / number: RCDC-14011 QR Code Link to This Post NEW Rosewill 10 Ft Display Port to HDMI Cable - White Brand NEW factory-sealed 10 ft Rosewill Display Port to HDMI cable. Item is brand NEW in factory-sealed retail packaging. "/>
    <n v="0"/>
    <x v="6"/>
  </r>
  <r>
    <s v="Infinity htn 10 subwoofer"/>
    <s v="https://chicago.craigslist.org/sox/ele/d/south-holland-infinity-htn-10-subwoofer/7563627139.html"/>
    <s v=" 10 subwoofer - electronics - south chicagoland for sale electronics - south chicagoland electronics - Posted 2022-12-01 17:51 Contact Information: print Infinity htn 10 subwoofer - $40 (Dolton) ‚ image 1 of 3 ‚ (google map) QR Code Link to This Post Infinity htn 10 subwoofer in good shape 100 watt powered down-firing 8 inch speaker Great addition to stereo setup or Surround Sound Theater set up "/>
    <n v="0"/>
    <x v="0"/>
  </r>
  <r>
    <s v="SonicWALL TZ 105 Firewall"/>
    <s v="https://chicago.craigslist.org/nwc/ele/d/des-plaines-sonicwall-tz-105-firewall/7556665723.html"/>
    <s v=" 105 Firewall - electronics - northwest suburbs for sale electronics - northwest suburbs electronics - Posted 2022-11-12 12:04 Contact Information: print SonicWALL TZ 105 Firewall - $19 (Des Plaines) ‚ image 1 of 1 ‚ Maple St near Lincoln (google map) condition: good cryptocurrency ok make / manufacturer: SonicWALL model name / number: TZ 105 QR Code Link to This Post SonicWALL TZ 105 Factory reset and ready for use. Comes with power supply. $19 cash and carry only. Call or text with questions or to arrange pickup. Ken "/>
    <n v="0"/>
    <x v="1"/>
  </r>
  <r>
    <s v="Teac 4x oversampling CD player &amp; remote"/>
    <s v="https://chicago.craigslist.org/nwc/ele/d/gurnee-teac-4x-oversampling-cd-player/7559362723.html"/>
    <s v=" 105 Firewall - electronics - northwest suburbs for sale electronics - northwest suburbs electronics - Posted 2022-11-12 12:04 Contact Information: print SonicWALL TZ 105 Firewall - $19 (Des Plaines) ‚ image 1 of 1 ‚ Maple St near Lincoln (google map) condition: good cryptocurrency ok make / manufacturer: SonicWALL model name / number: TZ 105 QR Code Link to This Post SonicWALL TZ 105 Factory reset and ready for use. Comes with power supply. $19 cash and carry only. Call or text with questions or to arrange pickup. Ken "/>
    <n v="0"/>
    <x v="10"/>
  </r>
  <r>
    <s v="Heil tweeter 10b with screws and bezel"/>
    <s v="https://chicago.craigslist.org/sox/ele/d/oak-forest-heil-tweeter-10b-with-screws/7561032572.html"/>
    <s v=" 10b with screws and bezel - electronics - south chicagoland for sale electronics - south chicagoland electronics - Posted 2022-11-24 13:36 Contact Information: print Heil tweeter 10b with screws and bezel - $40 (oak forest) ‚ image 1 of 2 ‚ condition: excellent make / manufacturer: Heil tweeter 10b model name / number: 10b QR Code Link to This Post Test and working,this speakers cabinet was too badly water dama to save.We'll meet at the Oak Forest police station to make the exchange,they have an area set aside for online sales. 154th and Central No email "/>
    <n v="0"/>
    <x v="6"/>
  </r>
  <r>
    <s v="Power supply 120vac to 12vdc"/>
    <s v="https://chicago.craigslist.org/sox/ele/d/bridgeview-power-supply-120vac-to-12vdc/7558955896.html"/>
    <s v=" 120vac to 12vdc - electronics - south chicagoland for sale electronics - south chicagoland electronics - Posted 2022-11-18 13:05 Contact Information: print Power supply 120vac to 12vdc - $25 (Bridgeview) ‚ image 1 of 2 ‚ more ads by this user QR Code Link to This Post Mean well sp-200-12 power supply 120vav to 12vdc works great have many $25 each CALLS ONLY (SEVEN08)476-8244 show contact info "/>
    <n v="0"/>
    <x v="1"/>
  </r>
  <r>
    <s v="Vintage AT&amp;T 12-button wall phone"/>
    <s v="https://chicago.craigslist.org/wcl/ele/d/downers-grove-vintage-att-12-button/7560980972.html"/>
    <s v=" 12-button wall phone - electronics - west chicagoland for sale electronics - west chicagoland electronics - Posted 2022-11-24 10:27 Contact Information: print Vintage AT&amp;T 12-button wall phone - $20 (Oak Brook) ‚ image 1 of 3 ‚ 31st St near Highland (google map) condition: excellent make / manufacturer: AT&amp;T-Bell System QR Code Link to This Post Great AT&amp;T beige wall phone. Great sound, dependable. Perfect for the open modular jack or the collector. Cash only, thank you. "/>
    <n v="0"/>
    <x v="11"/>
  </r>
  <r>
    <s v="Westinghouse 16 inch LED TV/Monitor"/>
    <s v="https://chicago.craigslist.org/sox/ele/d/westinghouse-16-inch-led-tv-monitor/7559796366.html"/>
    <s v=" 16 inch LED TV/Monitor - electronics - south chicagoland for sale electronics - south chicagoland electronics - Posted 2022-11-20 21:00 Contact Information: print Westinghouse 16 inch LED TV/Monitor - $20 (Blue Island) ‚ image 1 of 6 ‚ condition: excellent make / manufacturer: Westinghouse model name / number: W1603 size / dimensions: 16 inch more ads by this user QR Code Link to This Post Westinghouse TVs have brilliant color and sound. Has a HDMI input, a PC jack with Audio In input. Also use with an Optical digital cable connector. Video, Audio left and Audio right RCA inputs, with S-Video connection. It's compact and portable. Comes with a programed universal remote. "/>
    <n v="0"/>
    <x v="2"/>
  </r>
  <r>
    <s v="GLI Pro BD - 1600 turntable"/>
    <s v="https://chicago.craigslist.org/nch/ele/d/deerfield-gli-pro-bd-turntable/7561510196.html"/>
    <s v=" 1600 turntable - electronics - north chicagoland for sale electronics - north chicagoland electronics - Posted 2022-11-26 07:26 Contact Information: print GLI Pro BD - 1600 turntable - $50 condition: new make / manufacturer: GLI Pro model name / number: BD- 1600 QR Code Link to This Post Brand new turntable and GLX 2800 mixer/fader. Perfect for beginner scratcher or just as a turntable. "/>
    <n v="0"/>
    <x v="6"/>
  </r>
  <r>
    <s v="LCD color TV 19&quot;(Sony) with wall mount bracket"/>
    <s v="https://chicago.craigslist.org/nwc/ele/d/golf-lcd-color-tv-19sony-with-wall/7551700518.html"/>
    <s v=" 19&quot;(Sony) with wall mount bracket - electronics - by... chicago northwest suburbs for sale electronics - northwest suburbs electronics - Posted 2022-10-30 11:45 Contact Information: print LCD color TV 19&quot;(Sony) with wall mount bracket - $15 (Glenview) ‚ image 1 of 6 ‚ condition: like new make / manufacturer: Sony model name / number: KLV-S19A10 QR Code Link to This Post LCD color TV 19&quot;(Sony).Weight 14 lb Manual , adaptor and remote control included. TV wall mount bracket. Allows for perfect viewing from any angles. "/>
    <n v="0"/>
    <x v="2"/>
  </r>
  <r>
    <s v="Apple iPhone 1st Generation - 16GB - AT&amp;T - A1203 - Original Box/Acc"/>
    <s v="https://chicago.craigslist.org/wcl/ele/d/wheaton-apple-iphone-1st-generation/7563675580.html"/>
    <s v=" 1st Generation - 16GB - AT&amp;T - A1203 - Original Box/Acc... chicago west chicagoland for sale electronics - west chicagoland electronics - Posted 2022-12-01 20:42 Contact Information: print Apple iPhone 1st Generation - 16GB - AT&amp;T - A1203 - Original Box/Acc - $525 ‚ image 1 of 3 ‚ condition: good make / manufacturer: Apple model name / number: A1203 QR Code Link to This Post Apple iPhone 1st Generation - 16GB - AT&amp;T - A1203 - Original Box and All Accessories. Working iPhone 1st Generation in VG+ Condition Includes: Original Box with matching numbers Stereo headset with mic Dock Dock Connector to USB 2.0 Cable USB Power Adapter Instructions in cardboard case Clear plastic display ¬†-Phone still has screen cover guard in place "/>
    <n v="0"/>
    <x v="9"/>
  </r>
  <r>
    <s v="Fitbit Versa 2"/>
    <s v="https://chicago.craigslist.org/nwc/ele/d/lake-villa-fitbit-versa/7556708016.html"/>
    <s v=" 2 - electronics - northwest suburbs for sale electronics - northwest suburbs electronics - Posted 2022-11-12 13:32 Contact Information: print Fitbit Versa 2 - $139 (Round Lake Beach) ‚ image 1 of 7 ‚ 1514 Cedar Lake Rd. (google map) more ads by this user QR Code Link to This Post Fitbit Versa 2 smart watch. Please see pictures for all the features it has. Pick up in Round Lake Beach or SHIPPING AVAILABLE Message me for more info. "/>
    <n v="0"/>
    <x v="12"/>
  </r>
  <r>
    <s v="SpeakerCraft 2 AIM 7 2 Theatre Surround speakers - Great Gift!"/>
    <s v="https://chicago.craigslist.org/nwc/ele/d/barrington-speakercraft-aim-2-theatre/7562011117.html"/>
    <s v=" 2 AIM 7 2 Theatre Surround speakers - Great Gift! -... chicago northwest suburbs for sale electronics - northwest suburbs electronics - Posted 2022-11-27 15:02 Contact Information: print SpeakerCraft 2 AIM 7 2 Theatre Surround speakers - Great Gift! - $195 (Barrington) ‚ image 1 of 2 ‚ QR Code Link to This Post Gifts that give all year long! 1 Pair of outstanding surround speakers from SpeakerCraft. These are the AIM 7 2 models that I have owned and enjoyed since new and come with all hardware and trim covers in white. Google for reviews and (see photo) for current Walmart pricing at over $499 each plus tax! Selling at over 1/4 of new and no waiting for chips take them home and enjoy. I will include a 24 hour MONEYBACK GUARANTEE as I know you and the whole family will love this gift! Please TEXT ONLY Mike at 847 358-7two40 Priced to sell fast, but shoot me a fair offer MUST SELL TODAY! "/>
    <n v="0"/>
    <x v="0"/>
  </r>
  <r>
    <s v="BK Precision 20 Mhz. Oscilloscope 2120"/>
    <s v="https://chicago.craigslist.org/chc/ele/d/chicago-bk-precision-20-mhz/7556754232.html"/>
    <s v=" 20 Mhz. Oscilloscope 2120 - electronics - city of chicago for sale electronics - city of chicago electronics - Posted 2022-11-12 15:20 Contact Information: print BK Precision 20 Mhz. Oscilloscope 2120 - $80 (Chicago) ‚ image 1 of 4 ‚ 6300 S. near Karlov condition: good make / manufacturer: BK Precision model name / number: 2120 more ads by this user QR Code Link to This Post Hello,I have a BK Precision brand 20 Mhz. Oscilloscope for sale. Thank you for viewing my listing. "/>
    <n v="0"/>
    <x v="6"/>
  </r>
  <r>
    <s v="JVC XL-MC222 200 Compact Disc CD Player Changer"/>
    <s v="https://chicago.craigslist.org/nwc/ele/d/mount-prospect-jvc-xl-mc-compact-disc/7564404890.html"/>
    <s v=" 200 Compact Disc CD Player Changer - electronics - by... chicago northwest suburbs for sale electronics - northwest suburbs electronics - Posted 2022-12-03 19:16 Contact Information: print JVC XL-MC222 200 Compact Disc CD Player Changer - $50 (mount prospect) ‚ image 1 of 12 ‚ (google map) condition: good QR Code Link to This Post JVC XL-MC222 home compact disc cd player changer. The changer is fully working and in good condition, some wear at the top cover. It can hold up to 200 cds. I don't have the remote for it but all options can be controlled from the front of the player. I will have it connected to the garage stereo so you can hear and see it working before buying. The price is $50 firm, not negotiable. "/>
    <n v="0"/>
    <x v="10"/>
  </r>
  <r>
    <s v="HP &amp; Samsung 23‚Äù Monitors - Like New!"/>
    <s v="https://chicago.craigslist.org/chc/ele/d/chicago-hp-samsung-23-monitors-like-new/7562053265.html"/>
    <s v=" 23‚Äù Monitors - Like New! - electronics - city of chicago for sale electronics - city of chicago electronics - Posted 2022-11-27 17:02 Contact Information: print HP &amp; Samsung 23‚Äù Monitors - Like New! - $50 (Edison Park) ‚ image 1 of 9 ‚ condition: like new make / manufacturer: HP &amp; Samsung size / dimensions: 23‚Äù more ads by this user QR Code Link to This Post I have 2 monitors not being used that are both in excellent condition and work just like new - having very few running hours on them. They‚Äôre both 23‚Äù and one is an HP, the other a Samsung. They both have several ports for connectivity. Model numbers, ports, and details shown in photos. $50 each or both for $80 "/>
    <n v="0"/>
    <x v="2"/>
  </r>
  <r>
    <s v="NEW Rosewill 3 Feet Display Port to HDMI Cable"/>
    <s v="https://chicago.craigslist.org/chc/ele/d/new-rosewill-feet-display-port-to-hdmi/7561701252.html"/>
    <s v=" 3 Feet Display Port to HDMI Cable - electronics - by... chicago city of chicago for sale electronics - city of chicago electronics - Posted 2022-11-26 15:24 Contact Information: print NEW Rosewill 3 Feet Display Port to HDMI Cable - $2 (Oak Park) ‚ image 1 of 2 ‚ condition: new make / manufacturer: Rosewill model name / number: RCDC-14009 QR Code Link to This Post NEW Rosewill 3 Ft Display Port to HDMI Cable - White Brand NEW factory-sealed 3 ft Rosewill Display Port to HDMI cable. Item is brand NEW in factory-sealed retail packaging. "/>
    <n v="0"/>
    <x v="6"/>
  </r>
  <r>
    <s v="Loewe Planus 30&quot; TV"/>
    <s v="https://chicago.craigslist.org/nch/ele/d/lake-forest-loewe-planus-30-tv/7561734174.html"/>
    <s v=" 30&quot; TV - electronics - north chicagoland for sale electronics - north chicagoland electronics - Posted 2022-11-26 17:02 Contact Information: print Loewe Planus 30&quot; TV - $100 QR Code Link to This Post This was always my spare tv and was never used much. When manufactured, this TV was state of the art. Now that the kids are moving on, it needs to go too. "/>
    <n v="0"/>
    <x v="2"/>
  </r>
  <r>
    <s v="3D Acoustics 3-piece speaker system"/>
    <s v="https://chicago.craigslist.org/wcl/ele/d/plano-3d-acoustics-piece-speaker-system/7554447361.html"/>
    <s v=" 3-piece speaker system - electronics - west chicagoland for sale electronics - west chicagoland electronics - Posted 2022-11-06 16:12 Contact Information: print 3D Acoustics 3-piece speaker system - $100 (Plano, Il) ‚ image 1 of 1 ‚ make / manufacturer: 3D ACOUSTICS model name / number: Sat 3D6 and subwoofer 10B QR Code Link to This Post This was one of the 1st satellite / subwoofer systems and was highly rated speaker system by Sterophile magazine in April 1981. The satellite still play very well. Custom speaker stands included. The subwoofer needs a new driver. "/>
    <n v="0"/>
    <x v="0"/>
  </r>
  <r>
    <s v="JBL S-CENTER 3-way center channel speaker"/>
    <s v="https://chicago.craigslist.org/chc/ele/d/downers-grove-jbl-center-way-center/7562488091.html"/>
    <s v=" 3-way center channel speaker - electronics - -... chicago city of chicago for sale electronics - city of chicago electronics - Posted 2022-11-28 19:03 Contact Information: print JBL S-CENTER 3-way center channel speaker - $50 ‚ image 1 of 2 ‚ condition: excellent make / manufacturer: JBL model name / number: S-center QR Code Link to This Post Original owner, works perfect. Some small indenting of the cone which does not affected performance, but can be pulled out if the cosmetics bother you. One of the best center channels ever produced, I'm just downsizing. Includes grill. Smoke-free and pet-free home. More information can be found here: https://www.crutchfield.com/S-OnKbPxBo1vr/p_109SCNTR/JBL-S-Center.html Would also consider selling the matching JBL S-38 bookshelf speakers for the right price. "/>
    <n v="0"/>
    <x v="0"/>
  </r>
  <r>
    <s v="Kilipsch RSX 4 BK Surround Satellite speakers"/>
    <s v="https://chicago.craigslist.org/chc/ele/d/skokie-kilipsch-rsx-bk-surround/7555567434.html"/>
    <s v=" 4 BK Surround Satellite speakers - electronics - by... chicago city of chicago for sale electronics - city of chicago electronics - Posted 2022-11-09 14:31 Contact Information: print Kilipsch RSX 4 BK Surround Satellite speakers - $85 (Skokie) ‚ image 1 of 3 ‚ 5108 Chase Ave. near Touhy (google map) condition: excellent make / manufacturer: Klipsch model name / number: RSX 4 BK QR Code Link to This Post Kilipsch RSX 4 BK Surround Satellite speakers. Great addition to home theater cinema. Great sounding. $85 Will include free speaker Stands. "/>
    <n v="0"/>
    <x v="0"/>
  </r>
  <r>
    <s v="LG Nanocell 65‚Äù"/>
    <s v="https://chicago.craigslist.org/chc/ele/d/evanston-lg-nanocell-65/7564747018.html"/>
    <s v=" 4 BK Surround Satellite speakers - electronics - by... chicago city of chicago for sale electronics - city of chicago electronics - Posted 2022-11-09 14:31 Contact Information: print Kilipsch RSX 4 BK Surround Satellite speakers - $85 (Skokie) ‚ image 1 of 3 ‚ 5108 Chase Ave. near Touhy (google map) condition: excellent make / manufacturer: Klipsch model name / number: RSX 4 BK QR Code Link to This Post Kilipsch RSX 4 BK Surround Satellite speakers. Great addition to home theater cinema. Great sounding. $85 Will include free speaker Stands. "/>
    <n v="0"/>
    <x v="0"/>
  </r>
  <r>
    <s v="GE Ultra Pro 4 Port USB Charger"/>
    <s v="https://chicago.craigslist.org/sox/ele/d/worth-ge-ultra-pro-port-usb-charger/7563823032.html"/>
    <s v=" 4 Port USB Charger - electronics - south chicagoland for sale electronics - south chicagoland electronics - Posted 2022-12-02 10:42 Contact Information: print GE Ultra Pro 4 Port USB Charger - $10 (Worth) ‚ image 1 of 5 ‚ condition: like new make / manufacturer: GE model name / number: Ultra Pro more ads by this user QR Code Link to This Post GE Ultra Pro 4 Port USB Extension Strip, 6 Ft Cord, Slim Charging Station, 24W Total Power *Powerful ‚Äì This Ultra Slim charger has 24W and 4. 8A total power to charge your phone and electronics quickly with the 4 USB ports Call or Text # show contact info "/>
    <n v="0"/>
    <x v="6"/>
  </r>
  <r>
    <s v="TV Panasonic 42 inch Flat Screen Plasma TV PARTS REPAIR Television"/>
    <s v="https://chicago.craigslist.org/wcl/ele/d/villa-park-tv-panasonic-42-inch-flat/7552413326.html"/>
    <s v=" 42 inch Flat Screen Plasma TV PARTS REPAIR Television -... chicago west chicagoland for sale electronics - west chicagoland electronics - Posted 2022-11-01 11:33 Contact Information: print TV Panasonic 42 inch Flat Screen Plasma TV PARTS REPAIR Television - $5 (Villa Park) ‚ image 1 of 12 ‚ West Adams near Michigan (google map) condition: salvage make / manufacturer: Panasonic model name / number: TH-42PX60U size / dimensions: 41 x 4 1/2 x 28 1/2 more ads by this user QR Code Link to This Post Non working Panasonic 42&quot; flat screen plasma TV. For parts or repair. Powers on though has a cracked screen and does not light up. Lots of good boards inside. Manufactured August 2006. TV measures 38&quot; wide x 9&quot; thick x 24&quot; height. Easy pick up from Villa Park, IL a few blocks north of Roosevelt Road. Please call or text show contact info . If you email please include a phone number I can call or text you at. Thanks for looking it's ok to contact this poster with services or other commercial interests post id: 7552413326 posted: 2022-11-01 11:33 updated: 2022-11-30 09:1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V Panasonic 42 inch Flat Screen Plasma TV PARTS REPAIR Television -... Non working Panasonic 42&quot; flat screen plasma TV. For parts or repair. Powers on though has a cracked screen and does not light up. Lots of good boards inside. Manufactured August 2006. TV measures... We've detected that JavaScript is not enabled in your browser. You must enable JavaScript to use craigslist."/>
    <n v="0"/>
    <x v="2"/>
  </r>
  <r>
    <s v="Kilipsch RP- 440C CENTER SPEAKER AMAZING SOUNDING"/>
    <s v="https://chicago.craigslist.org/chc/ele/d/skokie-kilipsch-rp-440c-center-speaker/7555562591.html"/>
    <s v=" 440C CENTER SPEAKER AMAZING SOUNDING - electronics - by... chicago city of chicago for sale electronics - city of chicago electronics - Posted 2022-11-09 14:20 Contact Information: print Kilipsch RP- 440C CENTER SPEAKER AMAZING SOUNDING - $265 (Skokie) ‚ image 1 of 4 ‚ Chase near Touhy (google map) condition: like new make / manufacturer: Klipsch model name / number: RP 440C QR Code Link to This Post Kilipsch RP-440C Center speaker Great sounding. Upgrade your home theater cinema "/>
    <n v="0"/>
    <x v="0"/>
  </r>
  <r>
    <s v="Apple AirPods Pro W/ Wireless Charging Case"/>
    <s v="https://chicago.craigslist.org/sox/ele/d/country-club-hills-apple-airpods-pro/7563821566.html"/>
    <s v=" 440C CENTER SPEAKER AMAZING SOUNDING - electronics - by... chicago city of chicago for sale electronics - city of chicago electronics - Posted 2022-11-09 14:20 Contact Information: print Kilipsch RP- 440C CENTER SPEAKER AMAZING SOUNDING - $265 (Skokie) ‚ image 1 of 4 ‚ Chase near Touhy (google map) condition: like new make / manufacturer: Klipsch model name / number: RP 440C QR Code Link to This Post Kilipsch RP-440C Center speaker Great sounding. Upgrade your home theater cinema "/>
    <n v="0"/>
    <x v="8"/>
  </r>
  <r>
    <s v="APC BACK-UPS 450 BATTERY AND SURGE PROTECTOR MODEL BN450M"/>
    <s v="https://chicago.craigslist.org/chc/ele/d/chicago-apc-back-ups-450-battery-and/7556255931.html"/>
    <s v=" 450 BATTERY AND SURGE PROTECTOR MODEL BN450M -... chicago city of chicago for sale electronics - city of chicago electronics - Posted 2022-11-11 11:39 Contact Information: print APC BACK-UPS 450 BATTERY AND SURGE PROTECTOR MODEL BN450M - $25 (Chicago) ‚ image 1 of 5 ‚ condition: new delivery available make / manufacturer: APC model name / number: BN450M QR Code Link to This Post APC BACK-UPS 450 BATTERY AND SURGE PROTECTOR MODEL BN450M $25 NEW OPEN ITEM Pickup is in Chicago at the McDonald's on the corner of Narragansett and Montrose across from Wright College 6400 W Montrose Harwood Heights IL 60634 "/>
    <n v="0"/>
    <x v="13"/>
  </r>
  <r>
    <s v="Sony SLV-N55 4-Head Hi-Fi VCR"/>
    <s v="https://chicago.craigslist.org/chc/ele/d/sony-slv-n55-head-hi-fi-vcr/7555083627.html"/>
    <s v=" 4-Head Hi-Fi VCR - electronics - city of chicago for sale electronics - city of chicago electronics - Posted 2022-11-08 11:04 Contact Information: print Sony SLV-N55 4-Head Hi-Fi VCR - $55 (Jefferson Park) ‚ image 1 of 2 ‚ QR Code Link to This Post Update: I took it out of the storage after a few years of being stored and the video is now jumping upon recent test. I have reduced the price accordingly and am selling it as is. This Hi-Fi VCR works great! Recording and playback quality are superb.. Doesn't include remote control or cables other than power cable. Selling it for $125 cash. "/>
    <n v="0"/>
    <x v="10"/>
  </r>
  <r>
    <s v="Optoma UHD38 4K UHD"/>
    <s v="https://chicago.craigslist.org/sox/ele/d/plainfield-optoma-uhd38-4k-uhd/7560166468.html"/>
    <s v=" 4K UHD - electronics - south chicagoland for sale electronics - south chicagoland electronics - Posted 2022-11-21 20:02 Contact Information: print Optoma UHD38 4K UHD - $850 (Plainfield) ‚ image 1 of 2 ‚ (google map) condition: like new QR Code Link to This Post Retails for $1499 at bestbuy Model: UHD38 SKU: 6455583 Optoma UHD38 4000-Lumen 4K UHD Home Theater DLP Projector Immerse yourself with stunning true 4K UHD images from the incredibly bright, 4,000 lumens Optoma UHD38 home entertainment and gaming projector. The UHD38 delivers a lightning-fast input lag as low as 4.2ms and a high refresh rate of 240Hz - perfect for a competitive gaming advantage. Console gamers will enjoy 1080p 120Hz or 4K UHD 60Hz game play with the newest Microsoft Xbox Series X|S and Sony Playstation 5 for blur-free visuals and outstanding smoothness. TV and movie fans can also enjoy excellent color depth, crystal clear detail, and sparkling contrast for a stunningly immersive experience. "/>
    <n v="0"/>
    <x v="2"/>
  </r>
  <r>
    <s v="Apple iPhone 4s. Black. Unlocked."/>
    <s v="https://chicago.craigslist.org/chc/ele/d/chicago-apple-iphone-4s-black-unlocked/7554375170.html"/>
    <s v=" 4s. Black. Unlocked. - electronics - city of chicago for sale electronics - city of chicago electronics - Posted 2022-11-06 12:55 Contact Information: print Apple iPhone 4s. Black. Unlocked. - $125 (Lincoln Park) ‚ image 1 of 11 ‚ condition: excellent make / manufacturer: Apple more ads by this user QR Code Link to This Post iPhone 4S, 16GB - Black (Unlocked/Verizon) A1387 (CDMA + GSM). Excellent condition, no scratches, dents. Case included. Screen protector included. Charger not included. ~~Cash on pick up. If listing is visible, the item is available.~~ "/>
    <n v="0"/>
    <x v="9"/>
  </r>
  <r>
    <s v="TP LINK WIFI 5 ROUTER AC1750"/>
    <s v="https://chicago.craigslist.org/wcl/ele/d/aurora-tp-link-wifi-router-ac1750/7560701724.html"/>
    <s v=" 5 ROUTER AC1750 - electronics - west chicagoland for sale electronics - west chicagoland electronics - Posted 2022-11-23 11:37 Contact Information: print TP LINK WIFI 5 ROUTER AC1750 - $30 (Aurora) ‚ image 1 of 7 ‚ QR Code Link to This Post TP-link AC1750 Smart WiFi Router - Dual Band Gigabit Wireless Internet Routers for Home, Works with Alexa, Parental Control QoS(Archer A7)¬† "/>
    <n v="0"/>
    <x v="14"/>
  </r>
  <r>
    <s v="Intuos Wacom 5. PTH-850 Touch Pen Tablet"/>
    <s v="https://chicago.craigslist.org/nwc/ele/d/addison-intuos-wacom-pth-850-touch-pen/7554859414.html"/>
    <s v=" 5. PTH-850 Touch Pen Tablet - electronics - -... chicago northwest suburbs for sale electronics - northwest suburbs electronics - Posted 2022-11-07 17:12 Contact Information: print Intuos Wacom 5. PTH-850 Touch Pen Tablet condition: excellent QR Code Link to This Post used Intuos Wacom 5. PTH-850 Touch Pen Tablet, very good condition only thing missing pen holder. $125 or Best offer if post still up mean the item still available it's ok to contact this poster with services or other commercial interests post id: 7554859414 posted: 2022-11-07 17:12 updated: 2022-11-30 13: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Intuos Wacom 5. PTH-850 Touch Pen Tablet - electronics - -... used Intuos Wacom 5. PTH-850 Touch Pen Tablet, very good condition only thing missing pen holder. $125 or Best offer if post still up mean the item still available We've detected that JavaScript is not enabled in your browser. You must enable JavaScript to use craigslist."/>
    <n v="0"/>
    <x v="5"/>
  </r>
  <r>
    <s v="HP Laser Jet 500 Color MFP M575"/>
    <s v="https://chicago.craigslist.org/wcl/ele/d/dekalb-hp-laser-jet-500-color-mfp-m575/7560287504.html"/>
    <s v=" 500 Color MFP M575 - electronics - west chicagoland for sale electronics - west chicagoland electronics - Posted 2022-11-22 09:37 Contact Information: print HP Laser Jet 500 Color MFP M575 - $450 (DeKalb) ‚ image 1 of 2 ‚ condition: good QR Code Link to This Post HP LaserJet 500 Color MFP Laser Printer. Very good condition. Came out of working use in recently closed office. Asking $1000- NOW REDUCED TO $650- REDUCED AGAIN TO JUST $450! AT THIS PRICE, THESE ARE AN ABSOLUTE STEAL! Pick up only in DeKalb IL. Specs: Workgroup / Enterprise Color Printer High Speed USB 2.0 &amp; Ethernet 10/100 Mbps Up to 600 x 600 | 1200 x 1200 dpi black print quality 8-inch Color Touchscreen Display Screen 350-Sheet Input Tray; 31 ppm B/W, Copying Print, Scan, Fax, Copy - all with this Multi-Function Printer Scan to Email, Network Folder Print from USB Drive, Save to USB / Flash Drive 1.5 GB Memory Apple AirPrint, HP ePrint ADF - 50 Sheets Capacity Product Features Brand: HP Model: CD645A Print Technology: Laser Output Type: Color, Black &amp; White Black Print Quality: 600 dpi | 1200 dpi Display: 8-inch Color Touchscreen Display Standard Memory: 1.5 GB Connectivity: Wired (USB &amp; LAN), RJ-11 Standard Input Media Capacity: 130 sheets Total Page Count: 31K Only Connectivity 1 Hi-Speed USB 2.0 port Ethernet 10/100BaseTX (RJ-45) "/>
    <n v="0"/>
    <x v="4"/>
  </r>
  <r>
    <s v="‚ùÑÔ∏è üì∫ Samsung 55&quot; Flat LED 4K UHD 6 Series Smart TV UN55MU6290 üì∫ ‚ùÑÔ∏è"/>
    <s v="https://chicago.craigslist.org/nch/ele/d/buffalo-grove-samsung-55-flat-led-4k/7561758790.html"/>
    <s v=" 55&quot; Flat LED 4K UHD 6 Series Smart TV UN55MU6290 üì∫ ‚ùÑÔ∏è -... chicago north chicagoland for sale electronics - north chicagoland electronics - Posted 2022-11-26 18:28 Contact Information: print ‚ùÑÔ∏è üì∫ Samsung 55&quot; Flat LED 4K UHD 6 Series Smart TV UN55MU6290 üì∫ ‚ùÑÔ∏è - $450 (Long Grove) ‚ image 1 of 7 ‚ Aptakisic near Route 83 (google map) condition: excellent make / manufacturer: Samsung more ads by this user QR Code Link to This Post Samsung 55&quot; Flat LED 4K UHD 6 Series Smart TV UN55MU6290 Product Key Features Display Technology - LED 3D Technology - 3d Not Supported Built-in Digital Tuner - ATSC Smart TV Features - Smart Apps, Built-In Wi-Fi, Internet Browsing Refresh Rate - 60 Hz Features - USB, Wall Mountable Screen Size - 55 in Audio/Video Inputs - HDMI Maximum Resolution - 2160p Additional Product Features TV Type - Flat Panel Display Resolution - 3840x2160 Pixels Definition - Uhdtv Wi-Fi Connection - Built-In Wi-Fi Family Line - 6 Series Works great - just getting a smaller TV for the space Pick up in Long Grove - Rt 83 &amp; Aptakisic "/>
    <n v="0"/>
    <x v="2"/>
  </r>
  <r>
    <s v="Airpod pro"/>
    <s v="https://chicago.craigslist.org/chc/ele/d/chicago-airpod-pro/7564877348.html"/>
    <s v=" 5550 Laser Printer (2 Available) - electronics - by... chicago west chicagoland for sale electronics - west chicagoland electronics - Posted 2022-11-26 09:43 Contact Information: print Xerox Phaser 5550 Laser Printer (2 Available) - $350 (DeKalb) ‚ image 1 of 2 ‚ condition: good QR Code Link to This Post Xerox Phaser 5550 Monochrome Laser Printer. 50 ppm. 2 available. Very good condition. Came out of working use in recently closed office. Asking $550 ea. - NOW REDUCED TO JUST 350 EACH!. Free Pick up in DeKalb IL, personal delivery in IL may be available at additional cost. Specs: Print speed up to 50 ppm Paper capacity Tray 1 (Multipurpose tray): 100 sheets Tray 2 (Paper tray): 500 sheets Tray 3 (Paper tray): 500 sheets Tray (Paper tray): 2,000 sheets Paper size Tray 1 (Multipurpose tray): Sizes: A/letter, A3, A4, A5, A6, B4 JIS, B5 JIS, B6 JIS, Executive, Large US Postcard, Legal, Small US Postcard, Statement, Tabloid, US Folio; Custom sizes: 3.5 x 3.87 in. to 11.7 x 17 in. (89 x 98 mm to 297 x 432 mm) Tray 2 (Paper tray): Sizes: A/letter, A3, A4, A5, B4 JIS, B5 JIS, Executive, Legal, Statement, Tabloid, US Folio; Custom sizes: 5.5 x 7.16 in. to 11.7 x 17 in. (140 x 182 mm to 297 x 432 mm) Tray 3 (Paper tray): Sizes: A/letter, A3, A4, A5, B4 JIS, B5 JIS, Executive, Legal, Statement, Tabloid, US Folio; Custom sizes: 5.5 x 7.16 in. to 11.7 x 17 in. (140 x 182 mm to 297 x 432 mm) Tray (Envelope tray) (optional) (replaces tray (s) 2): Sizes: #10 Commercial, A6, C5 Envelope, Custom sizes, DL Envelope, Large US Postcard, Monarch; Custom sizes: 3.87 x 5.82 in. to 6.38 x 9.5 in. (98 x 148 mm to 162 x 241 mm) Paper weight Tray 1 (Multipurpose tray): 16 to 58 lb bond, 50 to 80 lb cover Tray 2 (Paper tray): 16 to 28 lb bond Tray 3 (Paper tray): 16 to 58 lb bond, 50 to 80 lb cover Tray (Envelope tray) (optional) (replaces tray (s) 2): 16 to 28 lb bond Media types Tray 1 (Multipurpose tray): Card stock, Envelopes, Index card stock, Labels, Postcards, Transparencies Tray 2 (Paper tray): Labels, Transparencies Tray 3 (Paper tray): Card stock, Index card stock Connectivity Parallel (IEEE 1284), USB 2.0 Hard drive 40 GB Productivity features (optional) Hard disk collation, Personal Print, Print With, Proof Print, Saved Print ‚ìò Optional security features Image overwrite security, Secure Print ‚ìò Recommended monthly print volume Up to 50,000 pages Duty cycle Up to 300,000 images/month Print Print speed up to 50 ppm Resolution (max) 1200 x 1200 dpi Processor 500 MHz First-page-out time, printing As fast as 6.5 seconds Print features Auto registration, Banner sheets, Booklet printing, Delay print, Image rotation, Mirror image, N-up, Negative image, Overlays, Poster printing Print features (optional) Extended font/form storage, Personal Print Device memory (standard/max) 256 MB / 1 GB Page Description Languages (PDL) Adobe PostScript¬Æ 3‚Ñ¢, PCL¬Æ 5e emulation, PCL¬Æ 6 emulation, PDF, PDF direct "/>
    <n v="0"/>
    <x v="8"/>
  </r>
  <r>
    <s v="NEW Rosewill 6 Feet Display Port to HDMI Cable"/>
    <s v="https://chicago.craigslist.org/chc/ele/d/new-rosewill-feet-display-port-to-hdmi/7561701180.html"/>
    <s v=" 6 Feet Display Port to HDMI Cable - electronics - by... chicago city of chicago for sale electronics - city of chicago electronics - Posted 2022-11-26 15:24 Contact Information: print NEW Rosewill 6 Feet Display Port to HDMI Cable - $4 (Oak Park) ‚ image 1 of 1 ‚ condition: new make / manufacturer: Rosewill QR Code Link to This Post NEW Rosewill 6 Ft Display Port to HDMI Cable - White Brand NEW factory-sealed 6 ft Rosewill Display Port to HDMI cable. Item is brand NEW in factory-sealed retail packaging. "/>
    <n v="0"/>
    <x v="6"/>
  </r>
  <r>
    <s v="LG TVS 60&quot; / 65&quot;"/>
    <s v="https://chicago.craigslist.org/wcl/ele/d/elgin-lg-tvs-60-65/7552843085.html"/>
    <s v=" 65&quot; - electronics - west chicagoland for sale electronics - west chicagoland electronics - Posted 2022-11-02 12:37 Contact Information: print LG TVS 60&quot; / 65&quot; - $150 (ELGIN) ‚ image 1 of 2 ‚ 801 N STATE ST STE C near FRAZIER (google map) condition: excellent make / manufacturer: LG model name / number: 65UH6550 QR Code Link to This Post SEVERAL LG TVS 60&quot; AND 65&quot; 2 units: 60UH6150 4K UHD LED SMART TV 4 units: 65UH6550 4K UHD LED SMART TV ALL MFR IN 2016 NO STANDS NO REMOTES VIDEO TESTED UNITS USED WITH MINIMAL WEAR GOOD SCREENS LOCAL PICKUP ONLY "/>
    <n v="0"/>
    <x v="2"/>
  </r>
  <r>
    <s v="Ipod Touch - 6th Generation 16gb"/>
    <s v="https://chicago.craigslist.org/wcl/ele/d/aurora-ipod-touch-6th-generation-16gb/7564032843.html"/>
    <s v=" 6th Generation 16gb - electronics - west chicagoland for sale electronics - west chicagoland electronics - Posted 2022-12-02 18:48 Contact Information: print Ipod Touch - 6th Generation 16gb - $65 (Aurora) ‚ image 1 of 5 ‚ (google map) condition: excellent make / manufacturer: apple model name / number: ipod touch QR Code Link to This Post I have a 6th generation ipod touch in great shape. I have used it primarily at home as an alternative web browser. It has 16gb of memory. Serious inquiries only. No low ball offers, please. "/>
    <n v="0"/>
    <x v="5"/>
  </r>
  <r>
    <s v="Google Pixel 7 256gb Unlocked - Lemongrass NEW SEALED"/>
    <s v="https://chicago.craigslist.org/wcl/ele/d/plano-google-pixel-256gb-unlocked/7563165976.html"/>
    <s v=" 7 256gb Unlocked - Lemongrass NEW SEALED - electronics... chicago west chicagoland for sale electronics - west chicagoland electronics - Posted 2022-11-30 14:22 Contact Information: print Google Pixel 7 256gb Unlocked - Lemongrass NEW SEALED - $560 (Plano) ‚ image 1 of 3 ‚ condition: new make / manufacturer: Google model name / number: Pixel 7 QR Code Link to This Post Google Pixel 7 256gb Unlocked - Lemongrass NEW SEALED "/>
    <n v="0"/>
    <x v="9"/>
  </r>
  <r>
    <s v="Google Nexus 7 brand new"/>
    <s v="https://chicago.craigslist.org/chc/ele/d/chicago-google-nexus-brand-new/7553144994.html"/>
    <s v=" 7 brand new - electronics - city of chicago for sale electronics - city of chicago electronics - Posted 2022-11-03 09:41 Contact Information: print Google Nexus 7 brand new - $139 (Chicago) ‚ image 1 of 6 ‚ condition: new make / manufacturer: Asus model name / number: Nexus 7 QR Code Link to This Post Google Nexus 7 Brand New never used Item specifics Condition: Brand New Never opened_x0009_ Display Type: IPS LED Features: Gyro, proximity, compass, Accelerometer, Backlight, Bluetooth, Built-In Front Camera, Built-in Microphone_x0009_ Processor Type: Core 2 Quad Processor: Quad Core_x0009_ Screen Size: 7 in Color: Black_x0009_ RAM Size: 2 GB MPN: NEXUS7 ASUS-2B16_x0009_ Internet Connectivity: Wi-Fi Processor Speed: 1.20 GHzGHz_x0009_ Brand: ASUS Type: Tablet_x0009_ Maximum Resolution: 1920 x 1200 Network: Not Applicable_x0009_ Model: Google Nexus 7 (2nd Generation) Connectivity: Wi-Fi, Micro-USB_x0009_ Operating System: Android Storage Capacity: 16 GB_x0009_ Battery Run Time: Up to 9hr. About this product Product Identifiers Brand:ASUS MPN: NEXUS7 ASUS-2B16 Model: Google Nexus 7 (2nd Generation) Product Key Features Operating System: Android Storage Capacity: 16 GB Battery Run Time: Up to 9hr Color: Black Internet Connectivity: Wi-Fi Processor Speed: 1.20 GHzGHz Connectivity: Wi-Fi, Micro-USB Processor: Quad Core Screen Size: 7 in RAM Size: 2 GB Type: Tablet Maximum Resolution: 1920 x 1200 Dimensions Weight: 11.99 Oz Depth: 0.3in (0.76cm) Height: 0.3in (0.76cm) Width: 4.5in (11.43cm) Additional Product Features Special Features: Bluetooth Manufacturer Color: Black Expansion Ports: Micro USB Rear Camera Maximum Resolution: 5 Megapixel Expandability: microSD "/>
    <n v="0"/>
    <x v="9"/>
  </r>
  <r>
    <s v="Focal Chorus 705v Speakers"/>
    <s v="https://chicago.craigslist.org/nwc/ele/d/plainfield-focal-chorus-705v-speakers/7563027951.html"/>
    <s v=" 705v Speakers - electronics - northwest suburbs for sale electronics - northwest suburbs electronics - Posted 2022-11-30 09:40 Contact Information: print Focal Chorus 705v Speakers - $299 (Plainfield) ‚ image 1 of 5 ‚ condition: fair make / manufacturer: Focal model name / number: Chorus 705v QR Code Link to This Post Selling my Focal Chorus 705v speakers as I got newer ones. These work, just the left side is missing the screen and some of the wood work is pealing. Cosmetically not that great, sound wise, they are AWESOME!! If you never heard Focals, they are very good on music. The bass these little guys produce will astonish you!! https://www.focal.com/sites/www.focal.fr/files/shared/catalog/document/catalog-chorus700v-en.pdf "/>
    <n v="0"/>
    <x v="0"/>
  </r>
  <r>
    <s v="Huawei Honor 8X 64GB GSM JSN-L23 Unlocked Smartphone"/>
    <s v="https://chicago.craigslist.org/chc/ele/d/chicago-huawei-honor-8x-64gb-gsm-jsn/7563622519.html"/>
    <s v=" 8X 64GB GSM JSN-L23 Unlocked Smartphone - electronics -... chicago city of chicago for sale electronics - city of chicago electronics - Posted 2022-12-01 17:37 Contact Information: print Huawei Honor 8X 64GB GSM JSN-L23 Unlocked Smartphone - $120 (CHICAGO) ‚ image 1 of 3 ‚ condition: like new QR Code Link to This Post Huawei 8x 64GB phone for sale. Model number is JSN-L23. The phone is in like new condition. It has a factory installed screen protector. I never removed the screen protector. Protected with the original protective case from the first day it was purchased. The screen protector has some scratches. No visible mark or scratch on the phone. Comes with the original box and accessories (protective case, manual, charger, usb cable). "/>
    <n v="0"/>
    <x v="9"/>
  </r>
  <r>
    <s v="Google Nexus 9 battery"/>
    <s v="https://chicago.craigslist.org/wcl/ele/d/downers-grove-google-nexus-battery/7559597054.html"/>
    <s v=" 9 battery - electronics - west chicagoland for sale electronics - west chicagoland electronics - Posted 2022-11-20 10:36 Contact Information: print Google Nexus 9 battery - $30 (DOWNERS GROVE) ‚ image 1 of 1 ‚ (google map) condition: new make / manufacturer: IFIXIT model name / number: Nexus 9 battery QR Code Link to This Post IFIXIT brand Sealed in static bag Fits in models Nexus 9 TD-LTE Nexus 9 WiFi Nexus 9 8.9 Nexus 9 T1H HTC Flounder ******Our time is valuable. Please present any questions or concerns *before* making an offer or requesting to see the item. "/>
    <n v="0"/>
    <x v="13"/>
  </r>
  <r>
    <s v="SONY Digital A/V Control, Stereo receiver amplifier Hi END!"/>
    <s v="https://chicago.craigslist.org/wcl/ele/d/sony-digital-v-control-stereo-receiver/7563906336.html"/>
    <s v=" A/V Control, Stereo receiver amplifier Hi END! -... chicago west chicagoland for sale electronics - west chicagoland electronics - Posted 2022-12-02 13:31 Contact Information: print SONY Digital A/V Control, Stereo receiver amplifier Hi END! - $75 (The Brand that you can TRUST !!!) ‚ image 1 of 9 ‚ condition: excellent make / manufacturer: Sony model name / number: STR-K740P more ads by this user QR Code Link to This Post Up for sale a SONY STR-K740P Receiver/amplifier! 1. SONY STR-K740P a Digital Audio/Video Control Center (Digital Cinema Sound-Cinema Studio EX) ! It's a very good Budget Buy for variety of the connection (please look at the pictures)!!! It has been serviced and condition simply ... &quot;PLUG and PLAY&quot; !!! Just take in look to all pictures, if you have any QQQ??? will be glad to answer !!! Asking Price: $75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
    <n v="0"/>
    <x v="0"/>
  </r>
  <r>
    <s v="1982 MCS stereo receiver and speakers"/>
    <s v="https://chicago.craigslist.org/nwc/ele/d/grayslake-1982-mcs-stereo-receiver-and/7562088436.html"/>
    <s v=" A/V Control, Stereo receiver amplifier Hi END! -... chicago west chicagoland for sale electronics - west chicagoland electronics - Posted 2022-12-02 13:31 Contact Information: print SONY Digital A/V Control, Stereo receiver amplifier Hi END! - $75 (The Brand that you can TRUST !!!) ‚ image 1 of 9 ‚ condition: excellent make / manufacturer: Sony model name / number: STR-K740P more ads by this user QR Code Link to This Post Up for sale a SONY STR-K740P Receiver/amplifier! 1. SONY STR-K740P a Digital Audio/Video Control Center (Digital Cinema Sound-Cinema Studio EX) ! It's a very good Budget Buy for variety of the connection (please look at the pictures)!!! It has been serviced and condition simply ... &quot;PLUG and PLAY&quot; !!! Just take in look to all pictures, if you have any QQQ??? will be glad to answer !!! Asking Price: $75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
    <n v="0"/>
    <x v="0"/>
  </r>
  <r>
    <s v="Donner Black Acoustic Dag-1CB"/>
    <s v="https://chicago.craigslist.org/nch/ele/d/naperville-donner-black-acoustic-dag-1cb/7561993671.html"/>
    <s v=" Acoustic Dag-1CB - electronics - north chicagoland for sale electronics - north chicagoland electronics - Posted 2022-11-27 14:15 Contact Information: print Donner Black Acoustic Dag-1CB - $75 (Naperville) ‚ image 1 of 3 ‚ 605 East Ogden Avenue near Suite D (google map) condition: good cryptocurrency ok more ads by this user QR Code Link to This Post Donner Black Acoustic Dag-1CB ------------ CONDITION - PRE-OWNED, TESTED AND WORKING GREAT - MINIMAL SIGNS OF WEAR PLEASE SEE ALL OF OUR PHOTOS FOR A BETTER LOOK AT CONDITION AND FOR THE ITEM YOU WILL RECEIVE. ------------ "/>
    <n v="0"/>
    <x v="0"/>
  </r>
  <r>
    <s v="Vintage Pair Acoustic Research AR-2ax Speakers"/>
    <s v="https://chicago.craigslist.org/nwc/ele/d/golf-vintage-pair-acoustic-research-ar/7558807330.html"/>
    <s v=" Acoustic Research AR-2ax Speakers - electronics - by... chicago northwest suburbs for sale electronics - northwest suburbs electronics - Posted 2022-11-18 07:35 Contact Information: print Vintage Pair Acoustic Research AR-2ax Speakers - $300 (Glenview) ‚ image 1 of 7 ‚ condition: good make / manufacturer: Acoustic Research model name / number: AR-2ax QR Code Link to This Post For Sale Vintage Pair of Acoustic Research AR-2ax Speakers one may need work can't recall as I haven't used them in some time. Cabinets are presentable may have a scuff here or there but should clean up nicely. In complete condition these are pretty rare to find. Asking $300.00 Interested Please Call or Text show contact info . Please see attached pics... "/>
    <n v="0"/>
    <x v="11"/>
  </r>
  <r>
    <s v="Vintage Pair Acoustic Research AR-2ax Speakers"/>
    <s v="https://chicago.craigslist.org/nwc/ele/d/golf-vintage-pair-acoustic-research-ar/7559186058.html"/>
    <s v=" Acoustic Research AR-2ax Speakers - electronics - by... chicago northwest suburbs for sale electronics - northwest suburbs electronics - Posted 2022-11-19 07:02 Contact Information: print Vintage Pair Acoustic Research AR-2ax Speakers - $300 (Glenview) ‚ image 1 of 7 ‚ condition: good make / manufacturer: Acoustic Research model name / number: AR-2ax QR Code Link to This Post For Sale Vintage Pair of Acoustic Research AR-2ax Speakers one may need work can't recall as I haven't used them in some time. Cabinets are presentable may have a scuff here or there but should clean up nicely. In complete condition these are pretty rare to find. Asking $300.00 Interested Please Call or Text show contact info . Please see attached pics... "/>
    <n v="0"/>
    <x v="11"/>
  </r>
  <r>
    <s v="Germguardian Air Purifier"/>
    <s v="https://chicago.craigslist.org/nwc/ele/d/round-lake-germguardian-air-purifier/7554611452.html"/>
    <s v=" Air Purifier - electronics - northwest suburbs for sale electronics - northwest suburbs electronics - Posted 2022-11-07 08:27 Contact Information: print Germguardian Air Purifier - $80 (Round Lake Beach) ‚ image 1 of 3 ‚ QR Code Link to This Post For sale is Germguardian Air Purifier. In pristine condition and works perfect. 80$ cash and pickup only . No trades. "/>
    <n v="0"/>
    <x v="6"/>
  </r>
  <r>
    <s v="Hp Envy 4500 All in One Printer"/>
    <s v="https://chicago.craigslist.org/nwc/ele/d/rolling-meadows-hp-envy-4500-all-in-one/7562497076.html"/>
    <s v=" All in One Printer - electronics - northwest suburbs for sale electronics - northwest suburbs electronics - Posted 2022-11-28 19:32 Contact Information: print Hp Envy 4500 All in One Printer - $60 (Rolling Meadows) ‚ image 1 of 4 ‚ condition: excellent QR Code Link to This Post I am selling an HP Envy 4500 all in one printer, scanner and copier. Great condition with chords. Great for work at home printer or office. New these are $450 on Amazon. I‚Äôm Asking $60 "/>
    <n v="0"/>
    <x v="4"/>
  </r>
  <r>
    <s v="Airpods pros All models"/>
    <s v="https://chicago.craigslist.org/chc/ele/d/chicago-airpods-pros-all-models/7563043809.html"/>
    <s v=" All models - electronics - city of chicago for sale electronics - city of chicago electronics - Posted 2022-11-30 10:14 Contact Information: print Airpods pros All models - $120 (Chicago) ‚ image 1 of 4 ‚ condition: new cryptocurrency ok delivery available QR Code Link to This Post New "/>
    <n v="0"/>
    <x v="8"/>
  </r>
  <r>
    <s v="New Unlocked Amazon Fire Sticks"/>
    <s v="https://chicago.craigslist.org/sox/ele/d/chicago-ridge-new-unlocked-amazon-fire/7557114537.html"/>
    <s v=" Amazon Fire Sticks - electronics - south chicagoland for sale electronics - south chicagoland electronics - Posted 2022-11-13 17:13 Contact Information: print New Unlocked Amazon Fire Sticks - $80 (Chicago Ridge) ‚ image 1 of 7 ‚ condition: new make / manufacturer: Amazon model name / number: Fire Stick 4K QR Code Link to This Post BRAND NEW Unlocked Amazon Fire TV Sticks with Alexa. Watch every movie (including new ones), TV Shows (all shows available). Also Live TV (over 2000+ channels), Sports, and even PPV. We have 3 different options: Firestick Lite - 80 Firestick 4K - 90 Firestick 4K MAX - 100 No fees, no subscriptions. Only internet required. Contact for information. No low offers, I will not respond. This is a CUSTOM setup and also includes APKs. If you simply want a lower price, buy someone else's inferior setup. Don't waste your time or mine. NEW Unlocked Amazon Fire TV Stick has almost every movie(including movies in theaters and TV shows(Mostly All shows available). Live TV (events, PPV Events, Sports,etc.) No need for downloading or watching ads - everything is streamed and ad-free. You can find and watch almost any movie or TV show minutes after it is aired by its network. 3D movies and HD also available. "/>
    <n v="0"/>
    <x v="2"/>
  </r>
  <r>
    <s v="Yamaha A 760 Integrated Amplifier &amp; Tuner"/>
    <s v="https://chicago.craigslist.org/sox/ele/d/steger-yamaha-760-integrated-amplifier/7560217107.html"/>
    <s v=" Amazon Fire Sticks - electronics - south chicagoland for sale electronics - south chicagoland electronics - Posted 2022-11-13 17:13 Contact Information: print New Unlocked Amazon Fire Sticks - $80 (Chicago Ridge) ‚ image 1 of 7 ‚ condition: new make / manufacturer: Amazon model name / number: Fire Stick 4K QR Code Link to This Post BRAND NEW Unlocked Amazon Fire TV Sticks with Alexa. Watch every movie (including new ones), TV Shows (all shows available). Also Live TV (over 2000+ channels), Sports, and even PPV. We have 3 different options: Firestick Lite - 80 Firestick 4K - 90 Firestick 4K MAX - 100 No fees, no subscriptions. Only internet required. Contact for information. No low offers, I will not respond. This is a CUSTOM setup and also includes APKs. If you simply want a lower price, buy someone else's inferior setup. Don't waste your time or mine. NEW Unlocked Amazon Fire TV Stick has almost every movie(including movies in theaters and TV shows(Mostly All shows available). Live TV (events, PPV Events, Sports,etc.) No need for downloading or watching ads - everything is streamed and ad-free. You can find and watch almost any movie or TV show minutes after it is aired by its network. 3D movies and HD also available. "/>
    <n v="0"/>
    <x v="6"/>
  </r>
  <r>
    <s v="HK 770 Power Amplifier"/>
    <s v="https://chicago.craigslist.org/chc/ele/d/milwaukee-hk-770-power-amplifier/7560153980.html"/>
    <s v=" Amplifier - electronics - city of chicago for sale electronics - city of chicago electronics - Posted 2022-11-21 19:12 Contact Information: print HK 770 Power Amplifier - $450 (Glendale, WI) ‚ image 1 of 3 ‚ condition: excellent make / manufacturer: Harman Kardon model name / number: HK 770 QR Code Link to This Post Completely Restored/Recapped Twin Power Supply @ 65 watts per channel. Corrosive glue removed and reglued. "/>
    <n v="0"/>
    <x v="6"/>
  </r>
  <r>
    <s v="JVC receiver amplifier +CD + Tape Deck, Turntable Input VGC Hi END!"/>
    <s v="https://chicago.craigslist.org/wcl/ele/d/jvc-receiver-amplifier-cd-tape-deck/7557052542.html"/>
    <s v=" amplifier +CD + Tape Deck, Turntable Input VGC Hi END!... chicago west chicagoland for sale electronics - west chicagoland electronics - Posted 2022-11-13 14:10 Contact Information: print JVC receiver amplifier +CD + Tape Deck, Turntable Input VGC Hi END! - $299 (REDUSED! Bonus: FREE JVC DVD player!!!) ‚ image 1 of 17 ‚ condition: excellent make / manufacturer: JVC model name / number: RX-803v XL-Z331 TD-W60 more ads by this user QR Code Link to This Post Up for sale a JVC Audio Gear : 1. JVC RX-803v a monster Home Audio/Video Receiver, Integrated &quot;Dynamic Super A&quot; Amplifier section, comes with an Original REMOTE CONTROL ...Clean, Very Good Physical and 100% Working Order!!! A very POWERFUL JVC RX-803V Vintage AM/FM Stereo/Surround Receiver 120W x2... Phono, SEA, Equalizer ... will shake your house with the same time has an extreme Low THD !!! It is STILL HAVE a Great Phono Input to connect a Turntable as well ! 2. JVC XL-Z331 CD player with a P-E-M D-D converter...Excellent play back quality ! 3. JVC TD-W60 Double Cassette Deck with a Reverse operation on both sides ! The all Tree units are Remote operational from the Single Remote!!! These Set is Far above the Standard stereo system and was consider at that time HI FIDELITY top of the line of JVC audio gear !!! It has been serviced and condition simply ... &quot;PLUG and PLAY&quot; !!! Just take in look to all pictures, if you have any QQQ??? will be glad to answer !!! Asking Price: $399 obo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
    <n v="0"/>
    <x v="6"/>
  </r>
  <r>
    <s v="ps5 for sale"/>
    <s v="https://chicago.craigslist.org/chc/ele/d/cicero-ps5-for-sale/7564738461.html"/>
    <s v=" amplifier +CD + Tape Deck, Turntable Input VGC Hi END!... chicago west chicagoland for sale electronics - west chicagoland electronics - Posted 2022-11-13 14:10 Contact Information: print JVC receiver amplifier +CD + Tape Deck, Turntable Input VGC Hi END! - $299 (REDUSED! Bonus: FREE JVC DVD player!!!) ‚ image 1 of 17 ‚ condition: excellent make / manufacturer: JVC model name / number: RX-803v XL-Z331 TD-W60 more ads by this user QR Code Link to This Post Up for sale a JVC Audio Gear : 1. JVC RX-803v a monster Home Audio/Video Receiver, Integrated &quot;Dynamic Super A&quot; Amplifier section, comes with an Original REMOTE CONTROL ...Clean, Very Good Physical and 100% Working Order!!! A very POWERFUL JVC RX-803V Vintage AM/FM Stereo/Surround Receiver 120W x2... Phono, SEA, Equalizer ... will shake your house with the same time has an extreme Low THD !!! It is STILL HAVE a Great Phono Input to connect a Turntable as well ! 2. JVC XL-Z331 CD player with a P-E-M D-D converter...Excellent play back quality ! 3. JVC TD-W60 Double Cassette Deck with a Reverse operation on both sides ! The all Tree units are Remote operational from the Single Remote!!! These Set is Far above the Standard stereo system and was consider at that time HI FIDELITY top of the line of JVC audio gear !!! It has been serviced and condition simply ... &quot;PLUG and PLAY&quot; !!! Just take in look to all pictures, if you have any QQQ??? will be glad to answer !!! Asking Price: $399 obo If you'll need a speakers I can offer you a variety sets of speakers at discount prices as well !!! Also it is a lot of options for the collectible (vintage) stereo components in MINT condition!!! For more QQQ??? Contact VAL Marantz, Sansui, Pioneer, JVC, Technics, Nakamichi, Yamaha, Kenwood, Realistic, Bose, Advent, Polk, M&amp;K, Altec Lansing, Sherwood, Kyosera, Sanyo, Thorens, Gerrard, Teac, Fostex, Sony, XAM "/>
    <n v="0"/>
    <x v="3"/>
  </r>
  <r>
    <s v="Anchor Audio AN-1000X Powered 2-Way Portable Speaker Monitor"/>
    <s v="https://chicago.craigslist.org/sox/ele/d/mokena-anchor-audio-an-1000x-powered/7564171347.html"/>
    <s v=" AN-1000X Powered 2-Way Portable Speaker Monitor -... chicago south chicagoland for sale electronics - south chicagoland electronics - Posted 2022-12-03 09:36 Contact Information: print Anchor Audio AN-1000X Powered 2-Way Portable Speaker Monitor - $145 (Mokena) ‚ image 1 of 5 ‚ condition: good make / manufacturer: Anchor Audio model name / number: AN-1000X QR Code Link to This Post Selling an Anchor Audio AN-1000X speaker with shipping case. Picture shows lot of 2 - please note the price and listing is for QTY 1 although 2 are available for purchase. The Anchor Audio AN-1000x is a 2-way, magnetically shielded portable P.A. speaker, with 50 Watts of amplification, serving the classroom, lecture and presentation markets. This speaker features independent front panel bass and treble controls, along with a volume knob. The rear panel provides a Mic/Line switchable, balanced XLR input, 1/4&quot; connectors for the speaker out and line in and RCA line level I/O's. The light case is injection-molded and durable, with a protective grill for the woofer. Anchor Audio AN-1000X Features Portable 2-way, 50 Watt self-powered P.A.speaker for lectures and presentations High output, 103 dB SPL for clear, undistorted sound Magnetically shielded for close proximity use with computer monitors and projection screens Protective metal grill cover for woofer Dedicated bass, treble and volume controls with easy front panel access Mic/Line switchable balanced XLR input Switchable phantom power for XLR input enables use of condenser microphones 1/4&quot; and RCA line inputs and outputs Speaker output for companion speaker connection Durable injection-molded speaker case, lightweight for easy transportation Key Features Portable 2-way, 50 Watt self-powered P.A.speaker for lectures and presentationsHigh output, 103 dB SPL for clear, undistorted soundMagnetically shielded for close proximity use with computer monitors and projection screensProtective metal grill cover for wooferDedicated bass, treble and volume controls with easy front panel accessMic/Line switchable balanced XLR inputSwitchable phantom power for XLR input enables use of condenser microphones1/4&quot; and RCA line inputs and outputsSpeaker Type: Active PA Speakers "/>
    <n v="0"/>
    <x v="0"/>
  </r>
  <r>
    <s v="Revel f226Be and c426Be"/>
    <s v="https://chicago.craigslist.org/wcl/ele/d/saint-charles-revel-f226be-and-c426be/7551438739.html"/>
    <s v=" and c426Be - electronics - west chicagoland for sale electronics - west chicagoland electronics - Posted 2022-10-29 14:03 Contact Information: print Revel f226Be and c426Be - $8,000 condition: excellent make / manufacturer: Revel QR Code Link to This Post Selling my Revels as part of upgrade plan https://www.usaudiomart.com/details/649913435-fs-gloss-black-revel-f226be/ https://www.usaudiomart.com/details/649913438-fs-revel-c426be/ "/>
    <n v="0"/>
    <x v="0"/>
  </r>
  <r>
    <s v="Stereo radio and CD player"/>
    <s v="https://chicago.craigslist.org/nwc/ele/d/crystal-lake-stereo-radio-and-cd-player/7564715963.html"/>
    <s v=" and CD player - electronics - northwest suburbs for sale electronics - northwest suburbs electronics - Posted 2022-12-04 19:17 Contact Information: print Stereo radio and CD player - $70 (Crystal Lake) ‚ image 1 of 3 ‚ (google map) condition: good make / manufacturer: Philips model name / number: MCM530 QR Code Link to This Post Philips MCM530/37 5 CD/AM/FM/Aux with USB audio out. Remote works but only had 1 CD and tested and it worked also. Clock and alarm/timer also. Speakers and power cord included. Make an offer! Thanks for looking! "/>
    <n v="0"/>
    <x v="10"/>
  </r>
  <r>
    <s v="Video Camera and Light"/>
    <s v="https://chicago.craigslist.org/chc/ele/d/carol-stream-video-camera-and-light/7563709707.html"/>
    <s v=" and Light - electronics - city of chicago for sale electronics - city of chicago electronics - Posted 2022-12-02 00:18 Contact Information: print Video Camera and Light - $995 (chicagoland) ‚ image 1 of 2 ‚ condition: good make / manufacturer: Sony model name / number: HDR AX 2000 QR Code Link to This Post Sony video camera HDR AX 2000 with a Photodiox video light' Both Item in good condition. Plus 4 batteries ,2for each item and 2 memory cards "/>
    <n v="0"/>
    <x v="15"/>
  </r>
  <r>
    <s v="AT&amp;T DIGITAL ANSWERING SYSTEM #1719 NEW"/>
    <s v="https://chicago.craigslist.org/nwc/ele/d/mount-prospect-att-digital-answering/7563798869.html"/>
    <s v=" ANSWERING SYSTEM #1719 NEW - electronics - -... chicago northwest suburbs for sale electronics - northwest suburbs electronics - Posted 2022-12-02 09:50 Contact Information: print AT&amp;T DIGITAL ANSWERING SYSTEM #1719 NEW - $10 (Mount Prospect) ‚ image 1 of 6 ‚ condition: new QR Code Link to This Post NEW BN336 "/>
    <n v="0"/>
    <x v="9"/>
  </r>
  <r>
    <s v="Outdoor HDTV Antenna"/>
    <s v="https://chicago.craigslist.org/nwc/ele/d/arlington-heights-outdoor-hdtv-antenna/7562681315.html"/>
    <s v=" Antenna - electronics - northwest suburbs for sale electronics - northwest suburbs electronics - Posted 2022-11-29 11:13 Contact Information: print Outdoor HDTV Antenna - $65 (Arlington Heights) ‚ image 1 of 1 ‚ condition: good make / manufacturer: WINEGARD model name / number: FlatWave QR Code Link to This Post Used Winegard FlatWave outdoor HDTV antenna with pipe mounting kit. "/>
    <n v="0"/>
    <x v="6"/>
  </r>
  <r>
    <s v="Dayton audio APA 100"/>
    <s v="https://chicago.craigslist.org/wcl/ele/d/addison-dayton-audio-apa-100/7563995234.html"/>
    <s v=" APA 100 - electronics - west chicagoland for sale electronics - west chicagoland electronics - Posted 2022-12-02 16:56 Contact Information: print Dayton audio APA 100 - $70 (Addison) ‚ image 1 of 4 ‚ condition: like new make / manufacturer: Dayton Audio model name / number: APA 100 QR Code Link to This Post This is an audiophile level Class AB amplifier. - 60 Watts per channel @ 8 Ohms - 75 Watts per channel @ 4 Ohms - Two stereo RCA line level inputs with convenient automatic source switching - RCA stereo looping outputs to feed additional zone amplifier(s) - A/B speaker selector - 5 way binding posts "/>
    <n v="0"/>
    <x v="6"/>
  </r>
  <r>
    <s v="Audio Reflex AR 720 receiver Vintage"/>
    <s v="https://chicago.craigslist.org/nwc/ele/d/vernon-hills-audio-reflex-ar-720/7561462423.html"/>
    <s v=" AR 720 receiver Vintage - electronics - northwest suburbs for sale electronics - northwest suburbs electronics - Posted 2022-11-25 22:34 Contact Information: print Audio Reflex AR 720 receiver Vintage - $250 (Vernon Hills) ‚ image 1 of 10 ‚ condition: good model name / number: AR 720 QR Code Link to This Post Hi everybody! I have a Audio Reflex AR 720 receiver for sale. TESTED/WORKING Please let me know if you are interested! "/>
    <n v="0"/>
    <x v="11"/>
  </r>
  <r>
    <s v="*NEW* INOGEN AT HOME GS-100 Oxygen Concentrator (1-5 LPM Continuous)"/>
    <s v="https://chicago.craigslist.org/wcl/ele/d/glen-ellyn-new-inogen-at-home-gs-100/7561362953.html"/>
    <s v=" AT HOME GS-100 Oxygen Concentrator (1-5 LPM Continuous)... chicago west chicagoland for sale electronics - west chicagoland electronics - Posted 2022-11-25 15:51 Contact Information: print *NEW* INOGEN AT HOME GS-100 Oxygen Concentrator (1-5 LPM Continuous) - $1,900 (Wheaton) ‚ image 1 of 3 ‚ Butterfield Rd near Scottdale Circle (google map) condition: new make / manufacturer: Inogen model name / number: GS-100 QR Code Link to This Post INOGEN AT HOME (GS-100) OXYGEN CONCENTRATOR Fully tested and ready to use. Purchased last fall, and was never used before I recently tested it for 1-2 hours. This is the smallest and lightest home concentrator available, and is quiet and energy efficient. Has a handle and is easy to move from one location to another. Can be used 24/7. And no oxygen tanks! Has 5 flow settings allowing you to receive 1 - 5 liters of continuous flow oxygen per minute, ranging in purity from 87% to 96%. Includes unit still packed in original box, A/C adapter, new hoses/nasal cannula, manual, and new fingertip pulse oximeter. When available, this unit sells on the Inogen web site for $4,595 plus tax and shipping, and they are in high demand due to covid breathing issues, so if you need one, please don't hesitate. I can help you get started, and answer any questions you may have, including after your purchase. $1,900 or best offer. Located in Wheaton, safe distance outside pickup, or can meet at your bank or other local location. Can also deliver within a reasonable distance. I am also selling a like-new Inogen G4 portable oxygen concentrator ($1,600) that was only used for 91 hours, with all accessories, and I will give a discount if these are purchased together. [ PLEASE NOTE: someone has duplicated my ad and photos with a price of $1,500, with a location close to mine, and that is a fake ad. ] "/>
    <n v="1"/>
    <x v="6"/>
  </r>
  <r>
    <s v="******Aurora AU1000MA Microcut High Security shredder"/>
    <s v="https://chicago.craigslist.org/chc/ele/d/chicago-aurora-au1000ma-microcut-high/7564198305.html"/>
    <s v=" AU1000MA Microcut High Security shredder - electronics... chicago city of chicago for sale electronics - city of chicago electronics - Posted 2022-12-03 10:36 Contact Information: print ******Aurora AU1000MA Microcut High Security shredder - $99 (Streeterville) ‚ image 1 of 8 ‚ condition: excellent make / manufacturer: Aurora model name / number: AU1000MA size / dimensions: 13.86 x 16.73 x 24.17 QR Code Link to This Post Best shredder I've owned 4.7/5 stars on Amzn 10 sheet microcut paper/cd/creditcards pull out basket, 5 Gal capacity 25.9 pounds on wheels Jam Free Works great Solidly built Larger sized - photo has 16 oz regular sized Coke can for comparison Easy item pick up "/>
    <n v="0"/>
    <x v="6"/>
  </r>
  <r>
    <s v="Home theater audio- 440 Watt Dolby surround sound audio/video receiver"/>
    <s v="https://chicago.craigslist.org/wcl/ele/d/chicago-home-theater-audio-440-watt/7553492141.html"/>
    <s v=" audio- 440 Watt Dolby surround sound audio/video... chicago west chicagoland for sale electronics - west chicagoland electronics - Posted 2022-11-04 07:30 Contact Information: print Home theater audio- 440 Watt Dolby surround sound audio/video receiver - $85 (harlem/school st) ‚ image 1 of 3 ‚ harlem ave near school st condition: excellent make / manufacturer: Optimus model name / number: STAV 3580 QR Code Link to This Post Home theater audio and video receiver with 110 x 4 watts. Am/FM receiver with remote control includes 5 surround sound speakers. This unit is more than powerfull enough for my uses and the unit is capable of going well beyond the range of these speakers. Everything performs correctly. "/>
    <n v="0"/>
    <x v="0"/>
  </r>
  <r>
    <s v="Sunpak AP-52 Auto Thyristor Electronic Flash Unit"/>
    <s v="https://chicago.craigslist.org/chc/ele/d/chicago-sunpak-ap-52-auto-thyristor/7552126443.html"/>
    <s v=" Auto Thyristor Electronic Flash Unit - electronics - by... chicago city of chicago for sale electronics - city of chicago electronics - Posted 2022-10-31 14:36 Contact Information: print Sunpak AP-52 Auto Thyristor Electronic Flash Unit - $20 ‚ image 1 of 1 ‚ (google map) more ads by this user QR Code Link to This Post New old stock but looks like its missing the handle. We presently only accept cash, checks, Postal Money Orders, Western Union, Zelle, the Cash App and Chase QuickPay. Pickup or priority shipping and handling will be $20.00 within the continental US. "/>
    <n v="0"/>
    <x v="6"/>
  </r>
  <r>
    <s v="Netgear Orbi AX6000 Tri-Band Mesh WiFi 6 System"/>
    <s v="https://chicago.craigslist.org/chc/ele/d/chicago-netgear-orbi-ax6000-tri-band/7564669997.html"/>
    <s v=" AX6000 Tri-Band Mesh WiFi 6 System - electronics - by... chicago city of chicago for sale electronics - city of chicago electronics - Posted 2022-12-04 16:34 Contact Information: print Netgear Orbi AX6000 Tri-Band Mesh WiFi 6 System - $500 (Chicago) Bosworth near Diversey (google map) condition: like new make / manufacturer: Netgear model name / number: Orbi AX6000 QR Code Link to This Post For sale Netgear orbi mesh router plus two satellites. Had to replace with a different system that was more compatible with my set up. Work great, all plugs and original wiring included. Pretty much brand new. Cash or Venmo only "/>
    <n v="0"/>
    <x v="14"/>
  </r>
  <r>
    <s v="2 x AKG C414 B - XLS"/>
    <s v="https://chicago.craigslist.org/chc/ele/d/chicago-x-akg-c414-xls/7555525205.html"/>
    <s v=" B - XLS - electronics - city of chicago for sale electronics - city of chicago electronics - Posted 2022-11-09 13:03 Contact Information: print 2 x AKG C414 B - XLS - $1,400 (Avondale) ‚ image 1 of 5 ‚ condition: like new make / manufacturer: AKG model name / number: C414 B-XLS QR Code Link to This Post I've got two mint conditioned mics that I've taken care of incredibly well. I'm looking to slim down the mic closet. I can split them up but would rather sell them together. NOT A MATCHED PAIR, but sonically close to enough to be used as one. Smoke free, professional recording studio stored. Serious inquiries only please. Studio, high-end, audio equipment, NEVE, Neumann, recording, DAW "/>
    <n v="0"/>
    <x v="0"/>
  </r>
  <r>
    <s v="ONE Speaker - B&amp;W Bowers &amp; Wilkins 683 S2"/>
    <s v="https://chicago.craigslist.org/nwc/ele/d/streamwood-one-speaker-bw-bowers/7552986095.html"/>
    <s v="- B&amp;W Bowers &amp; Wilkins 683 S2 - electronics - -... chicago northwest suburbs for sale electronics - northwest suburbs electronics - Posted 2022-11-02 18:16 Contact Information: print ONE Speaker - B&amp;W Bowers &amp; Wilkins 683 S2 - $299 (Streamwood) ‚ image 1 of 11 ‚ East Ave near Irving Park condition: excellent make / manufacturer: B&amp;W Bowers &amp; Wilkins model name / number: 683 S2 QR Code Link to This Post Looks and sounds great. Small tear on fabric and some minor scratches on the sides - all on the pictures. I will bring this speaker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
    <n v="0"/>
    <x v="0"/>
  </r>
  <r>
    <s v="ONE Speaker - B&amp;W Bowers &amp; Wilkins 684"/>
    <s v="https://chicago.craigslist.org/nwc/ele/d/streamwood-one-speaker-bw-bowers/7552991198.html"/>
    <s v="- B&amp;W Bowers &amp; Wilkins 684 - electronics - northwest suburbs for sale electronics - northwest suburbs electronics - Posted 2022-11-02 18:31 Contact Information: print ONE Speaker - B&amp;W Bowers &amp; Wilkins 684 - $249 (Streamwood) ‚ image 1 of 12 ‚ East Ave near Irving Park condition: excellent make / manufacturer: B&amp;W Bowers &amp; Wilkins model name / number: 684 QR Code Link to This Post Looks and sounds great. Some minor scratches - all on the pictures. I will bring this speaker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
    <n v="0"/>
    <x v="0"/>
  </r>
  <r>
    <s v="Dayton Audio B652 speakers Stereophile Recommended two way speakers"/>
    <s v="https://chicago.craigslist.org/nwc/ele/d/willowbrook-dayton-audio-b652-speakers/7564357097.html"/>
    <s v=" B652 speakers Stereophile Recommended two way speakers... chicago northwest suburbs for sale electronics - northwest suburbs electronics - Posted 2022-12-03 16:36 Contact Information: print Dayton Audio B652 speakers Stereophile Recommended two way speakers - $26 (willowbrook) ‚ image 1 of 8 ‚ condition: like new make / manufacturer: Dayton Audio model name / number: B652 QR Code Link to This Post Product Information These small, Dayton Audio stereo speakers provide high-quality sound without the bulk of a larger build. When you take a first glance at these B652 audio units, you'll love the black appearance of the exterior. In fact, this dark hue is actually a black ebony pica vinyl cabinet finish that gives it an old-fashioned appearance. With only a 6.5-inch depth, these powerful Dayton Audio speakers can fit onto nearly any shelf or table.These units are collectively known as bookshelf speakers. Because they're just under 12 inches tall, they are extremely easy to tuck away in a corner. Their 7-inch width also gives you versatility during installation. Because each Dayton Audio speaker weighs slightly more than 5 pounds, you should install the units on a solid surface with good stability. If you can create a stable fastener on the wall, there is a keyhole cutout on the rear of the unit that allows it to be hung easily.The two-way compact speaker has an excellent sound quality that may surprise you, but this clarity is due to a strong construction matched with three to four fasteners holding each dome in place. Before you wire up the home theater units, take a close look at the cones underneath the removable grille. The woofer is measured at 6.5 inches wide, and it's made out of polypropylene. Because of this stiff material, the B652 model features low distortion, a durable design, and high-fidelity sound.With an 87 dB 1W/1m sensitivity level, the Dayton Audio 2-way speaker pair can give you a good deal of sound in any room in your home. To benefit from the intense frequencies, turn the unit around to see the quick-connect speaker terminals on the center of the rear side. Standard stereo wire fits right into the connectors so that you can turn on the 40 watts RMS of power in each speaker.The bass response is deep enough to capture those low tones, but it can also handle the higher pitches for a full sound that's ideal for watching movies or listening to music. For those high-frequency sounds, enjoy the less than 1-inch wide tweeters. Each unit has one tweeter made out of polycarbonate. These audio accessories, which feature a frequency response of 70-20,000 hertz, can also take on an amp connection for even more clear tunes.There's a maximum of 70 watts emanating from these systems. It's possible to hook up a more than 9-foot long cable to the speakers, and as a result, the treble, midrange, and bass frequencies will quickly vibrate into your ears.Don't worry about a frustrating air port along the backside of this product because the box is entirely enclosed. Push the unit against the wall, or pull it a few feet out so that the vibrations can fill the room. The fiberboard frame supports all of the components with ease. Because it has passive amplification, this unit offers a lot of choices for users to optimize the frequencies pouring from the tweeter and woofer drivers. Excellent Stereophile review is here https://www.stereophile.com/content/dayton-audio-b652-loudspeaker "/>
    <n v="0"/>
    <x v="0"/>
  </r>
  <r>
    <s v="GE Pro Fully Backlit Universal Remote 4 Device Includes Roku"/>
    <s v="https://chicago.craigslist.org/wcl/ele/d/naperville-ge-pro-fully-backlit/7553725084.html"/>
    <s v=" Backlit Universal Remote 4 Device Includes Roku -... chicago west chicagoland for sale electronics - west chicagoland electronics - Posted 2022-11-04 15:58 Contact Information: print GE Pro Fully Backlit Universal Remote 4 Device Includes Roku - $5 (Naperville) ‚ image 1 of 2 ‚ condition: new make / manufacturer: GE model name / number: Roku QR Code Link to This Post New and sealed GE Pro 4-Device fully LED backlit universal remote control, blue color with a soft green LED backlight. Includes functional compatibility for various sound bars, Blu-Ray and DVD players, TVs and Roku devices. I have 5 of these. Asking $5.00 each. "/>
    <n v="0"/>
    <x v="10"/>
  </r>
  <r>
    <s v="Professional Barber Clipper Grooming Kit Hair Beard Trimmer for Men"/>
    <s v="https://chicago.craigslist.org/nwc/ele/d/schaumburg-professional-barber-clipper/7564253408.html"/>
    <s v=" Barber Clipper Grooming Kit Hair Beard Trimmer for Men... chicago northwest suburbs for sale electronics - northwest suburbs electronics - Posted 2022-12-03 12:27 Contact Information: print Professional Barber Clipper Grooming Kit Hair Beard Trimmer for Men - $70 (Schaumburg) ‚ image 1 of 11 ‚ 1800 wise rd Schaumburg, Illinois condition: new QR Code Link to This Post Upgrade Hair Clippers Set:¬†Professional Clipperrs set includes Hair Clippers,Beard trimmer &amp; Nose Hair trimmer ,contains everything you need to have a professional cut right.Whether you are cutting your hair at home or you are a professional barber , clippers for hair cutting can meet your needs. Powerful Motor &amp; Stainless Steel Head:¬†Best hair clippers have a high-performance motor and Sharp High Carbon Steel Blade, the electric hair clippers make every single pass remove hair with no snagging or pulling, providing an effective haircut for you. 21 In One Packet:¬†Cordless clippers set include 8 colorful guide combs (1.5,3,4.5,6,10,13,16,19mm)ÔºåT-blade trimmer equipped with 3 guide combs (1, 2 ,3mm) , nose hair trimmer,3 USB charging cables, barber's combÔºåbarber cape, cleaning brush, and traveling bag. Multi-purpose:¬†Professional Trimmer Set contains a Multi-Purpose beard/nose hair trimmer design for beard, face, sideburns, ear, and even body hair. USB rechargeable, small size and easy to carry when Traveling. Wireless &amp; Rechargeable:¬†Cordless clippers and trimmers set easy to hair cutting.Rechargeable professional hair clippers, high-quality and safty to use. Package Included: 1*Hair Clipper¬† ¬† ¬† ¬† ¬† ¬† ¬† ¬† ¬† ¬† ¬† ¬† ¬† ¬† ¬† ¬† ¬† ¬† ¬† ¬† ¬† ¬† ¬† ¬† ¬† ¬† ¬† ¬† ¬† ¬† ¬† ¬† ¬† ¬† ¬† ¬† 1*Hair Trimmer¬† ¬† ¬† ¬† ¬† ¬† ¬† ¬† ¬† ¬† ¬† ¬† ¬† ¬† ¬† ¬† ¬† ¬† ¬† ¬† ¬† ¬† ¬† ¬† ¬† ¬† ¬† ¬† ¬† ¬† ¬† ¬† ¬† ¬† ¬† 2*USB Charge Cable¬† ¬† ¬† ¬† ¬† ¬† ¬† ¬† ¬† ¬† ¬† ¬† ¬† ¬† ¬† ¬† ¬† ¬† ¬† ¬† ¬† ¬† ¬† ¬† ¬† ¬† ¬† ¬† ¬† ¬† 11*Gaurd¬† ¬† ¬† ¬† ¬† ¬† ¬† ¬† ¬† ¬† ¬† ¬† ¬† ¬† ¬† ¬† ¬† ¬† ¬† ¬† ¬† ¬† ¬† ¬† ¬† ¬† ¬† ¬† ¬† ¬† ¬† ¬† ¬† ¬† ¬† ¬† ¬† ¬† ¬† ¬† 1*Long Comb¬† ¬† ¬† ¬† ¬† ¬† ¬† ¬† ¬† ¬† ¬† ¬† ¬† ¬† ¬† ¬† ¬† ¬† ¬† ¬† ¬† ¬† ¬† ¬† ¬† ¬† ¬† ¬† ¬† ¬† ¬† ¬† ¬† ¬† ¬† ¬† 1*Apron¬† ¬† ¬† ¬† ¬† ¬† ¬† ¬† ¬† ¬† ¬† ¬† ¬† ¬† ¬† ¬† ¬† ¬† ¬† ¬† ¬† ¬† ¬† ¬† ¬† ¬† ¬† ¬† ¬† ¬† ¬† ¬† ¬† ¬† ¬† ¬† ¬† ¬† ¬† ¬† ¬† 1*Protective Cover¬† ¬† ¬† ¬† ¬† ¬† ¬† ¬† ¬† ¬† ¬† ¬† ¬† ¬† ¬† ¬† ¬† ¬† ¬† ¬† ¬† ¬† ¬† ¬† ¬† ¬† ¬† ¬† ¬† ¬† ¬† ¬† 1*Cleaning Brush¬†¬† ¬† ¬† ¬† ¬† ¬† ¬† ¬† ¬† ¬† ¬† ¬† ¬† ¬† ¬† ¬† ¬† ¬† ¬† ¬† ¬† ¬† ¬† ¬† ¬† ¬† ¬† ¬† ¬† ¬† ¬† ¬† ¬† 1*Nose Trimmer¬† it's ok to contact this poster with services or other commercial interests post id: 7564253408 posted: 2022-12-03 12:27 updated: 2022-12-03 18:4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rofessional Barber Clipper Grooming Kit Hair Beard Trimmer for Men... Upgrade Hair Clippers Set: Professional Clipperrs set includes Hair Clippers,Beard trimmer ; Nose Hair trimmer ,contains everything you need to have a professional cut right.Whether you are... We've detected that JavaScript is not enabled in your browser. You must enable JavaScript to use craigslist."/>
    <n v="0"/>
    <x v="6"/>
  </r>
  <r>
    <s v="Blue Thunder Bass Speakers MTX"/>
    <s v="https://chicago.craigslist.org/wcl/ele/d/downers-grove-blue-thunder-bass/7560276171.html"/>
    <s v=" Bass Speakers MTX - electronics - west chicagoland for sale electronics - west chicagoland electronics - Posted 2022-11-22 09:10 Contact Information: print Blue Thunder Bass Speakers MTX - $325 (Downers grove) College near Chase condition: like new make / manufacturer: MTX Blue Thunder QR Code Link to This Post MTX Blue Thunder Bass speakers like new. Dimensions of the cabinet are 35‚Äù wide 13‚Äù tall and is 5‚Äù and opens up to 13‚Äù in width at the bottom. Has a black and red connector on back at bottom. Comes from a smoke free home. "/>
    <n v="0"/>
    <x v="0"/>
  </r>
  <r>
    <s v="Denon DJ DN X 500 4 Channel Mixer"/>
    <s v="https://chicago.craigslist.org/sox/ele/d/orland-park-denon-dj-dn-channel-mixer/7564857247.html"/>
    <s v=" Batteries - electronics - city of chicago for sale electronics - city of chicago electronics - Posted 2022-11-09 06:40 Contact Information: print Rechargeable Batteries - $25 (Andersonville) ‚ image 1 of 3 ‚ condition: new QR Code Link to This Post Battery #1 - MIght Max Model ML5-12 12v, 5amp Battery #2 - FIFUTEC Model FP1245 12V-4.5AH Never used, ordered online and couldn't return. Must buy both for $25. "/>
    <n v="0"/>
    <x v="13"/>
  </r>
  <r>
    <s v="WII BALLANCE BOARD."/>
    <s v="https://chicago.craigslist.org/wcl/ele/d/aurora-wii-ballance-board/7562032402.html"/>
    <s v=" BOARD. - electronics - west chicagoland for sale electronics - west chicagoland electronics - Posted 2022-11-27 16:01 Contact Information: print WII BALLANCE BOARD. - $10 (aurora) ‚ image 1 of 2 ‚ more ads by this user QR Code Link to This Post MODEL RVL-021. TEST IT BEFORE YOU BUY IT. 8 1 2 "/>
    <n v="0"/>
    <x v="7"/>
  </r>
  <r>
    <s v="60 inch Sony Bravia HD TV"/>
    <s v="https://chicago.craigslist.org/sox/ele/d/lockport-60-inch-sony-bravia-hd-tv/7562093896.html"/>
    <s v=" Bravia HD TV - electronics - south chicagoland for sale electronics - south chicagoland electronics - Posted 2022-11-27 19:27 Contact Information: print 60 inch Sony Bravia HD TV - $100 (Lockport) ‚ image 1 of 2 ‚ 159th st near I-355 condition: good make / manufacturer: Sony QR Code Link to This Post Sony Bravia 60 inch HD Television Has three HDMI outputs, Coax, Component, etc. Really good television that has been great for us for over ten years, but it‚Äôs time to get an upgrade. The only maintenance we‚Äôve needed to do is replace a bulb every few years depending on use. Bulbs run around 80-100 dollars on Amazon. Current bulb has another year or so left. $100 or best offer - cash only. Thanks for looking. "/>
    <n v="0"/>
    <x v="2"/>
  </r>
  <r>
    <s v="Startech USB C Dock - 4K Dual Monitor - 100W PD - DK30C2HAGPD - New"/>
    <s v="https://chicago.craigslist.org/nch/ele/d/skokie-startech-usb-dock-4k-dual/7562303013.html"/>
    <s v=" C Dock - 4K Dual Monitor - 100W PD - DK30C2HAGPD - New... chicago north chicagoland for sale electronics - north chicagoland electronics - Posted 2022-11-28 11:53 Contact Information: print Startech USB C Dock - 4K Dual Monitor - 100W PD - DK30C2HAGPD - New (Skokie) ‚ image 1 of 7 ‚ condition: new make / manufacturer: Startech.com model name / number: DK30C2HAGPD QR Code Link to This Post StarTech.com Mini USB C Dock - 4K Dual Monitor Multiport Adapter - DK30C2HAGPD Brand new item, Portable USB C dock w/ dual 4K 30Hz or Single 4K 60Hz HDMI video, 2-port USB-A hub (USB 3.0/3.1 Gen 1 5Gbps), Gigabit Ethernet, 100W Power Delivery pass-through COMPATIBILITY: USB-C docking station compatible with brands like HP, Dell, Lenovo, Surface Book/Laptop 3/Pro 7, Chromebooks; Windows, Chrome OS; MacBook compatibility limited to single monitor TWO OPERATION MODES: Physical switch to change between higher resolution dual 4K 30Hz monitor output w/ USB 2.0 transfer speeds, or dual HDMI 1080p w/ faster USB 3.0 port speeds for large data files EASY INSTALLATION: Includes a 3.3ft (1m) USB Type-C host cable for extended port reach; ideal for working from home, office, boardroom or on the go; Automatic driver setup CONNECTIVITY TOOLS: Provided with this device, the application improves performance and security, featuring MAC Address Changer, USB Event Monitoring, Windows Layout &amp; Wi-Fi Auto Switch utilities "/>
    <n v="1"/>
    <x v="2"/>
  </r>
  <r>
    <s v="ROCK BAND OR C.B. MICSROPHONES"/>
    <s v="https://chicago.craigslist.org/wcl/ele/d/aurora-rock-band-or-cb-micsrophones/7564145229.html"/>
    <s v=" C.B. MICSROPHONES - electronics - west chicagoland for sale electronics - west chicagoland electronics - Posted 2022-12-03 08:22 Contact Information: print ROCK BAND OR C.B. MICSROPHONES - $10 (aurora) ‚ image 1 of 3 ‚ more ads by this user QR Code Link to This Post $10.00 EACH. TAKE YOUR PICK.THE ROCKBAND ONES ARE ALL MODEL M/N EUR20 47-8 7 12 2 "/>
    <n v="0"/>
    <x v="0"/>
  </r>
  <r>
    <s v="Arris SB6183 cable modem"/>
    <s v="https://chicago.craigslist.org/wcl/ele/d/oak-park-arris-sb6183-cable-modem/7563638981.html"/>
    <s v=" cable modem - electronics - west chicagoland for sale electronics - west chicagoland electronics - Posted 2022-12-01 18:26 Contact Information: print Arris SB6183 cable modem - $20 (Berwyn) ‚ image 1 of 6 ‚ cuyler near 16th (google map) condition: good make / manufacturer: Arris model name / number: SB6183 more ads by this user QR Code Link to This Post Arris SB6183 cable modem that comes in box with power adapter. Used this without issue for Comcast but have upgraded my modem due to a faster speed connection. Has been reset to defaults and ready to use. Any questions, just ask. $20. "/>
    <n v="0"/>
    <x v="6"/>
  </r>
  <r>
    <s v="TI nspire cx calculator"/>
    <s v="https://chicago.craigslist.org/sox/ele/d/lemont-ti-nspire-cx-calculator/7561704796.html"/>
    <s v=" calculator - electronics - south chicagoland for sale electronics - south chicagoland electronics - Posted 2022-11-26 15:34 Contact Information: print TI nspire cx calculator - $50 (Lemont) ‚ image 1 of 1 ‚ QR Code Link to This Post no case "/>
    <n v="0"/>
    <x v="16"/>
  </r>
  <r>
    <s v="Canon Gadget camera Bag 100DG - Case for camera - nylon"/>
    <s v="https://chicago.craigslist.org/sox/ele/d/tinley-park-canon-gadget-camera-bag/7562941242.html"/>
    <s v=" camera Bag 100DG - Case for camera - nylon -... chicago south chicagoland for sale electronics - south chicagoland electronics - Posted 2022-11-30 00:24 Contact Information: print Canon Gadget camera Bag 100DG - Case for camera - nylon - $35 (Tinley Park) ‚ image 1 of 2 ‚ condition: excellent QR Code Link to This Post Canon camera Bag Case for camera - nylon Top-loading - Detachable Shoulder Strap, Handle - Nylon - black excellent condition $35 or best offer "/>
    <n v="0"/>
    <x v="15"/>
  </r>
  <r>
    <s v="Ecobee Smart Camera with Voice Control"/>
    <s v="https://chicago.craigslist.org/chc/ele/d/chicago-ecobee-smart-camera-with-voice/7562084154.html"/>
    <s v=" Camera with Voice Control - electronics - city of chicago for sale electronics - city of chicago electronics - Posted 2022-11-27 18:49 Contact Information: print Ecobee Smart Camera with Voice Control - $50 (West Town) ‚ image 1 of 4 ‚ condition: new make / manufacturer: Ecobee model name / number: Smart Camera QR Code Link to This Post Recently purchased, unused smart camera. Went with another system. Has voice control, night vision, 180 degree tilt and up/down, zoom, and many other features. "/>
    <n v="0"/>
    <x v="15"/>
  </r>
  <r>
    <s v="Cleaning For Carpet"/>
    <s v="https://chicago.craigslist.org/wcl/ele/d/hoffman-estates-cleaning-for-carpet/7552096351.html"/>
    <s v=" Carpet - electronics - west chicagoland for sale electronics - west chicagoland electronics - Posted 2022-10-31 13:31 Contact Information: print Cleaning For Carpet (google map) QR Code Link to This Post Providing cleaning for carpets and upholstery. show contact info "/>
    <n v="1"/>
    <x v="6"/>
  </r>
  <r>
    <s v="Leather iPod case"/>
    <s v="https://chicago.craigslist.org/wcl/ele/d/leather-ipod-case/7556625495.html"/>
    <s v=" case - electronics - west chicagoland for sale electronics - west chicagoland electronics - Posted 2022-11-12 10:45 Contact Information: print Leather iPod case - $4 (Westchester, IL) condition: like new QR Code Link to This Post 1 - Incase Brand Leather Case for Apple iPod mini. Color: light blue Gently used condition. Sold as-is. Cash &amp; pick up only. Please ignor: iPod, i pod, i-pod, itunes, apple "/>
    <n v="0"/>
    <x v="8"/>
  </r>
  <r>
    <s v="Pioneer Dual Cassette Deck"/>
    <s v="https://chicago.craigslist.org/nch/ele/d/skokie-pioneer-dual-cassette-deck/7558796224.html"/>
    <s v=" Cassette Deck - electronics - north chicagoland for sale electronics - north chicagoland electronics - Posted 2022-11-18 06:45 Contact Information: print Pioneer Dual Cassette Deck - $20 (Skokie) ‚ image 1 of 3 ‚ Dempster near Crawford condition: good make / manufacturer: Pioneer QR Code Link to This Post Pioneer CT-W451R double deck, Dolby B/C HX Pro auto reverse. Also various other dubbing/record/playback features. Playback deck belts replaced and heads/pinch rollers cleaned. Although the play deck does now run and play tapes, additional maintenance will be required to bring them both up to factory specs (speed, wow/flutter, alignment etc.). $20, price is firm. I will meet you in a public place in or around the N side of the city or near north suburbs. Thanks! "/>
    <n v="0"/>
    <x v="6"/>
  </r>
  <r>
    <s v="Teac RW-H500 Cd Recorder."/>
    <s v="https://chicago.craigslist.org/chc/ele/d/chicago-teac-rw-h500-cd-recorder/7564770136.html"/>
    <s v=" Cd Recorder. - electronics - city of chicago for sale electronics - city of chicago electronics - Posted 2022-12-05 01:06 Contact Information: print Teac RW-H500 Cd Recorder. - $1 ‚ image 1 of 1 ‚ make / manufacturer: Carver Teac Sonance more ads by this user QR Code Link to This Post Up for sale used HI-End audio Equipment original owner still have manuals and remotes for some of the equipment. All working and sounds great. XXXXXXXXXXXXXXXXXXX ALL SOLD ONLY TEAC FOR SALE Teac RW-H500 Cd Recorder. Asking $225 XXXXXXXXXXXXXXXXXXX I will not answer to SMS or Email. Old fashion phone calls only. LOCAL PICKUP ONLY xxxxxxxxxxxxxxxxxxxxxxxxxxxxxxxxxxxxxx Yes it is available - will remove when sold Xxxxxxxxxxxxxxxxxxxxxxxxxxxxxxxxxxxxx "/>
    <n v="0"/>
    <x v="0"/>
  </r>
  <r>
    <s v="Vintage Sony CDP-297 CD player, nice shape, works great."/>
    <s v="https://chicago.craigslist.org/chc/ele/d/berwyn-vintage-sony-cdp-297-cd-player/7563565623.html"/>
    <s v=" CDP-297 CD player, nice shape, works great. -... chicago city of chicago for sale electronics - city of chicago electronics - Posted 2022-12-01 15:08 Contact Information: print Vintage Sony CDP-297 CD player, nice shape, works great. - $50 (Chicago, Berwyn, or Glen Ellyn) ‚ image 1 of 8 ‚ delivery available make / manufacturer: Sony model name / number: CDP-297 QR Code Link to This Post This is in nice shape and it works great. I can meet you in Chicago, or Berwyn, or Glen Ellyn. I will consider trades. "/>
    <n v="0"/>
    <x v="11"/>
  </r>
  <r>
    <s v="Used Working CDP-CE275 Sony CD 5 Disc Player"/>
    <s v="https://chicago.craigslist.org/nwc/ele/d/elgin-used-working-cdp-ce275-sony-cd/7552901668.html"/>
    <s v=" CDP-CE275 Sony CD 5 Disc Player - electronics - by... chicago northwest suburbs for sale electronics - northwest suburbs electronics - Posted 2022-11-02 14:41 Contact Information: print Used Working CDP-CE275 Sony CD 5 Disc Player - $60 ‚ image 1 of 5 ‚ (google map) QR Code Link to This Post Turns on and the buttons all seem to work, asking 60 or best offer. "/>
    <n v="0"/>
    <x v="10"/>
  </r>
  <r>
    <s v="Sylvania 5.1 Channel Home Theater Speaker System CD DVD SDVD5088"/>
    <s v="https://chicago.craigslist.org/nwi/ele/d/gary-sylvania-51-channel-home-theater/7554070889.html"/>
    <s v=" Channel Home Theater Speaker System CD DVD SDVD5088 -... chicago northwest indiana for sale electronics - northwest indiana electronics - Posted 2022-11-05 14:36 Contact Information: print Sylvania 5.1 Channel Home Theater Speaker System CD DVD SDVD5088 - $100 QR Code Link to This Post Sylvania 5.1 Channel Home Theater Speaker System CD DVD SDVD5088. Brand New, unopened box. Please see the pictures, as they are the best description. Manufacturer Description: Get thrilled by the booming output of 450 watts on the Curtis 5.1 Channel DVD Home Theatre System, model DVD5088. The system features five satellite speakers, a subwoofer and a player that makes it a complete home entertainment solution. The built-in Dolby decoder in this 5.1 channel home theatre system brings a high quality audio experience right into your room. It features progressive scanning and parental controls to monitor content for the kids. It plays back popular DVD and CD formats, as well as MP3 files and includes a remote control for easy navigation. The Curtis home theatre system adds new life to all of your movies and videos. Curtis 5.1-Channel DVD Home Theatre System, DVD5088: Total output power: 450 watts 5.1-channel output Curtis home theatre system plays back DVD, DVD-R, CD, CD-R/RW, MP3 formats Five satellite speakers plus subwoofer Built-in Dolby decoder Progressive scan DVD player 5.1 channel home theatre system comes with a parental control Includes remote control Provides a clear and high quality sound experience for watching your movies and videos Provides a complete home entertainment solution for your family Monitor and control the content that your kids are allowed to see Brand Sylvania Model SDVD5088 Supported Media Formats CD-R, CD-RW, DVD-R, DVD+RW, DVD-RW, DVD+R, Kodak Picture CD, DVD, CD Connector Type DVD player : 1 x component video output ( RCA phono x 3 ) - rear ? 1 x composite video output ( RCA phono ) - rear ? 1 x S-Video output ( 4 pin mini-DIN ) - rear ? 1 x SPDIF output ( RCA phono ) - rear ? 1 x SPDIF output ( TOSLINK ) - rear ? 1 x 5.1 channel audio line-out ( RCA phono x 6 ) - rear ? Active subwoofer : 1 x 5.1 channel audio line-in ( RCA phono x 6 ) - rear Dimensions DVD player : 14.2 in x 9.3 in x 1.5 in Manufacturer CURTIS INTERNATIONAL LTD Condition New Features Power supply, Amplifier, DVD player, Yes, Progressive scanning Digital Audio Formats MP3 manufacturer_part_number sdvd5088 Assembled Product Dimensions (L x W x H) 15.75 x 13.00 x 20.00 Inches "/>
    <n v="0"/>
    <x v="0"/>
  </r>
  <r>
    <s v="Wireless two channel mic's"/>
    <s v="https://chicago.craigslist.org/chc/ele/d/carol-stream-wireless-two-channel-mics/7563710717.html"/>
    <s v=" channel mic's - electronics - city of chicago for sale electronics - city of chicago electronics - Posted 2022-12-02 00:30 Contact Information: print Wireless two channel mic's - $275 (cHICAGOLAND) ‚ image 1 of 1 ‚ condition: excellent make / manufacturer: Deity QR Code Link to This Post Deity two channel wireless mic's with case and extra parts "/>
    <n v="0"/>
    <x v="0"/>
  </r>
  <r>
    <s v="Razer Cynosa Chroma RGB Gaming Keyboard"/>
    <s v="https://chicago.craigslist.org/nwc/ele/d/addison-razer-cynosa-chroma-rgb-gaming/7562549416.html"/>
    <s v=" Chroma RGB Gaming Keyboard - electronics - -... chicago northwest suburbs for sale electronics - northwest suburbs electronics - Posted 2022-11-29 00:13 Contact Information: print Razer Cynosa Chroma RGB Gaming Keyboard - $17 (Addison) condition: like new QR Code Link to This Post Essentially brand new just used it for a few weeks and put it up on my shelf. Price for new is ~$40. No scratches or problems whatsoever. Can test when picking up. Great keyboard for gaming or completing any good gaming setup. "/>
    <n v="0"/>
    <x v="3"/>
  </r>
  <r>
    <s v="Realistic 5w citizen band receiver"/>
    <s v="https://chicago.craigslist.org/wcl/ele/d/bolingbrook-realistic-5w-citizen-band/7558821497.html"/>
    <s v=" citizen band receiver - electronics - west chicagoland for sale electronics - west chicagoland electronics - Posted 2022-11-18 08:21 Contact Information: print Realistic 5w citizen band receiver - $50 (Bolingbrook, Il.) ‚ image 1 of 1 ‚ QR Code Link to This Post Realistic 5w citizen band receiver 23 channel , Model TRC-101, Cat # 21-137 Used untested $50 for both or best offer "/>
    <n v="0"/>
    <x v="6"/>
  </r>
  <r>
    <s v="Lenovo Smart Clock Essential (Brand New)"/>
    <s v="https://chicago.craigslist.org/sox/ele/d/worth-lenovo-smart-clock-essential/7564396916.html"/>
    <s v=" Clock Essential (Brand New) - electronics - -... chicago south chicagoland for sale electronics - south chicagoland electronics - Posted 2022-12-03 18:46 Contact Information: print Lenovo Smart Clock Essential (Brand New) - $25 (Worth) ‚ image 1 of 5 ‚ condition: new make / manufacturer: Lenovo model name / number: CD-4N341Y more ads by this user QR Code Link to This Post Lenovo Smart Clock Essential is New About This Item: The smart clock for every room. The Lenovo Smart Clock Essential is the ultimate smart clock for any room. With a big &amp; bold display you can check out the time from across the room, whether in the kitchen, in the living room or on a shelf. Talk to Google for hands-free help. From checking the time &amp; weather, setting timers for cooking, adding items to your shopping list or making hands-free calls, the Lenovo Smart Clock Essential is here to help you be more productive and take back time. It‚Äôs also a great night-time companion with its built-in nightlight that provides a small source of light without waking up the whole family. No more stumbling around in the dark when searching for things. Listen to music, news, podcasts, and more with the clocks quality speakers. Control over 40,000 compatible smart devices from over 5,000 brands. Ask Google to set the temperature, dim the lights, and more. Just say ‚ÄúHey Google.‚Äù *4&quot; LED display *Built-in dimmable night-light *Google Assistant *Microphone-mute toggle *Sleek look and minimal footprint *Audio: 1.5&quot; 3W speaker and 2 x microphone array *Bluetooth 5.0 Call or Text # show contact info "/>
    <n v="0"/>
    <x v="12"/>
  </r>
  <r>
    <s v="Martin Logan CLS 2 Electrostatic Speakers"/>
    <s v="https://chicago.craigslist.org/wcl/ele/d/plainfield-martin-logan-cls/7563956719.html"/>
    <s v=" CLS 2 Electrostatic Speakers - electronics - -... chicago west chicagoland for sale electronics - west chicagoland electronics - Posted 2022-12-02 15:19 Contact Information: print Martin Logan CLS 2 Electrostatic Speakers - $1,700 (Naperville) ‚ image 1 of 1 ‚ QR Code Link to This Post For Sale - Pair of perfect working condition Martin Logan CLS 2 speakers. No noises or issues. Just moved on to Quads. Surprisingly not a big jump in performance. "/>
    <n v="0"/>
    <x v="0"/>
  </r>
  <r>
    <s v="Dinex TV/DVD COMBO DX10LD150A11"/>
    <s v="https://chicago.craigslist.org/chc/ele/d/chicago-dinex-tv-dvd-combo-dx10ld150a11/7564390609.html"/>
    <s v=" COMBO DX10LD150A11 - electronics - city of chicago for sale electronics - city of chicago electronics - Posted 2022-12-03 18:22 Contact Information: print Dinex TV/DVD COMBO DX10LD150A11 - $110 (CHICAGO) ‚ image 1 of 4 ‚ condition: excellent make / manufacturer: DINEX model name / number: DX10LD150A11 size / dimensions: 19 INCH QR Code Link to This Post DINEX TV/DVD COMBO 19 INCH EXCELLENT CONDITION "/>
    <n v="0"/>
    <x v="2"/>
  </r>
  <r>
    <s v="Ubee DDM3513 Comcast Internet Modem"/>
    <s v="https://chicago.craigslist.org/wcl/ele/d/la-grange-ubee-ddm3513-comcast-internet/7560706806.html"/>
    <s v=" Comcast Internet Modem - electronics - west chicagoland for sale electronics - west chicagoland electronics - Posted 2022-11-23 11:49 Contact Information: print Ubee DDM3513 Comcast Internet Modem - $25 (LaGrange) ‚ image 1 of 9 ‚ condition: good make / manufacturer: Ubee model name / number: DDM3513 more ads by this user QR Code Link to This Post Listing is for one Ubee DDM3513 Comcast Internet Modem as shown in photos in Good/Used Condition. Compatible with wireless routers. Cash, Venmo or Zelle. Additional details: https://www.amazon.com/uBee-DDM3513-Docsis-Cable-Modem/dp/B005Y1UFIM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
    <n v="0"/>
    <x v="14"/>
  </r>
  <r>
    <s v="Nintendo Wii Console Bundle"/>
    <s v="https://chicago.craigslist.org/nch/ele/d/park-ridge-nintendo-wii-console-bundle/7563602881.html"/>
    <s v=" Console Bundle - electronics - north chicagoland for sale electronics - north chicagoland electronics - Posted 2022-12-01 16:41 Contact Information: print Nintendo Wii Console Bundle - $69 (Park Ridge - By NW side of Chicago) ‚ image 1 of 2 ‚ condition: excellent make / manufacturer: Nintendo QR Code Link to This Post Great condition and fully working and tested This one wii will let you connect to a modern TV via HDMI !! includes the following Nintendo Wii Console Power charger Sensor Bar Original wii to TV connector Adaptor used to connect to any TV via HDMI Cable ( Adaptor included but not HDMI cable) 2 nunchuk 2 controllers 1 sensor Bar text "/>
    <n v="0"/>
    <x v="3"/>
  </r>
  <r>
    <s v="Nintendo Wii Console, Accessories and Games"/>
    <s v="https://chicago.craigslist.org/chc/ele/d/chicago-nintendo-wii-console/7562394321.html"/>
    <s v=" Console, Accessories and Games - electronics - ... chicago city of chicago for sale electronics - city of chicago electronics - Posted 2022-11-28 15:00 Contact Information: print Nintendo Wii Console, Accessories and Games - $300 (Chicago) ‚ image 1 of 1 ‚ Wellington near California (google map) condition: like new make / manufacturer: Nintendo QR Code Link to This Post Up for sale is a Nintendo Wii Console, model No. RVL-001. Purchased circa 2007, the sale includes the following: Accessories: Dance Dance Revolution Dance Pad Controller Bowling Ball Nunchucks Guitar Fit board Steering wheel Games: Super Mario Brothers Wii Wii Guitar Hero 5 Wii Fit Wii Fit Plus Wii Play Wii Sports Wii Dance Dance Revolution Hottest Party 2 Wii Biggest Loser Wii Dancing With the Stars Best offer will be accepted or make offers for individual items. Condition is great. Pick up in Avondale. Cash or Venmo only. If ad is up, item is still for sale. "/>
    <n v="0"/>
    <x v="3"/>
  </r>
  <r>
    <s v="AUDIO Stereo Consulting Service... Amplifiers Receivers SPEAKERS 4LE$$"/>
    <s v="https://chicago.craigslist.org/wcl/ele/d/audio-stereo-consulting-service/7563890933.html"/>
    <s v=" Consulting Service... Amplifiers Receivers SPEAKERS... chicago west chicagoland for sale electronics - west chicagoland electronics - Posted 2022-12-02 12:59 Contact Information: print AUDIO Stereo Consulting Service... Amplifiers Receivers SPEAKERS 4LE$$ - $1 (The Sound Expert will help U improve the sound!) ‚ image 1 of 24 ‚ condition: excellent more ads by this user QR Code Link to This Post This post is just an IDEA for someone who wants to improve sound for their stereo system and NEED some advise from the Professional Audio Expert! Also it is up for sale a variety of HI END STEREO COMPONENTS GEAR from the &quot;Golden Era&quot; of the &quot;Music Mania&quot; receivers, amplifiers, tuners, tape decks, turntables, EQ, speakers!!! Also it is a lot of options for the collectable (vintage) stereo components in MINT condition!!! For more QQQ??? Contact VAL Marantz, Sansui, Pioneer, JVC, Technics, Nakamichi, Yamaha, Kenwood, Realistic, Bose, Advent, Polk, M&amp;K, Altec Lansing, Sherwood, Kyosera, Sanyo, Thorens, Gerrard, Teac, Fostex, Sony, XAM "/>
    <n v="0"/>
    <x v="0"/>
  </r>
  <r>
    <s v="SONY TV 50&quot; FLAT SCREEN LCD PROJECTION"/>
    <s v="https://chicago.craigslist.org/nwc/ele/d/glen-ellyn-sony-tv-50-flat-screen-lcd/7557455638.html"/>
    <s v=" Consulting Service... Amplifiers Receivers SPEAKERS... chicago west chicagoland for sale electronics - west chicagoland electronics - Posted 2022-12-02 12:59 Contact Information: print AUDIO Stereo Consulting Service... Amplifiers Receivers SPEAKERS 4LE$$ - $1 (The Sound Expert will help U improve the sound!) ‚ image 1 of 24 ‚ condition: excellent more ads by this user QR Code Link to This Post This post is just an IDEA for someone who wants to improve sound for their stereo system and NEED some advise from the Professional Audio Expert! Also it is up for sale a variety of HI END STEREO COMPONENTS GEAR from the &quot;Golden Era&quot; of the &quot;Music Mania&quot; receivers, amplifiers, tuners, tape decks, turntables, EQ, speakers!!! Also it is a lot of options for the collectable (vintage) stereo components in MINT condition!!! For more QQQ??? Contact VAL Marantz, Sansui, Pioneer, JVC, Technics, Nakamichi, Yamaha, Kenwood, Realistic, Bose, Advent, Polk, M&amp;K, Altec Lansing, Sherwood, Kyosera, Sanyo, Thorens, Gerrard, Teac, Fostex, Sony, XAM "/>
    <n v="0"/>
    <x v="2"/>
  </r>
  <r>
    <s v="Gear VR with controller"/>
    <s v="https://chicago.craigslist.org/nwc/ele/d/harwood-heights-gear-vr-with-controller/7564381554.html"/>
    <s v=" controller - electronics - northwest suburbs for sale electronics - northwest suburbs electronics - Posted 2022-12-03 17:50 Contact Information: print Gear VR with controller - $30 (Harwood Heights) ‚ image 1 of 3 ‚ condition: new QR Code Link to This Post Gear VR with controller. Brand new(never used). "/>
    <n v="0"/>
    <x v="3"/>
  </r>
  <r>
    <s v="Garmin Nuvi 205w GPS in Box with Paperwork &amp; Accessories."/>
    <s v="https://chicago.craigslist.org/nch/ele/d/fox-lake-garmin-nuvi-205w-gps-in-box/7555015982.html"/>
    <s v=" Cordless Answering System - electronics - northwest suburbs for sale electronics - northwest suburbs electronics - Posted 2022-12-05 07:58 Contact Information: print VTech CS6829 Cordless Answering System - $25 make / manufacturer: VTech model name / number: CS6829 QR Code Link to This Post For sale is a VTech Cordeless Answering System CS6829. This product is new - received this as a gift - box has been opened, but the phone has never been used. Phone and answering machine still has original factory-applied protective film. "/>
    <n v="0"/>
    <x v="6"/>
  </r>
  <r>
    <s v="AT&amp;T EL52103 Cordless Phone System with Caller ID/Call Waiting B16"/>
    <s v="https://chicago.craigslist.org/nwc/ele/d/wood-dale-att-el52103-cordless-phone/7563099216.html"/>
    <s v=" Cordless Phone System with Caller ID/Call Waiting B16 -... chicago northwest suburbs for sale electronics - northwest suburbs electronics - Posted 2022-11-30 12:04 Contact Information: print AT&amp;T EL52103 Cordless Phone System with Caller ID/Call Waiting B16 - $20 (Wood Dale) ‚ image 1 of 6 ‚ condition: excellent QR Code Link to This Post Used and functional landline cordless phone. Local pickup available in Wood Dale. Brand:_x0009_AT&amp;T_x0009_ Phone Lines:_x0009_1 Type:_x0009_Corded Telephone_x0009_ Handset Frequency:_x0009_DECT6.0 Color:_x0009_Siver/White_x0009_ Number of Handsets:_x0009_1 Model:_x0009_EL 52103_x0009_ Features:_x0009_Volume, Call Waiting, Voice Mail, Speakerphone MPN:_x0009_N/A "/>
    <n v="0"/>
    <x v="9"/>
  </r>
  <r>
    <s v="Stereo Radio Credenza Console"/>
    <s v="https://chicago.craigslist.org/nwc/ele/d/algonquin-stereo-radio-credenza-console/7564195802.html"/>
    <s v=" Credenza Console - electronics - northwest suburbs for sale electronics - northwest suburbs electronics - Posted 2022-12-03 10:31 Contact Information: print Stereo Radio Credenza Console - $795 ‚ image 1 of 14 ‚ condition: excellent make / manufacturer: Zenith model name / number: MCM size / dimensions: 65 inches long, height 27 QR Code Link to This Post Mid Century Modern 1964 Zenith Stereo Credenza in beautiful condition. Stereo, cassette and turntable sounds AMAZING! Perfect for your entertainment center. Mount your flat TV over it and your friends will love it. This unit is 65 inches long, height 28, depth 20. Detailed video available upon request, I also have a few other consoles you can choose from. "/>
    <n v="0"/>
    <x v="17"/>
  </r>
  <r>
    <s v="5 Bose jewel cube speakers"/>
    <s v="https://chicago.craigslist.org/wcl/ele/d/aurora-bose-jewel-cube-speakers/7564671489.html"/>
    <s v=" cube speakers - electronics - west chicagoland for sale electronics - west chicagoland electronics - Posted 2022-12-04 16:39 Contact Information: print 5 Bose jewel cube speakers - $200 (Aurora) ‚ image 1 of 2 ‚ QR Code Link to This Post Bose jewel cube speakers 5 total. Cables &amp; wall mounts included. In good working condition. Asking $200 obo "/>
    <n v="0"/>
    <x v="0"/>
  </r>
  <r>
    <s v="Epson stylus CX4800 all in one printer"/>
    <s v="https://chicago.craigslist.org/chc/ele/d/chicago-epson-stylus-cx4800-all-in-one/7561796875.html"/>
    <s v=" CX4800 all in one printer - electronics - city of chicago for sale electronics - city of chicago electronics - Posted 2022-11-26 21:29 Contact Information: print Epson stylus CX4800 all in one printer - $55 (60630 chicago) ‚ image 1 of 2 ‚ QR Code Link to This Post Works good "/>
    <n v="0"/>
    <x v="4"/>
  </r>
  <r>
    <s v="Chord Qutest DAC"/>
    <s v="https://chicago.craigslist.org/nwc/ele/d/arlington-heights-chord-qutest-dac/7557322174.html"/>
    <s v=" DAC - electronics - northwest suburbs for sale electronics - northwest suburbs electronics - Posted 2022-11-14 10:46 Contact Information: print Chord Qutest DAC - $1,500 (Arlington Heights) ‚ image 1 of 11 ‚ condition: like new make / manufacturer: Chord Electronics model name / number: Qutest QR Code Link to This Post For sale is one Chord Qutest DAC (MSRP ~$2125). As you can see by pictures the unit is pristine. Includes all original accessories, manuals, and packaging. "/>
    <n v="0"/>
    <x v="6"/>
  </r>
  <r>
    <s v="Martin Logan Depth I sub"/>
    <s v="https://chicago.craigslist.org/chc/ele/d/deerfield-martin-logan-depth-sub/7551955989.html"/>
    <s v=" Depth I sub - electronics - city of chicago for sale electronics - city of chicago electronics - Posted 2022-10-31 08:30 Contact Information: print Martin Logan Depth I sub - $450 ‚ image 1 of 2 ‚ make / manufacturer: Martin Logan model name / number: Depth one size / dimensions: Heavey QR Code Link to This Post Some people believe it‚Äôs the best home sub ever made. With 3 8‚Äù inch drivers , it‚Äôs perfect for Magnepan or other electrostatic speakers. Also great for any high end system.Black ash wood finish. "/>
    <n v="0"/>
    <x v="0"/>
  </r>
  <r>
    <s v="uniden radar detection"/>
    <s v="https://chicago.craigslist.org/chc/ele/d/cicero-uniden-radar-detection/7563788998.html"/>
    <s v=" detection - electronics - city of chicago for sale electronics - city of chicago electronics - Posted 2022-12-02 09:28 Contact Information: print uniden radar detection - $10 (Cicero) ‚ image 1 of 2 ‚ condition: fair make / manufacturer: uniden QR Code Link to This Post This is a fully operational Uniden Radar Detection. The item is used and it does work. Power cable is included. Windshield mounts not included. "/>
    <n v="0"/>
    <x v="6"/>
  </r>
  <r>
    <s v="Beats by Dr. Dre Powerbeats Wireless In-Ear Headphones MWNV2LL. NEW"/>
    <s v="https://chicago.craigslist.org/nch/ele/d/chicago-beats-by-dr-dre-powerbeats/7553199418.html"/>
    <s v=" Dre Powerbeats Wireless In-Ear Headphones MWNV2LL. NEW... chicago north chicagoland for sale electronics - north chicagoland electronics - Posted 2022-11-03 11:34 Contact Information: print Beats by Dr. Dre Powerbeats Wireless In-Ear Headphones MWNV2LL. NEW - $119 ‚ image 1 of 3 ‚ condition: new QR Code Link to This Post Beats by Dr. Dre Powerbeats Wireless In-Ear Headphones (Black) MWNV2LL/A Product Description Whether you use them before, during, or after your workout, the Powerbeats Wireless In-Ear Headphones from Beats by Dr. Dre are designed to deliver powerful and balanced audio all day long. The built-in battery is enough to power the headphones for up to 15 hours. During workouts, the sweat- and water-resistant reinforced construction keeps them protected, while the neckband and adjustable ear hooks keep them secure. They're Bluetooth-compatible and feature dual built-in microphones for hands-free calls and communicating with your digital assistant. About this item ‚Ä¢ Includes Beats by Dr. Dre Powerbeats Wireless In-Ear Headphones (Black) MWNV2LL/A, 2 Universal USB Adapter Cubes, Microfiber Cleaning Cloth ‚Ä¢ Powerbeats Wireless In-Ear Headphones from Beats by Dr. Dre are designed to deliver powerful and balanced audio all day long ‚Ä¢ Up to 15 Hours of Playback | Sweat- &amp; Water-Resistant ‚Ä¢ 5-Minute Charge for up to 1 Hour Power ‚Ä¢ Dual Beam forming Microphones "/>
    <n v="0"/>
    <x v="8"/>
  </r>
  <r>
    <s v="Beats by Dr. Dre Powerbeats Wireless In-Ear Headphones. Refurbished"/>
    <s v="https://chicago.craigslist.org/nch/ele/d/beats-by-dr-dre-powerbeats-wireless-in/7553201737.html"/>
    <s v=" Dre Powerbeats Wireless In-Ear Headphones. Refurbished... chicago north chicagoland for sale electronics - north chicagoland electronics - Posted 2022-11-03 11:39 Contact Information: print Beats by Dr. Dre Powerbeats Wireless In-Ear Headphones. Refurbished - $49 ‚ image 1 of 4 ‚ condition: like new QR Code Link to This Post Beats by Dr. Dre Powerbeats Wireless In-Ear Headphones (Black) MWNV2LL/A Product Description Whether you use them before, during, or after your workout, the Powerbeats Wireless In-Ear Headphones from Beats by Dr. Dre are designed to deliver powerful and balanced audio all day long. The built-in battery is enough to power the headphones for up to 15 hours. During workouts, the sweat- and water-resistant reinforced construction keeps them protected, while the neckband and adjustable ear hooks keep them secure. They're Bluetooth-compatible and feature dual built-in microphones for hands-free calls and communicating with your digital assistant. About this item ‚Ä¢ Includes Beats by Dr. Dre Powerbeats Wireless In-Ear Headphones (Black) MWNV2LL/A, 2 Universal USB Adapter Cubes, Microfiber Cleaning Cloth ‚Ä¢ Powerbeats Wireless In-Ear Headphones from Beats by Dr. Dre are designed to deliver powerful and balanced audio all day long ‚Ä¢ Up to 15 Hours of Playback | Sweat- &amp; Water-Resistant ‚Ä¢ 5-Minute Charge for up to 1 Hour Power ‚Ä¢ Dual Beam forming Microphones "/>
    <n v="0"/>
    <x v="8"/>
  </r>
  <r>
    <s v="Used Generic DVD Player"/>
    <s v="https://chicago.craigslist.org/chc/ele/d/oak-park-used-generic-dvd-player/7561707868.html"/>
    <s v=" DVD Player - electronics - city of chicago for sale electronics - city of chicago electronics - Posted 2022-11-26 15:43 Contact Information: print Used Generic DVD Player - $1 (Oak Park) ‚ image 1 of 3 ‚ condition: good make / manufacturer: Generic QR Code Link to This Post Used Generic DVD Player For sale here is used DVD player with original remote control. It is in working condition and good cosmetic condition. "/>
    <n v="0"/>
    <x v="10"/>
  </r>
  <r>
    <s v="Yamaha CD or DVD Player - Working"/>
    <s v="https://chicago.craigslist.org/nwc/ele/d/fox-river-grove-yamaha-cd-or-dvd-player/7555068782.html"/>
    <s v=" DVD Player - Working - electronics - northwest suburbs for sale electronics - northwest suburbs electronics - Posted 2022-11-08 10:33 Contact Information: print Yamaha CD or DVD Player - Working - $40 (Cary) ‚ image 1 of 5 ‚ (google map) condition: excellent make / manufacturer: Yamaha model name / number: DV-S5270 more ads by this user QR Code Link to This Post This is a nice working CD or DVD player. Super clean specs and plays flawlessly. I don't have a remote, but they can be attained on line if needed. To come see and hear, call or text John 847-915-022 three "/>
    <n v="0"/>
    <x v="10"/>
  </r>
  <r>
    <s v="STYLUS PENCIL FOR IPAD DIGITAL ARTISTS AND DOODLERS"/>
    <s v="https://chicago.craigslist.org/wcl/ele/d/chicago-stylus-pencil-for-ipad-digital/7556599418.html"/>
    <s v=" DVD player $19 - electronics - northwest indiana for sale electronics - northwest indiana electronics - Posted 2022-11-19 11:07 Contact Information: print Mobile Video DVD player $19 - $19 (west of valpo) ‚ image 1 of 3 ‚ more ads by this user QR Code Link to This Post Kawasaki Mobile DVD player pugs into cigarette lighter...dvd in it and it WORKS..with carry case "/>
    <n v="0"/>
    <x v="5"/>
  </r>
  <r>
    <s v="Sony Fashion Earbuds Stereo Headphones New in Box and Sealed"/>
    <s v="https://chicago.craigslist.org/wcl/ele/d/naperville-sony-fashion-earbuds-stereo/7563989880.html"/>
    <s v=" Earbuds Stereo Headphones New in Box and Sealed -... chicago west chicagoland for sale electronics - west chicagoland electronics - Posted 2022-12-02 16:41 Contact Information: print Sony Fashion Earbuds Stereo Headphones New in Box and Sealed - $7 (Naperville) ‚ image 1 of 2 ‚ condition: new make / manufacturer: Sony model name / number: MDR-E9LP QR Code Link to This Post New in box and sealed Sony fashion earbuds stereo headphones, model MDR-E9LP. White color. Asking $7.00. "/>
    <n v="0"/>
    <x v="8"/>
  </r>
  <r>
    <s v="IBM Model 12 Electric Typewriter"/>
    <s v="https://chicago.craigslist.org/nwi/ele/d/munster-ibm-model-12-electric-typewriter/7555346324.html"/>
    <s v=" Electric Typewriter - electronics - northwest indiana for sale electronics - northwest indiana electronics - Posted 2022-11-09 03:41 Contact Information: print IBM Model 12 Electric Typewriter - $100 (Munster) ‚ image 1 of 1 ‚ condition: good make / manufacturer: IBM model name / number: Model 12 QR Code Link to This Post Vintage electric typewriter from the 1970s. This was passed down in the family. iously repaired for $100 and that‚Äôs what we are asking for it. It works, just needs a new ribbon. Comes with cover. Very heavy to lift. "/>
    <n v="0"/>
    <x v="1"/>
  </r>
  <r>
    <s v="Smith Corona Electric Typewriter"/>
    <s v="https://chicago.craigslist.org/nwc/ele/d/addison-smith-corona-electric-typewriter/7553469682.html"/>
    <s v=" Electric Typewriter - electronics - northwest suburbs for sale electronics - northwest suburbs electronics - Posted 2022-11-04 04:24 Contact Information: print Smith Corona Electric Typewriter - $5 (Addison) ‚ image 1 of 1 ‚ QR Code Link to This Post Smith Corona typewriter With ribbon Very nice very clean and functioning. Most keys will type when pressed. Reasonable offer invited. We can only respond by phone or text message. Thank you for looking. No trades, No shipping. Cash and pick up only. "/>
    <n v="0"/>
    <x v="1"/>
  </r>
  <r>
    <s v="ScaleBlaster Electronic Water Conditioner"/>
    <s v="https://chicago.craigslist.org/sox/ele/d/homer-glen-scaleblaster-electronic/7556391006.html"/>
    <s v=" Electronic Water Conditioner - electronics - -... chicago south chicagoland for sale electronics - south chicagoland electronics - Posted 2022-11-11 16:06 Contact Information: print ScaleBlaster Electronic Water Conditioner - $120 ‚ image 1 of 4 ‚ (google map) QR Code Link to This Post For sale is a ScaleBlaster SB-75 Electronic Water Conditioner. ScaleBlaster is an innovative, computerized water conditioning system that solves hard water without the need of chemicals or salt. The product requires no maintenance and is simple to install, with no plumbing required. ScaleBlaster removes and ents lime-scale deposits in household pipes and will prolong the life of water heaters, dishwashers and washing machines. The item is gently used and in good working order. Selling for $120 OBO. https://www.homedepot.com/p/ScaleBlaster-0-19-gpg-Electronic-Water-Conditioner-Indoor-Use-Only-SB-75/204186467 "/>
    <n v="0"/>
    <x v="6"/>
  </r>
  <r>
    <s v="Akai tuner"/>
    <s v="https://chicago.craigslist.org/chc/ele/d/chicago-akai-tuner/7558610176.html"/>
    <s v=" electronics - city of chicago for sale electronics - city of chicago electronics - Posted 2022-11-17 14:29 Contact Information: print Akai tuner - $20 (northside) QR Code Link to This Post AT A301 Quartz Synthesizer Tuner show contact info "/>
    <n v="0"/>
    <x v="6"/>
  </r>
  <r>
    <s v="New procase"/>
    <s v="https://chicago.craigslist.org/chc/ele/d/chicago-new-procase/7561723259.html"/>
    <s v="- electronics - city of chicago for sale electronics - city of chicago electronics - Posted 2022-11-26 16:27 Contact Information: print New procase - $10 (Southwest) ‚ image 1 of 1 ‚ QR Code Link to This Post 10 each pro case "/>
    <n v="0"/>
    <x v="18"/>
  </r>
  <r>
    <s v="Avatar 2.0"/>
    <s v="https://chicago.craigslist.org/chc/ele/d/chicago-avatar-20/7562122323.html"/>
    <s v=" electronics - city of chicago for sale electronics - city of chicago electronics - Posted 2022-11-27 21:41 Contact Information: print Avatar 2.0 - $1 (Pandora) ‚ image 1 of 9 ‚ 1000 s Clark st (google map) condition: new make / manufacturer: Avatar model name / number: Pandora QR Code Link to This Post Avatar 2.0 token : The biggest meme project of 2022-2023 Avatar 2.0 on Ethereum. This is a fan based project of Avatar that will go parabolic before and after the movie releases. Visit our website and join the Avatar Army. Our goal is to make everyone have a chance to own it‚Äôs own avatar Lambo. Visit our website - join telegram for our official chatroom - dextools chart is listed below as well. Website : avatartwotoken dot com Dextools ticker : Avatar (Ethereum) Telegram : AvatarTwoOfficial "/>
    <n v="0"/>
    <x v="7"/>
  </r>
  <r>
    <s v="SAMSUNG TV"/>
    <s v="https://chicago.craigslist.org/chc/ele/d/chicago-samsung-tv/7562209687.html"/>
    <s v=" electronics - city of chicago for sale electronics - city of chicago electronics - Posted 2022-11-28 08:44 Contact Information: print SAMSUNG TV - $60 (belmont craigin) ‚ image 1 of 3 ‚ FULLERTON AVE near CICERO AVE condition: like new make / manufacturer: SAMSUNG QR Code Link to This Post SAMSUNG TV 50 INCH SCREEN 2011 MODEL GREAT CONDITIONS. HEAVY! WILL TAKE BEST OFFER "/>
    <n v="0"/>
    <x v="2"/>
  </r>
  <r>
    <s v="Speaker Box"/>
    <s v="https://chicago.craigslist.org/chc/ele/d/chicago-speaker-box/7562398966.html"/>
    <s v="- electronics - city of chicago for sale electronics - city of chicago electronics - Posted 2022-11-28 15:09 Contact Information: print Speaker Box - $50 (Chicago) ‚ image 1 of 4 ‚ QR Code Link to This Post Speaker Box . Well built . Maker unknown. Height 43&quot; x width 18&quot; x Depth 17&quot; Speaker size 15&quot; "/>
    <n v="0"/>
    <x v="0"/>
  </r>
  <r>
    <s v="Regency Polaris Marine Radio"/>
    <s v="https://chicago.craigslist.org/nwi/ele/d/valparaiso-regency-polaris-marine-radio/7559007348.html"/>
    <s v="- electronics - city of chicago for sale electronics - city of chicago electronics - Posted 2022-11-28 15:09 Contact Information: print Speaker Box - $50 (Chicago) ‚ image 1 of 4 ‚ QR Code Link to This Post Speaker Box . Well built . Maker unknown. Height 43&quot; x width 18&quot; x Depth 17&quot; Speaker size 15&quot; "/>
    <n v="0"/>
    <x v="17"/>
  </r>
  <r>
    <s v="Lg g pad x8"/>
    <s v="https://chicago.craigslist.org/chc/ele/d/chicago-lg-pad-x8/7563560567.html"/>
    <s v="- electronics - city of chicago for sale electronics - city of chicago electronics - Posted 2022-12-01 14:57 Contact Information: print Lg g pad x8 - $100 (Wilson red line) ‚ image 1 of 1 ‚ (google map) condition: new QR Code Link to This Post New "/>
    <n v="0"/>
    <x v="5"/>
  </r>
  <r>
    <s v="LG Monitor"/>
    <s v="https://chicago.craigslist.org/chc/ele/d/chicago-lg-monitor/7564536896.html"/>
    <s v=" electronics - city of chicago for sale electronics - city of chicago electronics - Posted 2022-12-04 10:34 Contact Information: print LG Monitor - $175 (Chicago) ‚ image 1 of 1 ‚ clark near balmoral (google map) condition: excellent make / manufacturer: LG QR Code Link to This Post LG 31.5 in. QHD Monitor (32QN650) - $175. Excellent condition, used lightly for the past 5 months. "/>
    <n v="0"/>
    <x v="1"/>
  </r>
  <r>
    <s v="google mini"/>
    <s v="https://chicago.craigslist.org/nch/ele/d/glenview-google-mini/7557932523.html"/>
    <s v="- electronics - north chicagoland for sale electronics - north chicagoland electronics - Posted 2022-11-15 18:58 Contact Information: print google mini - $12 (Glenview) ‚ image 1 of 2 ‚ condition: new QR Code Link to This Post Brand new in shrink wrap "/>
    <n v="0"/>
    <x v="0"/>
  </r>
  <r>
    <s v="Motorola HT750 2-way Radio"/>
    <s v="https://chicago.craigslist.org/wcl/ele/d/villa-park-motorola-ht750-way-radio/7555767715.html"/>
    <s v="- electronics - north chicagoland for sale electronics - north chicagoland electronics - Posted 2022-11-15 18:58 Contact Information: print google mini - $12 (Glenview) ‚ image 1 of 2 ‚ condition: new QR Code Link to This Post Brand new in shrink wrap "/>
    <n v="0"/>
    <x v="17"/>
  </r>
  <r>
    <s v="Sony audio"/>
    <s v="https://chicago.craigslist.org/nch/ele/d/deerfield-sony-audio/7561748514.html"/>
    <s v=" electronics - north chicagoland for sale electronics - north chicagoland electronics - Posted 2022-11-26 17:50 Contact Information: print Sony audio - $40 (Highland Park) ‚ image 1 of 1 ‚ make / manufacturer: Sony QR Code Link to This Post Sony boom box. CS player, tape player and radio. Remote control included. sony rmt-cd55a "/>
    <n v="0"/>
    <x v="0"/>
  </r>
  <r>
    <s v="Airpods Pro"/>
    <s v="https://chicago.craigslist.org/nwi/ele/d/whiting-airpods-pro/7563456128.html"/>
    <s v="- electronics - northwest indiana for sale electronics - northwest indiana electronics - Posted 2022-12-01 11:16 Contact Information: print Airpods Pro - $120 (whiting) ‚ image 1 of 7 ‚ condition: like new make / manufacturer: Apple Airpods model name / number: Pro QR Code Link to This Post -Air pods pro -Comes with hello kitty case -Barely use them. want them gone -MUST BE PICKED UP. i don‚Äôt have a car unfortunately "/>
    <n v="0"/>
    <x v="8"/>
  </r>
  <r>
    <s v="Speaker Set"/>
    <s v="https://chicago.craigslist.org/nwc/ele/d/des-plaines-speaker-set/7552718025.html"/>
    <s v="- electronics - northwest suburbs for sale electronics - northwest suburbs electronics - Posted 2022-11-02 08:02 Contact Information: print Speaker Set - $15 (Des Plaines) ‚ image 1 of 1 ‚ more ads by this user QR Code Link to This Post Pioneer Triaxle Cabinet speaker set 60 Watt very good condition "/>
    <n v="0"/>
    <x v="0"/>
  </r>
  <r>
    <s v="6x9 Speaker"/>
    <s v="https://chicago.craigslist.org/nwc/ele/d/des-plaines-6x9-speaker/7552719248.html"/>
    <s v="- electronics - northwest suburbs for sale electronics - northwest suburbs electronics - Posted 2022-11-02 08:06 Contact Information: print 6x9 Speaker - $5 (Des Plaines) ‚ image 1 of 1 ‚ more ads by this user QR Code Link to This Post Roadmaster 100 watt triaxle new condition/never used 1 speaker and oe grille "/>
    <n v="0"/>
    <x v="0"/>
  </r>
  <r>
    <s v="Cable modem"/>
    <s v="https://chicago.craigslist.org/nwc/ele/d/palatine-cable-modem/7555412480.html"/>
    <s v="- electronics - northwest suburbs for sale electronics - northwest suburbs electronics - Posted 2022-11-09 09:16 Contact Information: print Cable modem - $20 (Palatine) 728 N Franklin Ave. near NW Hwy condition: like new make / manufacturer: Motorola model name / number: MB7220 QR Code Link to This Post MB7220 Cable modem 8x4 343Mbps "/>
    <n v="0"/>
    <x v="6"/>
  </r>
  <r>
    <s v="HiFi Setup"/>
    <s v="https://chicago.craigslist.org/nwc/ele/d/niles-hifi-setup/7558733877.html"/>
    <s v=" electronics - northwest suburbs for sale electronics - northwest suburbs electronics - Posted 2022-11-17 20:44 Contact Information: print HiFi Setup - $800 (Niles) ‚ image 1 of 3 ‚ QR Code Link to This Post Klipsch RP-5000F &amp; Yamaha RX-A780 aventage 7.2-Channel receiver. Mint condition. No dings dents or scratches. Original owner, coming from a smoke &amp; pet free home. Comes with boxes and everything that was originally included. Will provide cable and banana plugs. Selling because I've upgraded. Interested in trades (straight trade or +/- cash) for musical instruments. Synthesizers, Fender musicman bass, jazzmaster, guitar pedals etc. home audio av kef b&amp;w bowers &amp; wilkins Arcam dynaudio linn proac totem acoustic mcintosh polk bose sony Bang &amp; Olufsen pioneer sonos jbl focal denon onkyo marantz teac nakamichi dolby atmo "/>
    <n v="0"/>
    <x v="6"/>
  </r>
  <r>
    <s v="TV Samsung"/>
    <s v="https://chicago.craigslist.org/nwc/ele/d/buffalo-grove-tv-samsung/7561604349.html"/>
    <s v=" electronics - northwest suburbs for sale electronics - northwest suburbs electronics - Posted 2022-11-26 11:35 Contact Information: print TV Samsung - $80 (Buffalo Grove) ‚ image 1 of 2 ‚ condition: excellent make / manufacturer: Samsung QR Code Link to This Post Great condition TV - ‚ÄúSamsung‚Äù, see attachment for model details. "/>
    <n v="0"/>
    <x v="2"/>
  </r>
  <r>
    <s v="Arlo camera"/>
    <s v="https://chicago.craigslist.org/nwc/ele/d/wood-dale-arlo-camera/7564033387.html"/>
    <s v="- electronics - northwest suburbs for sale electronics - northwest suburbs electronics - Posted 2022-12-02 18:50 Contact Information: print Arlo camera - $60 (Wood Dale) condition: like new QR Code Link to This Post Arlo Essential camera. Hardly used. CHARGER NOT INCLUDED. "/>
    <n v="0"/>
    <x v="15"/>
  </r>
  <r>
    <s v="Xbox One S"/>
    <s v="https://chicago.craigslist.org/nwc/ele/d/sugar-grove-xbox-one/7564536717.html"/>
    <s v=" electronics - northwest suburbs for sale electronics - northwest suburbs electronics - Posted 2022-12-04 10:34 Contact Information: print Xbox One S - $130 (Sugar Grove) ‚ image 1 of 2 ‚ condition: good QR Code Link to This Post Good Condition Comes With 2 Controllers it's ok to contact this poster with services or other commercial interests post id: 7564536717 posted: 2022-12-04 10: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Xbox One S - electronics - - sale Good Condition Comes With 2 Controllers We've detected that JavaScript is not enabled in your browser. You must enable JavaScript to use craigslist."/>
    <n v="0"/>
    <x v="3"/>
  </r>
  <r>
    <s v="52 inch TV"/>
    <s v="https://chicago.craigslist.org/nwc/ele/d/lake-zurich-52-inch-tv/7564623418.html"/>
    <s v=" electronics - northwest suburbs for sale electronics - northwest suburbs electronics - Posted 2022-12-04 14:21 Contact Information: print 52 inch TV - $75 (Lake Zurich) ‚ image 1 of 1 ‚ make / manufacturer: Samsung QR Code Link to This Post Selling my old 52 inch Samsung HDTV "/>
    <n v="0"/>
    <x v="2"/>
  </r>
  <r>
    <s v="Xbox One S"/>
    <s v="https://chicago.craigslist.org/sox/ele/d/south-holland-xbox-one/7564506842.html"/>
    <s v=" electronics - south chicagoland for sale electronics - south chicagoland electronics - Posted 2022-12-04 09:02 Contact Information: print Xbox One S - $250 (South Holland) ‚ image 1 of 6 ‚ QR Code Link to This Post An Xbox one had it for only a year. Don‚Äôt have time to play anymore and need some money. It works great looks great and it comes with 2k 20 if you want. It also come with two controllers that have a rechargeable battery pack in them. "/>
    <n v="0"/>
    <x v="3"/>
  </r>
  <r>
    <s v="GPS Tomtom"/>
    <s v="https://chicago.craigslist.org/wcl/ele/d/downers-grove-gps-tomtom/7551124710.html"/>
    <s v=" electronics - west chicagoland for sale electronics - west chicagoland electronics - Posted 2022-10-28 16:22 Contact Information: print GPS Tomtom - $35 (Downers Grove IL) ‚ image 1 of 3 ‚ condition: new make / manufacturer: TomTom model name / number: EASE QR Code Link to This Post Brand new never used GPS still in the original box. Complete with power cord and suction cup windshield mount. "/>
    <n v="0"/>
    <x v="6"/>
  </r>
  <r>
    <s v="Sony 32&quot; TV"/>
    <s v="https://chicago.craigslist.org/wcl/ele/d/glendale-heights-sony-32-tv/7551492499.html"/>
    <s v="- electronics - west chicagoland for sale electronics - west chicagoland electronics - Posted 2022-10-29 16:15 Contact Information: print Sony 32&quot; TV - $120 ‚ image 1 of 3 ‚ QR Code Link to This Post Sony 32&quot; BRAVIA Black LCD Flat Panel HDTV with remote control and stand. Description: Sony BRAVIA KDL - 32M 4000 HDTV, Full HD 1080p picture quality and smooth motion with Motionflow‚Ñ¢ 120Hz technology. Features: - 16:9 Full HD 1080p Resolution Panel (1920x1080) - Motionflow‚Ñ¢ 120Hz technology - High-efficiency HCFL backlight - Dynamic contrast - Conserve energy with Presence Sensor - Energy-saving standby power switch - LightSensor¬Æ technology - Dynamic Backlight Control - BRAVIA Engine‚Ñ¢ 2 fully digital video processor - BRAVIA¬Æ Sync‚Ñ¢ capable - HDM inputs Audio: - Audio Power Output: 20W (10W X 2) - Speaker Configuration: 2.0 - Speakers: 2 - Dolby¬Æ Digital Video: - Aspect Ratio: 16:9 - Display Resolution: 1920 x 1080p (Full HD) - Dynamic Contrast Ratio: 100,000:1 - Native Resolution: 1920 x 1080 - On-Screen Contrast Ratio: 4,500:1 - Panel Bit: 8-bit - Display Device: LCD - Energy Saving &amp; Efficiency - HDMI Connections: 4 (3 Side, 1 Rear) - Video Signal: 1080/60p No scratches, no dents, no damage, clean crisp color picture, all controls and functions work perfectly, non-smoking, no pet household, excellent condition. Forward your number to set up a time to meet "/>
    <n v="0"/>
    <x v="2"/>
  </r>
  <r>
    <s v="Car Charger"/>
    <s v="https://chicago.craigslist.org/wcl/ele/d/elmwood-park-car-charger/7557012570.html"/>
    <s v="- electronics - west chicagoland for sale electronics - west chicagoland electronics - Posted 2022-11-13 12:29 Contact Information: print Car Charger - $10 (Elmwood park) ‚ image 1 of 2 ‚ 77th near Grand Ave &amp; 76th condition: excellent make / manufacturer: Micro USB model name / number: Insigna 15A09A QR Code Link to This Post 6Ft Coiled Car Charger 12 Watts / 2.4 Amp LED indicator light (Original Price $24.99) (Used twice only). Still in good condition Original box "/>
    <n v="0"/>
    <x v="6"/>
  </r>
  <r>
    <s v="DVD Player"/>
    <s v="https://chicago.craigslist.org/wcl/ele/d/montgomery-dvd-player/7558447091.html"/>
    <s v=" electronics - west chicagoland for sale electronics - west chicagoland electronics - Posted 2022-11-17 08:44 Contact Information: print DVD Player - $25 (Montgomery) ‚ image 1 of 8 ‚ (google map) condition: like new make / manufacturer: APEX model name / number: AD-1200 more ads by this user QR Code Link to This Post Please include a phone number in your email. Thanks. This is in New condition. DVD Player Purchased this to use on vacations only; where hotels didn't have DVD players. So it was only used on 3 separate vacations. Otherwise it's unused &amp; in new condition. Super clean. One owner. Smoke &amp; Pet Free Home. Made by APEX Model: AD-1200 Plays: DVDs, Mp3 Discs, Kodak Picture CDs Includes: Remote Manual Power cord Original box Features: Kodak Picture CD Jpeg readable MIDI Sized Chassis RCA Video / S-Video Output Parental Lock Slow motion Programmable Playback Sequence Frame by Frame Slow motion Zoom Function &amp; Built-in Screen Saver Multiple Angle Multiple Language Subtitles (Captions) No shipping. Please pay cash &amp; pick up in person. TimeStatus: This ad will be removed as soon as it's gone. "/>
    <n v="0"/>
    <x v="10"/>
  </r>
  <r>
    <s v="ipad air 2"/>
    <s v="https://chicago.craigslist.org/wcl/ele/d/naperville-ipad-air/7563032588.html"/>
    <s v=" electronics - west chicagoland for sale electronics - west chicagoland electronics - Posted 2022-11-30 09:51 Contact Information: print ipad air 2 - $175 (Naperville) ‚ image 1 of 2 ‚ condition: excellent make / manufacturer: apple model name / number: air 2 QR Code Link to This Post Great condition. Works as it should "/>
    <n v="0"/>
    <x v="5"/>
  </r>
  <r>
    <s v="Vintage Pair Electro-Voice EV 12&quot; Wolverine LS-12 Full Range Loudspeak"/>
    <s v="https://chicago.craigslist.org/chc/ele/d/chicago-vintage-pair-electro-voice-ev/7563171204.html"/>
    <s v=" Electro-Voice EV 12&quot; Wolverine LS-12 Full Range... chicago city of chicago for sale electronics - city of chicago electronics - Posted 2022-11-30 14:35 Contact Information: print Vintage Pair Electro-Voice EV 12&quot; Wolverine LS-12 Full Range Loudspeak - $175 (Portage Park) ‚ image 1 of 10 ‚ MONTROSE near CENTRAL (google map) condition: good delivery available make / manufacturer: Electro Voice model name / number: LS-12 QR Code Link to This Post Used vintage 8 ohm full range EV LS-12 speakers made in USA. There is a slight tear/hole in one cone, please see last pic. Please look at the pictures for condition and ask questions!! "/>
    <n v="0"/>
    <x v="11"/>
  </r>
  <r>
    <s v="Apple iPad Air 2 w/WiFi. 16GB, 32GB &amp; 64GB"/>
    <s v="https://chicago.craigslist.org/wcl/ele/d/milwaukee-apple-ipad-air-w-wifi-16gb/7556262873.html"/>
    <s v=" Emerson am/fm/cd Model NR51rw - electronics - ... chicago northwest indiana for sale electronics - northwest indiana electronics - Posted 2022-11-19 10:01 Contact Information: print Vintage look Emerson am/fm/cd Model NR51rw - $25 (west of valpo) ‚ image 1 of 1 ‚ more ads by this user QR Code Link to This Post Vintage look emerson am/fm/cd unit obo "/>
    <n v="0"/>
    <x v="5"/>
  </r>
  <r>
    <s v="Robotic Self Emptying Vacuum Cleaner with Mop Combo"/>
    <s v="https://chicago.craigslist.org/nwc/ele/d/mount-prospect-robotic-self-emptying/7561911663.html"/>
    <s v=" Emptying Vacuum Cleaner with Mop Combo - electronics -... chicago northwest suburbs for sale electronics - northwest suburbs electronics - Posted 2022-11-27 10:54 Contact Information: print Robotic Self Emptying Vacuum Cleaner with Mop Combo - $150 (Des Plaines) ‚ image 1 of 11 ‚ (google map) condition: excellent make / manufacturer: Amarey model name / number: A90+ QR Code Link to This Post Amarey Robot Vacuum Self Emptying and Mop Combo, Robotic Vacuum Cleaner with Automatic Dirt Disposal, Visual Navigation, Smart Mapping, 3000Pa Suction, Ideal for Pet Hair, Carpets, Hard Floors Works great until it needed an update through the app that requires 2.4 wifi connection and we just upgraded to 5G so the app and vacuum haven't been able to connect to our internet since. Comes with never used disposal bag, mop pad, filter, and two replacement brushes. See pictures for all thats included and please make sure you have 2.4 Gz internet connection before purchasing. See less "/>
    <n v="0"/>
    <x v="6"/>
  </r>
  <r>
    <s v="3D Printer - Ender 5 Plus"/>
    <s v="https://chicago.craigslist.org/chc/ele/d/chicago-3d-printer-ender-plus/7555656027.html"/>
    <s v=" Ender 5 Plus - electronics - city of chicago for sale electronics - city of chicago electronics - Posted 2022-11-09 18:23 Contact Information: print 3D Printer - Ender 5 Plus - $500 (Lincoln Park) ‚ image 1 of 1 ‚ Fullerton near Clark (google map) condition: like new delivery available make / manufacturer: Creality model name / number: Ender 5 Plus size / dimensions: 632mm x 666mm x 619mm QR Code Link to This Post Ender 5 Plus from Creality fully assembled by me with all-metal feed and teflon tubing upgrades. Works great, used it for a few big projects, just getting rid of it to downsize after a move. "/>
    <n v="0"/>
    <x v="4"/>
  </r>
  <r>
    <s v="skytrack"/>
    <s v="https://chicago.craigslist.org/chc/ele/d/chicago-skytrack/7564792723.html"/>
    <s v=" Equalizer - electronics - northwest suburbs for sale electronics - northwest suburbs electronics - Posted 2022-12-01 14:54 Contact Information: print Teac 10 Band Equalizer - $70 (Gurnee) ‚ image 1 of 9 ‚ QR Code Link to This Post Teac 10 band EQ that works just fine. All lights and controls work. I am in Grayslake / Gurnee. Message with questions. Can demo on pickup. Akai pioneer Sansui marantz Technics Yamaha JVC nec denon onkyo Kenwood JVC fisher Scott Sony Sanyo Sherwood klipsch infinity jbl polk Boston klh "/>
    <n v="0"/>
    <x v="0"/>
  </r>
  <r>
    <s v="24 port CAT5 ethernet patch panels"/>
    <s v="https://chicago.craigslist.org/nch/ele/d/skokie-24-port-cat5-ethernet-patch/7555145157.html"/>
    <s v=" ethernet patch panels - electronics - north chicagoland for sale electronics - north chicagoland electronics - Posted 2022-11-08 13:12 Contact Information: print 24 port CAT5 ethernet patch panels - $10 (Skokie) ‚ image 1 of 1 ‚ QR Code Link to This Post 1U ethernet RJ45 CAT5 patch panels. Have 2 of these Obo or trades "/>
    <n v="0"/>
    <x v="6"/>
  </r>
  <r>
    <s v="Headsets.com Executive Pro Symphony Headset Amplifier Kit B1"/>
    <s v="https://chicago.craigslist.org/nwc/ele/d/wood-dale-headsetscom-executive-pro/7563036021.html"/>
    <s v=" Executive Pro Symphony Headset Amplifier Kit B1 -... chicago northwest suburbs for sale electronics - northwest suburbs electronics - Posted 2022-11-30 09:59 Contact Information: print Headsets.com Executive Pro Symphony Headset Amplifier Kit B1 - $50 (Wood Dale) ‚ image 1 of 6 ‚ condition: new QR Code Link to This Post Brand new never used Executive Pro Headset. Local pick up available in Wood Dale. Manufacturer:_x0009_Executive Pro Catalog Number:_x0009_1181 Type:_x0009_Corded Max Range / Cord Length:_x0009_Not Applicable Weight:_x0009_6.3 oz. Compatibility:_x0009_Works with your existing single- or multi-line corded phone Color:_x0009_Black Special Technologies:_x0009_Volume &amp; Mute Controls Warranty:_x0009_2-Year Full Replacement Battery Life:_x0009_6 - 9 months of battery life Handset Lifter Compatible:_x0009_Yes Busy Light:_x0009_Compatible Quick Disconnect:_x0009_Yes DC Adapter Compatible:_x0009_Yes What's in the box?:_x0009_Executive Pro Amplifier; Velcro Pads; Two AA Batteries; Cord to connect amp to phone; Headset Hook; Quick Start Guide "/>
    <n v="0"/>
    <x v="8"/>
  </r>
  <r>
    <s v="Focal P 30 F Expert 12&quot; Subwoofer"/>
    <s v="https://chicago.craigslist.org/wcl/ele/d/downers-grove-focal-30-expert-12/7552177847.html"/>
    <s v=" Expert 12&quot; Subwoofer - electronics - west chicagoland for sale electronics - west chicagoland electronics - Posted 2022-10-31 16:37 Contact Information: print Focal P 30 F Expert 12&quot; Subwoofer - $245 (Downers Grove) ‚ image 1 of 4 ‚ condition: excellent make / manufacturer: Focal model name / number: P 30 F Expert 12&quot; Flax Subwoofer size / dimensions: 23&quot; H x 14&quot; W x 11&quot; D QR Code Link to This Post Focal P 30 F Expert 12‚Äù Flax Subwoofer in custom sealed box. This was custom built for a trunk mount installation in a BMW e36 coupe. It was powered by a good quality JL Audio amp, never over driven. Provides lots of true, tuneful bass, not designed to just rattle fenders. Enclosure constructed with ¬æ‚Äù MDF, very rigid using screws/glue. Internal volume per Focal specifications. Includes binding post speaker wire terminals and metal protective grill. Woofer alone sells for $500. From Focal: P30F is a 12 (30cm) subwoofer, 400 Watts RMS and a frequency response from 27 to 500Hz. The largest of the other 2 Flax subwoofers, it provides powerful bass without compromise and high SPL. 4-Ohm voice coils are perfectly suited for small enclosures (closed or bass-reflex). Several innovations raise their performance to an even higher level. Each model has a dual magnet, offering improved linearity and ensuring optimal magnetic power delivered to the voice coil, which features a new cooling system. Glass fiber has been used for the mounting of the voice coil, making it more robust while protecting the cone from the heat emitted. Last but not least, the new fixings connecting the cone to the voice coil and the spider to the basket improve reliability for extreme use (very high excursion). WHAT MAKES THE DIFFERENCE: Dual Magnet&quot; for more power FLAX technology for an exclusive cone High rigidity for deep and controlled bass Improved excursion thanks to the new suspension Optimized cooling of the voice coil "/>
    <n v="0"/>
    <x v="0"/>
  </r>
  <r>
    <s v="IBM 9910-P15 Extended battery module"/>
    <s v="https://chicago.craigslist.org/nwc/ele/d/wood-dale-ibm-9910-p15-extended-battery/7555519791.html"/>
    <s v=" Extended battery module - electronics - northwest suburbs for sale electronics - northwest suburbs electronics - Posted 2022-11-09 12:52 Contact Information: print IBM 9910-P15 Extended battery module - $500 (Wood Dale) ‚ image 1 of 6 ‚ condition: good make / manufacturer: IBM QR Code Link to This Post Missing front black cover. Date of last function unknown. Sold as is. Local pickup available in Wood Dale. Contact Shavon or Rich show contact info Obsolete P15 UPS: 1050 Watts / 1500 VA Product Snapshot IBM Feature Code: 9910-P15 IBM Part Number: P15: 04N6373 Voltage Rating: 120V Frequency: 50/60 Hz Topology Online Configuration: Tower Color: Black Features &amp; Benefits Guarantees out-of-box usability with IBM equipment Provides advanced coverage with exclusive multi-year warranty offered through IBM Isolates connected equipment from all incoming power problems to provide the highest degree of protection with rug , online design Conserves valuable rack space with compact 2U form factor Significantly increases battery service life and gives you advanced warning of the end of useful battery life with Advanced Battery Management (ABM) technology Prolongs backup time with 2U Extended Battery Modules "/>
    <n v="0"/>
    <x v="13"/>
  </r>
  <r>
    <s v="olympus om-1 film camera"/>
    <s v="https://chicago.craigslist.org/nwc/ele/d/saint-charles-olympus-om-film-camera/7564687009.html"/>
    <s v=" film camera - electronics - northwest suburbs for sale electronics - northwest suburbs electronics - Posted 2022-12-04 17:30 Contact Information: print olympus om-1 film camera - $450 (Saint Charles) ‚ image 1 of 8 ‚ condition: excellent make / manufacturer: olympus QR Code Link to This Post Olympus OM-1 35mm SLR Film Camera - Black. bought about a year ago to get back into film photography and never used. super clean inside and out. was working when purchased and has sat in my camera bag ever since. included : Olympus OM-1 camera Olympus 135mm lens Vivitar automatic tele converter lens "/>
    <n v="0"/>
    <x v="15"/>
  </r>
  <r>
    <s v="Fully Loaded FireSticks"/>
    <s v="https://chicago.craigslist.org/sox/ele/d/chicago-ridge-fully-loaded-firesticks/7557114336.html"/>
    <s v=" FireSticks - electronics - south chicagoland for sale electronics - south chicagoland electronics - Posted 2022-11-13 17:12 Contact Information: print Fully Loaded FireSticks - $80 (Chicago Ridge) ‚ image 1 of 8 ‚ QR Code Link to This Post Firesticks Fully loaded. 3 Options: Firestick Lite - 80 4K Firestick - 90 4K Max Firestick - 100 Watch movies (old and new), tv show (every season, every episode), live tv (over 500 channels), ppv events (ufc, boxing), adult xxx. All for less than the cost of one month of cable! Watch: ‚Ä¢ Unlimited Movies (new and older) ‚Ä¢ Unlimited TV Shows (every season, every episode) ‚Ä¢ Unlimited Shows by Any Network ‚Ä¢ Unlimited Kids Movies/TV Shows ‚Ä¢ Unlimited Live Sporting Events (even premium events) ‚Ä¢ Unlimited Adult Content (loaded if otherwise not notified) Price is FIRM, will not answer to low offers. Will offer tutorial if wanted and answer any questions you might have. Reply to this post, call, or text the number. Units sell fast, act while you can. "/>
    <n v="0"/>
    <x v="2"/>
  </r>
  <r>
    <s v="TCL Roku 4K 43&quot; Television 4K"/>
    <s v="https://chicago.craigslist.org/chc/ele/d/chicago-tcl-roku-4k-43-television-4k/7558914625.html"/>
    <s v=" FireSticks - electronics - south chicagoland for sale electronics - south chicagoland electronics - Posted 2022-11-13 17:12 Contact Information: print Fully Loaded FireSticks - $80 (Chicago Ridge) ‚ image 1 of 8 ‚ QR Code Link to This Post Firesticks Fully loaded. 3 Options: Firestick Lite - 80 4K Firestick - 90 4K Max Firestick - 100 Watch movies (old and new), tv show (every season, every episode), live tv (over 500 channels), ppv events (ufc, boxing), adult xxx. All for less than the cost of one month of cable! Watch: ‚Ä¢ Unlimited Movies (new and older) ‚Ä¢ Unlimited TV Shows (every season, every episode) ‚Ä¢ Unlimited Shows by Any Network ‚Ä¢ Unlimited Kids Movies/TV Shows ‚Ä¢ Unlimited Live Sporting Events (even premium events) ‚Ä¢ Unlimited Adult Content (loaded if otherwise not notified) Price is FIRM, will not answer to low offers. Will offer tutorial if wanted and answer any questions you might have. Reply to this post, call, or text the number. Units sell fast, act while you can. "/>
    <n v="0"/>
    <x v="2"/>
  </r>
  <r>
    <s v="Weatherproof Flip Cover Outlet Kit"/>
    <s v="https://chicago.craigslist.org/chc/ele/d/oak-park-weatherproof-flip-cover-outlet/7556414698.html"/>
    <s v=" Flip Cover Outlet Kit - electronics - city of chicago for sale electronics - city of chicago electronics - Posted 2022-11-11 17:06 Contact Information: print Weatherproof Flip Cover Outlet Kit - $12 (Oak Park) condition: new make / manufacturer: Bell model name / number: 5839-5WRTR QR Code Link to This Post 1-Gang Weatherproof Flip Cover Kit, Includes WR/TR Duplex, Box, and Cover, Gray https://www.hubbell.com/bell/en/Products/Electrical-Electronic/Outdoor/Boxes-Covers-Plates/1-Gang-Weatherproof-Flip-Cover-Kit-Includes-WRTR-Duplex-Box-and-Cover-Gray/p/1670626 "/>
    <n v="0"/>
    <x v="18"/>
  </r>
  <r>
    <s v="Rare Pioneer FM/AM Stereo Tuner F-101T"/>
    <s v="https://chicago.craigslist.org/wcl/ele/d/aurora-rare-pioneer-fm-am-stereo-tuner/7554081568.html"/>
    <s v=" FM/AM Stereo Tuner F-101T - electronics - west chicagoland for sale electronics - west chicagoland electronics - Posted 2022-11-05 15:03 Contact Information: print Rare Pioneer FM/AM Stereo Tuner F-101T - $175 (Aurora) ‚ image 1 of 4 ‚ condition: excellent make / manufacturer: Pioneer model name / number: F-101T QR Code Link to This Post Rare Pioneer FM/AM Stereo Tuner F-101T New capacitors New Alignment Works flawlessly "/>
    <n v="0"/>
    <x v="6"/>
  </r>
  <r>
    <s v="20 pack of 4 foot fluorescent lightbulbs"/>
    <s v="https://chicago.craigslist.org/wcl/ele/d/addison-20-pack-of-foot-fluorescent/7561405156.html"/>
    <s v=" foot fluorescent lightbulbs - electronics - -... chicago west chicagoland for sale electronics - west chicagoland electronics - Posted 2022-11-25 18:05 Contact Information: print 20 pack of 4 foot fluorescent lightbulbs - $20 (Addison) ‚ image 1 of 1 ‚ condition: new make / manufacturer: HH model name / number: Vi-Tek 93¬Æ Plus QR Code Link to This Post 20 pack of 4 foot fluorescent lightbulbs.. Please call show contact info ( Do not text) Product Description Vi-Tek 93¬Æ Plus is the best, natural daylight, full-spectrum fluorescents on the market. Colors appear as they would outdoors, making them ideal for color-matching work. Figures, graphs and fine print appear more distinct. Glare on computer screens is greatly reduced. The quality of light is so good that Vi-Tek 93¬Æ Plus full spectrum light bulbs may even be used for light therapy in the treatment of SAD (Seasonal Affective Disorder) or ‚Äúwinter blues.‚Äù Features 6700K Color Temperature Vi-Tek 93¬Æ Plus is the brightest sunlight-simulating fluorescent and the only 6700K lamp on the market. 6700K closely matches natural north-sky daylight and blends beautifully with window light. Color Rendering Index of 93 Simulates the full color and ultraviolet spectrum of daylight. Vi-Tek 93¬Æ Plus with a 93 CRI compares to natural outdoor light at 100 and cool white fluorescent at 62 CRI. Assures keen visual perception, maximum eye comfort, near-perfect color rendition, and pleasant glare-free illumination. Shows color and detail with the same accuracy as natural outdoor light. May even be used for the treatment of SAD. Low Mercury and TCLP-compliant Reduces mercury contamination when lamps are discarded. 40,000 Hour Rated Life Comes with a 40 Month free replacement warranty and the long burning life reduces maintenance and replacement costs. Exclusive triple barium carbonate cathode design Eliminates the need for cathode shields, allowing a full flow of light from tip to tip. shadows, dark spots, no end-blackening. Specifications Lamp Type_x0009_Linear Tube Lamp Shape_x0009_T12 Lamp Base_x0009_Medium Bi-Pin (G13) Material_x0009_Glass Watts_x0009_40 Lumens_x0009_3,210 Lumens Color Temp_x0009_6700K (Brightest White) CRI_x0009_93 Length_x0009_48 Inches Diameter_x0009_1.5&quot; Lamp Life_x0009_40,000 Hours Warranty_x0009_40 Month Made In_x0009_Germany "/>
    <n v="0"/>
    <x v="19"/>
  </r>
  <r>
    <s v="70&quot; HDTV LED for Parts or Repair"/>
    <s v="https://chicago.craigslist.org/wcl/ele/d/aurora-70-hdtv-led-for-parts-or-repair/7552648480.html"/>
    <s v=" for Parts or Repair - electronics - west chicagoland for sale electronics - west chicagoland electronics - Posted 2022-11-01 21:41 Contact Information: print 70&quot; HDTV LED for Parts or Repair - $30 (Aurora) QR Code Link to This Post Visio P702uiB3 Powers up, has sound no picture. Screen is not cracked has some patterns displayed. It's been sitting in basement for a few years, time to move it out. The back cover was removed and we can see the leds do light up. "/>
    <n v="0"/>
    <x v="2"/>
  </r>
  <r>
    <s v="3M PROJECTOR FOR SALE"/>
    <s v="https://chicago.craigslist.org/chc/ele/d/chicago-3m-projector-for-sale/7551289512.html"/>
    <s v=" FOR SALE - electronics - city of chicago for sale electronics - city of chicago electronics - Posted 2022-10-29 08:24 Contact Information: print 3M PROJECTOR FOR SALE - $160 (AVONDALE) BARRY near Karlov (google map) condition: good make / manufacturer: 3M QR Code Link to This Post USED 3M PROJECTOR ,BUT IN GOOD CONDITION. COMES WITH FILM TO USE WITH PROJECTOR. GREAT FOR TEACHERS ,MEETINGS, ETC... PORCH PICKUP... $160.00 O.B.O CASH ONLY!!! "/>
    <n v="0"/>
    <x v="20"/>
  </r>
  <r>
    <s v="3M PROJECTOR FOR SALE"/>
    <s v="https://chicago.craigslist.org/chc/ele/d/chicago-3m-projector-for-sale/7552661410.html"/>
    <s v=" FOR SALE - electronics - city of chicago for sale electronics - city of chicago electronics - Posted 2022-11-01 22:54 Contact Information: print 3M PROJECTOR FOR SALE - $160 (AVONDALE) BARRY near Karlov (google map) condition: good make / manufacturer: 3M QR Code Link to This Post USED 3M PROJECTOR ,BUT IN GOOD CONDITION. COMES WITH FILM TO USE WITH PROJECTOR. GREAT FOR TEACHERS ,MEETINGS, ETC... PORCH PICKUP... $160.00 O.B.O CASH ONLY!!! "/>
    <n v="0"/>
    <x v="20"/>
  </r>
  <r>
    <s v="Gauss 4281 - Fresh Recone (pair)"/>
    <s v="https://chicago.craigslist.org/nwc/ele/d/elk-grove-village-gauss-fresh-recone/7557910278.html"/>
    <s v=" Fresh Recone (pair) - electronics - northwest suburbs for sale electronics - northwest suburbs electronics - Posted 2022-11-15 17:48 Contact Information: print Gauss 4281 - Fresh Recone (pair) - $400 (MOUNT PROSPECT) ‚ image 1 of 15 ‚ 1980 CARBOY RD. (google map) condition: like new make / manufacturer: Gauss model name / number: 4281 size / dimensions: 12&quot; more ads by this user QR Code Link to This Post Gauss 4281 - Fresh Recone (pair) - $400 ($200 each). Pair of Gauss 4281 Woofers - $400 for the pair or $200 each. These have been professionally reconed with a non-OEM kit that's close to original specs - 8 ohms, 300 watts, etc. Included with this purchase is a limited 90-day warranty (ask for more details). If this item is listed, then it is available. Do not message to inquire about availability Call or email ONLY --NO TEXTS! Item is available for pick up in Mt. Prospect, IL, or can be shipped at buyer‚Äôs expense. "/>
    <n v="0"/>
    <x v="0"/>
  </r>
  <r>
    <s v="AIWA SPEAKER from stereo system extension bass reflex boom box vintage"/>
    <s v="https://chicago.craigslist.org/wcl/ele/d/villa-park-aiwa-speaker-from-stereo/7552396855.html"/>
    <s v=" from stereo system extension bass reflex boom box... chicago west chicagoland for sale electronics - west chicagoland electronics - Posted 2022-11-01 11:03 Contact Information: print AIWA SPEAKER from stereo system extension bass reflex boom box vintage - $5 (Villa Park, IL.) ‚ image 1 of 5 ‚ WEST ADAMS STREET near MICHIGAN STREET condition: good make / manufacturer: Aiwa model name / number: SX-N3200 size / dimensions: 7 x 8 x 12 more ads by this user QR Code Link to This Post SINGLE speaker from an Aiwa stereo system. Model SX-N3200 3 way bass reflex speaker. 40 watt 6 Ohm. Cabinet measures 7&quot; wide x 8&quot; deep x 12&quot; height. Nice cosmetic condition however the wire has been cut in the back so you will need to repair that. Easy pick up from Villa Park, IL. a few blocks west of Roosevelt Road. Please CALL or TEXT show contact info or email and INCLUDE your phone number and I will call or text you back. Thanks for looking. "/>
    <n v="0"/>
    <x v="11"/>
  </r>
  <r>
    <s v="Nintendo Wii Fully Functional"/>
    <s v="https://chicago.craigslist.org/chc/ele/d/chicago-nintendo-wii-fully-functional/7555883148.html"/>
    <s v=" Fully Functional - electronics - city of chicago for sale electronics - city of chicago electronics - Posted 2022-11-10 12:05 Contact Information: print Nintendo Wii Fully Functional - $90 (Chicago) condition: excellent QR Code Link to This Post Nintendo Wii in good working order. Comes with: Wii Wii stand Power Cord Tv cable Sensor bar 1 Wii Nunchuck 1 Wii Remote 1 WiiPlay Game Text show contact info "/>
    <n v="0"/>
    <x v="3"/>
  </r>
  <r>
    <s v="Araree Clear Galaxy Buds Case &amp; Galaxy Buds Plus Case"/>
    <s v="https://chicago.craigslist.org/nwc/ele/d/buffalo-grove-araree-clear-galaxy-buds/7561829203.html"/>
    <s v=" Galaxy Buds Case &amp; Galaxy Buds Plus Case - electronics... chicago northwest suburbs for sale electronics - northwest suburbs electronics - Posted 2022-11-27 03:57 Contact Information: print Araree Clear Galaxy Buds Case &amp; Galaxy Buds Plus Case - $10 (Wheeling) ‚ image 1 of 5 ‚ condition: like new make / manufacturer: Araree QR Code Link to This Post Very High Quality, Made in Korea Snaps right on to galaxy buds &amp; galaxy buds plus case WITHOUT need for adhesive! Bought a bunch of cases and fell in love with these due to the high quality design. Upgraded to Galaxy Pros so no longer needed. Asking $10 for both. "/>
    <n v="0"/>
    <x v="18"/>
  </r>
  <r>
    <s v="iPhone X 256 GB. Space Gray. Case Included. Unlocked"/>
    <s v="https://chicago.craigslist.org/chc/ele/d/chicago-iphone-256-gb-space-gray-case/7554374941.html"/>
    <s v=" GB. Space Gray. Case Included. Unlocked - electronics -... chicago city of chicago for sale electronics - city of chicago electronics - Posted 2022-11-06 12:55 Contact Information: print iPhone X 256 GB. Space Gray. Case Included. Unlocked - $550 (Lincoln Park) ‚ image 1 of 7 ‚ condition: excellent make / manufacturer: iphone more ads by this user QR Code Link to This Post Unlocked iPhone X. Great condition. Case included. Charger not included. ~~Cash on pick up. If listing is visible, the item is available.~~ "/>
    <n v="0"/>
    <x v="9"/>
  </r>
  <r>
    <s v="Apple TV 3rd Gen HD Media Streamer Genuine Remote Control/Power Cable"/>
    <s v="https://chicago.craigslist.org/nwc/ele/d/palatine-apple-tv-3rd-gen-hd-media/7562202658.html"/>
    <s v=" Gen HD Media Streamer Genuine Remote Control/Power... chicago northwest suburbs for sale electronics - northwest suburbs electronics - Posted 2022-11-28 08:25 Contact Information: print Apple TV 3rd Gen HD Media Streamer Genuine Remote Control/Power Cable - $30 (Palatine) ‚ image 1 of 3 ‚ 595 N Hicks Rd (google map) QR Code Link to This Post Used working Apple TV 3rd Generation HD Media Streamer Genuine Remote Control &amp; Power Cable HDTV Factory Reset - NO HDMI Cable Included - Quantity Available "/>
    <n v="0"/>
    <x v="2"/>
  </r>
  <r>
    <s v="Apple TV 3rd generation"/>
    <s v="https://chicago.craigslist.org/wcl/ele/d/naperville-apple-tv-3rd-generation/7562432570.html"/>
    <s v=" generation - electronics - west chicagoland for sale electronics - west chicagoland electronics - Posted 2022-11-28 16:25 Contact Information: print Apple TV 3rd generation - $20 (Lisle) ‚ image 1 of 3 ‚ condition: good make / manufacturer: Apple model name / number: Apple TV 3rd generation QR Code Link to This Post Good condition. Fully factory reset "/>
    <n v="0"/>
    <x v="2"/>
  </r>
  <r>
    <s v="ESI 60 BP IP Gigabit Speakerphone B29"/>
    <s v="https://chicago.craigslist.org/nwc/ele/d/wood-dale-esi-60-bp-ip-gigabit/7563816546.html"/>
    <s v=" Gigabit Speakerphone B29 - electronics - northwest suburbs for sale electronics - northwest suburbs electronics - Posted 2022-12-02 10:28 Contact Information: print ESI 60 BP IP Gigabit Speakerphone B29 - $60 (Wood Dale) ‚ image 1 of 5 ‚ condition: excellent QR Code Link to This Post Local pickup available in Wood Dale. 48 Programmable Keys Voice Mail key Help Key Adjustable back lighting upper and lower displays: Upper display is three-line, 56-character Lower display (which shows settings of programmable feature keys) is 16-line, 13-character Speaker High-definition full-duplex speakerphone Integrated headphone jack Wall-mountable "/>
    <n v="0"/>
    <x v="0"/>
  </r>
  <r>
    <s v="playdation 5 god of war bundle"/>
    <s v="https://chicago.craigslist.org/nch/ele/d/bensenville-playdation-god-of-war-bundle/7557683496.html"/>
    <s v=" god of war bundle - electronics - north chicagoland for sale electronics - north chicagoland electronics - Posted 2022-11-15 09:29 Contact Information: print playdation 5 god of war bundle - $725 (Bensenville) ‚ image 1 of 3 ‚ condition: new QR Code Link to This Post New never opened ps5 bundle "/>
    <n v="0"/>
    <x v="3"/>
  </r>
  <r>
    <s v="YAMAHA G-100 Guitar (Head amplifier + Cabinet w/15 inch driver) RARE !"/>
    <s v="https://chicago.craigslist.org/wcl/ele/d/hanover-park-yamaha-100-guitar-head/7563890515.html"/>
    <s v=" Guitar (Head amplifier + Cabinet w/15 inch driver) RARE... chicago west chicagoland for sale electronics - west chicagoland electronics - Posted 2022-12-02 12:59 Contact Information: print YAMAHA G-100 Guitar (Head amplifier + Cabinet w/15 inch driver) RARE ! - $425 (Excellent condition!) ‚ image 1 of 11 ‚ condition: excellent make / manufacturer: Yamaha model name / number: G-100 more ads by this user QR Code Link to This Post Here is for sale a guitar/keyboard YAMAHA G-100 Separate with a Head amplifier and Speaker Cabinet with 15 inch driver! Great condition, a lot of power, VINTAGE GEAR... a very ATTRACTIVE !!! For more QQQ please contact VAL !!! "/>
    <n v="0"/>
    <x v="0"/>
  </r>
  <r>
    <s v="Pioneer 42‚Äù Plasma HD Flat Screen TV"/>
    <s v="https://chicago.craigslist.org/chc/ele/d/chicago-pioneer-42-plasma-hd-flat/7558757325.html"/>
    <s v=" Guitar (Head amplifier + Cabinet w/15 inch driver) RARE... chicago west chicagoland for sale electronics - west chicagoland electronics - Posted 2022-12-02 12:59 Contact Information: print YAMAHA G-100 Guitar (Head amplifier + Cabinet w/15 inch driver) RARE ! - $425 (Excellent condition!) ‚ image 1 of 11 ‚ condition: excellent make / manufacturer: Yamaha model name / number: G-100 more ads by this user QR Code Link to This Post Here is for sale a guitar/keyboard YAMAHA G-100 Separate with a Head amplifier and Speaker Cabinet with 15 inch driver! Great condition, a lot of power, VINTAGE GEAR... a very ATTRACTIVE !!! For more QQQ please contact VAL !!! "/>
    <n v="0"/>
    <x v="2"/>
  </r>
  <r>
    <s v="New Logitech H390 USB Headset"/>
    <s v="https://chicago.craigslist.org/wcl/ele/d/winfield-new-logitech-h390-usb-headset/7563693526.html"/>
    <s v=" H390 USB Headset - electronics - west chicagoland for sale electronics - west chicagoland electronics - Posted 2022-12-01 22:12 Contact Information: print New Logitech H390 USB Headset - $10 (Winfield) ‚ image 1 of 2 ‚ condition: new QR Code Link to This Post BRAND NEW - In Package Logitech H390 Black Over the Ear USB Headset Noise-Canceling Meeting Microphone. "/>
    <n v="0"/>
    <x v="8"/>
  </r>
  <r>
    <s v="***50&quot; Vizio HD TV***"/>
    <s v="https://chicago.craigslist.org/chc/ele/d/chicago-50-vizio-hd-tv/7555880615.html"/>
    <s v=" HD TV*** - electronics - city of chicago for sale electronics - city of chicago electronics - Posted 2022-11-10 12:00 Contact Information: print ***50&quot; Vizio HD TV*** - $200 (chicago-midway airport) condition: excellent QR Code Link to This Post Selling a semi NEW 50&quot; Vizio Smartcast HD 1080p TV Has 3 HDMI. Works excellent! Call or text show contact info Thanks! "/>
    <n v="0"/>
    <x v="2"/>
  </r>
  <r>
    <s v="Vintage rare Heathkit ham radio desktop microphone"/>
    <s v="https://chicago.craigslist.org/nwi/ele/d/valparaiso-vintage-rare-heathkit-ham/7564557032.html"/>
    <s v=" Heathkit ham radio desktop microphone - electronics -... chicago northwest indiana for sale electronics - northwest indiana electronics - Posted 2022-12-04 11:29 Contact Information: print Vintage rare Heathkit ham radio desktop microphone - $55 (w of valpo) ‚ image 1 of 2 ‚ (google map) more ads by this user QR Code Link to This Post Vintage rare Heathkit desktop ham microphone. Model 9997HI Heathkit , Ann Arbor mich on base w/2 slide switches and wiring diagram "/>
    <n v="0"/>
    <x v="11"/>
  </r>
  <r>
    <s v="JVC 1000watt high power dvd w/speakers"/>
    <s v="https://chicago.craigslist.org/nwi/ele/d/michigan-city-jvc-1000watt-high-power/7561897872.html"/>
    <s v=" high power dvd w/speakers - electronics - northwest indiana for sale electronics - northwest indiana electronics - Posted 2022-11-27 10:17 Contact Information: print JVC 1000watt high power dvd w/speakers - $60 (Michigan City) ‚ image 1 of 1 ‚ condition: excellent delivery available make / manufacturer: JVC more ads by this user QR Code Link to This Post 1-JVC 1000 watt high power DVD player like new with speaker soround sound and woofers 60.00 for all. "/>
    <n v="0"/>
    <x v="10"/>
  </r>
  <r>
    <s v="Vintage cb base antennas $8ea"/>
    <s v="https://chicago.craigslist.org/nwi/ele/d/valparaiso-vintage-cb-base-antennas-8ea/7559259685.html"/>
    <s v=" high power dvd w/speakers - electronics - northwest indiana for sale electronics - northwest indiana electronics - Posted 2022-11-27 10:17 Contact Information: print JVC 1000watt high power dvd w/speakers - $60 (Michigan City) ‚ image 1 of 1 ‚ condition: excellent delivery available make / manufacturer: JVC more ads by this user QR Code Link to This Post 1-JVC 1000 watt high power DVD player like new with speaker soround sound and woofers 60.00 for all. "/>
    <n v="0"/>
    <x v="11"/>
  </r>
  <r>
    <s v="Denon DRA-25 Home Stereo Audio Receiver"/>
    <s v="https://chicago.craigslist.org/nwc/ele/d/mount-prospect-denon-dra-25-home-stereo/7564596642.html"/>
    <s v=" Home Stereo Audio Receiver - electronics - -... chicago northwest suburbs for sale electronics - northwest suburbs electronics - Posted 2022-12-04 13:13 Contact Information: print Denon DRA-25 Home Stereo Audio Receiver - $40 (Mount prospect) ‚ image 1 of 10 ‚ condition: good QR Code Link to This Post Up for sale is a Denon DRA-25 home stereo audio receiver. It is in good shape and fully functional. The amplifier section is rated 30 watts per channel. No remote but all options can be controlled from the front of the amp! I will have it connected to the garage speakers so you can hear and see it working before buying. The price is $40 firm, not negotiable. "/>
    <n v="0"/>
    <x v="0"/>
  </r>
  <r>
    <s v="New, Sealed, Honeywell Wireless Doorbell and Push Button"/>
    <s v="https://chicago.craigslist.org/wcl/ele/d/naperville-new-sealed-honeywell/7551815205.html"/>
    <s v=" Honeywell Wireless Doorbell and Push Button -... chicago west chicagoland for sale electronics - west chicagoland electronics - Posted 2022-10-30 17:00 Contact Information: print New, Sealed, Honeywell Wireless Doorbell and Push Button - $27 (Naperville) ‚ image 1 of 3 ‚ condition: new make / manufacturer: Honeywell model name / number: RDWL917AX QR Code Link to This Post BRAND NEW! Still sealed in its cellophane wrapper! Honeywell, Series 9, Portable Wireless Doorbell, Package includes: Doorbell, Illuminated Push button, Doorbell wall mounting bracket, Push button mounting bracket and adhesive pad, USB cable, Wall anchors, Round head screws, Flat head screws, and CR2032 battery. The doorbell has a range of 450 feet. It's portable with a flashing light when activated. It comes with 11 preset ringtones (the volume is adjustable) and you can also add your own if you want to. It sells for $53.71 (plus tax) on Amazon where it has a 4.5 star rating. More info here: https://www.honeywellhome.com/us/en/products/security/doorbells/9-series-wireless-doorbell-push-button-rdwl917ax2000-u/ If this ad is still posted, then the item is still available. I'll take down the posting just as soon as the item is sold. "/>
    <n v="0"/>
    <x v="6"/>
  </r>
  <r>
    <s v="(11) Genuine HP 61/61XL Empty Ink Cartridge Lot Never Refilled"/>
    <s v="https://chicago.craigslist.org/nwc/ele/d/11-genuine-hp-61-61xl-empty-ink/7564239300.html"/>
    <s v=" HP 61/61XL Empty Ink Cartridge Lot Never Refilled -... chicago northwest suburbs for sale electronics - northwest suburbs electronics - Posted 2022-12-03 12:00 Contact Information: print (11) Genuine HP 61/61XL Empty Ink Cartridge Lot Never Refilled - $35 (Mount Prospect) ‚ image 1 of 1 ‚ condition: good more ads by this user QR Code Link to This Post (11) Genuine HP 61/61XL Empty Ink Cartridge Lot Never Refilled *** I sell lots more on Ebay (under ID's....CLARK74, CLARK742012, KJR1515, GRACIE1515)... if you see anything there of interest, email me first please*** Near Wolf and Central roads Call Ken pick-up only CASH ONLY. "/>
    <n v="0"/>
    <x v="4"/>
  </r>
  <r>
    <s v="New Sealed - HP Envy Inspire 7955e All-in-One Printer"/>
    <s v="https://chicago.craigslist.org/nch/ele/d/prospect-heights-new-sealed-hp-envy/7563011468.html"/>
    <s v=" HP Envy Inspire 7955e All-in-One Printer - electronics... chicago north chicagoland for sale electronics - north chicagoland electronics - Posted 2022-11-30 09:02 Contact Information: print New Sealed - HP Envy Inspire 7955e All-in-One Printer - $160 (Prospect Heights) ‚ image 1 of 6 ‚ condition: new make / manufacturer: HP model name / number: Envy Inspire 7955e QR Code Link to This Post The printer is brand new, sealed in original box. "/>
    <n v="0"/>
    <x v="4"/>
  </r>
  <r>
    <s v="Martin Logan i Depth Subwoofer Sub Woofer"/>
    <s v="https://chicago.craigslist.org/sox/ele/d/steger-martin-logan-depth-subwoofer-sub/7561855184.html"/>
    <s v=" i Depth Subwoofer Sub Woofer - electronics - -... chicago south chicagoland for sale electronics - south chicagoland electronics - Posted 2022-11-27 07:59 Contact Information: print Martin Logan i Depth Subwoofer Sub Woofer - $750 (south burbs) ‚ image 1 of 7 ‚ (google map) QR Code Link to This Post Works perfect. "/>
    <n v="0"/>
    <x v="0"/>
  </r>
  <r>
    <s v="Klipsch RF-3 II Speakers w/new upgraded Klipsch woofers"/>
    <s v="https://chicago.craigslist.org/wcl/ele/d/sugar-grove-klipsch-rf-ii-speakers-new/7553947961.html"/>
    <s v=" II Speakers w/new upgraded Klipsch woofers -... chicago west chicagoland for sale electronics - west chicagoland electronics - Posted 2022-11-05 10:12 Contact Information: print Klipsch RF-3 II Speakers w/new upgraded Klipsch woofers - $575 ‚ image 1 of 2 ‚ (google map) condition: excellent make / manufacturer: Klipsch more ads by this user QR Code Link to This Post These Klipsch speakers have rave reviews online, sound amazing and are in excellent condition. Adult owned and listened to in a smoke and pet free home.A;ways used with subwoofers, so these never saw any low end abuse. I just replaced all 4 woofers with brand new upgraded Klipsch woofers ($99 each) from SimplySpeakers. That alone is well over $450 after taxes. Audition at time of purchase to verify that everything is functioning perfectly and to your liking. "/>
    <n v="0"/>
    <x v="0"/>
  </r>
  <r>
    <s v="Bowers Wilkins (B&amp;W) HTM-1 Center"/>
    <s v="https://chicago.craigslist.org/nwc/ele/d/des-plaines-bowers-wilkins-bw-htm-center/7564872753.html"/>
    <s v=" in LCD Monitor - electronics - west chicagoland for sale electronics - west chicagoland electronics - Posted 2022-11-26 07:22 Contact Information: print Acer V173 17 in LCD Monitor - $25 (DeKalb) ‚ image 1 of 2 ‚ condition: excellent QR Code Link to This Post Acer L173 17 in LCD Monitor. Includes power cord. Tested working. Very good condition. Great for the desktop or to add an extra monitor to a POS system or for gaming. 2 Available. $25 each obo. 50% of the proceeds of this sale will be donated to DeKalb Youth Service Bureau. Please help us in supporting this AWESOME organization. "/>
    <n v="0"/>
    <x v="1"/>
  </r>
  <r>
    <s v="Subwoofer 10 inch -Jamo S 810 SUB (White)"/>
    <s v="https://chicago.craigslist.org/nwc/ele/d/arlington-heights-subwoofer-10-inch/7557498316.html"/>
    <s v=" inch -Jamo S 810 SUB (White) - electronics - -... chicago northwest suburbs for sale electronics - northwest suburbs electronics - Posted 2022-11-14 16:44 Contact Information: print Subwoofer 10 inch -Jamo S 810 SUB (White) - $120 (ARLINGTON HEIGHTS) ‚ image 1 of 2 ‚ condition: excellent make / manufacturer: Jamo model name / number: S 810 size / dimensions: 8-15/16&quot;W x 20&quot;H x 15-15/16&quot;D QR Code Link to This Post Selling Jamo S 810 subwoofer Puchased in 2021 from Crutchfield. Selling due to furnature change in house. Cash only, Product highlights: frequency response: 36-180 Hz built-in Class D amplifier delivers 75 watts of continuous power (150 watts peak) 10&quot; side-firing polyfiber woofer bass reflex (ported) design with down-firing slot port phase switch (0/180¬∞) auto on/off RCA LFE input input and controls are located on the bottom of the enclosure 90¬∞ power and LFE cables are included variable 40-120 Hz crossover 8-15/16&quot;W x 20&quot;H x 15-15/16&quot;D warranty: 5 years woofer, 2 years amplifier Our 60-day money-back guarantee MFR # 1064609 "/>
    <n v="0"/>
    <x v="0"/>
  </r>
  <r>
    <s v="Pair Sony 10 inch woofers"/>
    <s v="https://chicago.craigslist.org/sox/ele/d/oak-lawn-pair-sony-10-inch-woofers/7556666699.html"/>
    <s v=" inch woofers - electronics - south chicagoland for sale electronics - south chicagoland electronics - Posted 2022-11-12 12:06 Contact Information: print Pair Sony 10 inch woofers - $40 (oak lawn) ‚ image 1 of 3 ‚ QR Code Link to This Post Pair of Sony Woofers 10 inch Model 1-S44-191-11 Great sound / new condition it's ok to contact this poster with services or other commercial interests post id: 7556666699 posted: 2022-11-12 12:06 updated: 2022-12-01 08:5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air Sony 10 inch woofers - electronics - - sale Pair of Sony Woofers 10 inch Model 1-S44-191-11 Great sound / new condition We've detected that JavaScript is not enabled in your browser. You must enable JavaScript to use craigslist."/>
    <n v="0"/>
    <x v="0"/>
  </r>
  <r>
    <s v="JBL speakers INDOOR/OUTDOOR"/>
    <s v="https://chicago.craigslist.org/nwi/ele/d/crown-point-jbl-speakers-indoor-outdoor/7559459825.html"/>
    <s v=" INDOOR/OUTDOOR - electronics - northwest indiana for sale electronics - northwest indiana electronics - Posted 2022-11-19 19:02 Contact Information: print JBL speakers INDOOR/OUTDOOR - $135 (Crown Point) ‚ image 1 of 5 ‚ condition: like new make / manufacturer: JBL model name / number: control 24T size / dimensions: 15√ó12√ó9 QR Code Link to This Post JBL 24T control indoor outdoor speakers water resistant. Good for pool areas. Built-in wall mount. Over $450.00 new Dimensions 15x12x9 Call Brian at show contact info * I screen calls text interest before calling. "/>
    <n v="0"/>
    <x v="0"/>
  </r>
  <r>
    <s v="6 1/2&quot; 2 way in-wall speaker"/>
    <s v="https://chicago.craigslist.org/nwc/ele/d/mount-prospect-way-in-wall-speaker/7562609695.html"/>
    <s v=" in-wall speaker - electronics - northwest suburbs for sale electronics - northwest suburbs electronics - Posted 2022-11-29 08:37 Contact Information: print 6 1/2&quot; 2 way in-wall speaker - $35 (Mount Prospect) condition: new make / manufacturer: Monoprice model name / number: MSQ-650-1Y QR Code Link to This Post I have 3 pairs, which is 6 speakers. Brand new, never used. $35 per pair/box. "/>
    <n v="0"/>
    <x v="0"/>
  </r>
  <r>
    <s v="360 rotating Ipad keyboard with Bluetooth case (10 Color backlit) with box and c"/>
    <s v="https://chicago.craigslist.org/chc/ele/d/chicago-360-rotating-ipad-keyboard-with/7551769599.html"/>
    <s v=" Ipad keyboard with Bluetooth case (10 Color backlit)... chicago city of chicago for sale electronics - city of chicago electronics - Posted 2022-10-30 14:45 Contact Information: print 360 rotating Ipad keyboard with Bluetooth case (10 Color backlit) with box and c - $50 (Chicago) ‚ image 1 of 3 ‚ QR Code Link to This Post Barely used Compatible with iPad 2018 (6th Gen) - iPad 2017 (5th Gen) - iPad Pro 9.7 - iPad Air 2 &amp; 1 "/>
    <n v="0"/>
    <x v="5"/>
  </r>
  <r>
    <s v="12.9&quot; 256gig IPAD PRO 4th GENERATION W/CELLULAR"/>
    <s v="https://chicago.craigslist.org/wcl/ele/d/chicago-gig-ipad-pro-4th-generation/7554694732.html"/>
    <s v=" IPAD PRO 4th GENERATION W/CELLULAR - electronics - by... chicago west chicagoland for sale electronics - west chicagoland electronics - Posted 2022-11-07 11:18 Contact Information: print 12.9&quot; 256gig IPAD PRO 4th GENERATION W/CELLULAR - $775 (BUY YOUR CHRISTMAS IPAD NOW - 4 WEEKS TO GO) ‚ image 1 of 2 ‚ QR Code Link to This Post 12.9&quot; 256gig IPAD PRO 4th GENERATION W/CELLULAR BUY YOUR CHRISTMAS IPAD NOW - 4 WEEKS TO GO - IPAD - CHARGER &amp; CABLE - CARRYING BAG ALL FOR: $ 7 7 5 BILL 773 five two three - nine eight two three AFTER 2PM "/>
    <n v="0"/>
    <x v="5"/>
  </r>
  <r>
    <s v="12.9&quot; 256gig IPAD PRO 4th GENERATION W/CELLULAR FOR CHRISTMAS"/>
    <s v="https://chicago.craigslist.org/wcl/ele/d/chicago-gig-ipad-pro-4th-generation/7563823936.html"/>
    <s v=" IPAD PRO 4th GENERATION W/CELLULAR FOR CHRISTMAS -... chicago west chicagoland for sale electronics - west chicagoland electronics - Posted 2022-12-02 10:44 Contact Information: print 12.9&quot; 256gig IPAD PRO 4th GENERATION W/CELLULAR FOR CHRISTMAS - $775 (ONLY 3 MORE WEEKS TILL CHRISTMAS) ‚ image 1 of 3 ‚ QR Code Link to This Post 12.9&quot; 256gig IPAD PRO 4th GENERATION W/CELLULAR : ONLY 3 MORE WEEKS TILL CHRISTMAS - IPAD - CHARGER &amp; CABLE - CARRYING BAG $ 7 7 5 (ALSO HAVE AN IPAD MINI 5 FOR $ 355) BILL 773 five two three - nine eight two three AFTER 2PM "/>
    <n v="0"/>
    <x v="5"/>
  </r>
  <r>
    <s v="256GIG 12.9&quot; IPAD PRO 4TH GENERATION WITH CELLULAR"/>
    <s v="https://chicago.craigslist.org/wcl/ele/d/chicago-256gig-129-ipad-pro-4th/7563428566.html"/>
    <s v=" IPAD PRO 4TH GENERATION WITH CELLULAR - electronics -... chicago west chicagoland for sale electronics - west chicagoland electronics - Posted 2022-12-01 10:23 Contact Information: print 256GIG 12.9&quot; IPAD PRO 4TH GENERATION WITH CELLULAR - $775 (EXCELLENT CONDITION, GREAT BATTERY) ‚ image 1 of 2 ‚ QR Code Link to This Post 256GIG 12.9&quot; IPAD PRO 4TH GENERATION WITH CELLULAR CHARGER, CABLE, SCREEN PROTECTOR - EXCELLENT CONDITION, GREAT BATTERY SET UP BY TEACHER FOR PRODUCTIVITY &amp;; PRESCHOOL EDUCATION USE HAS 400 APPS: PREDUCTIVITY: WORD PROCESSING, WHITEBOARD, NOTEBOOK, DRAWING, PAINT, VECTOR, DESIGN CHILD EDUCATION: APPS FOR CHILDREN FROM PRESCHOOL TO 1ST GRADE GAMES: RACING, FLIGHT, TRUCK, BUS SIMULATORS ASL APPS: FOR LEARNING SIGHN LANGUAGE BOOK CREATORS AND PUBLICATION APPS $ 7 7 5 BILL (773) 376 - 14 52 AFTER 2PM "/>
    <n v="0"/>
    <x v="5"/>
  </r>
  <r>
    <s v="Ham Radio RM Italy KL703 Liner Amplifier Capable"/>
    <s v="https://chicago.craigslist.org/nwi/ele/d/lake-station-ham-radio-rm-italy-kl703/7557833257.html"/>
    <s v=" Italy KL703 Liner Amplifier Capable - electronics - by... chicago northwest indiana for sale electronics - northwest indiana electronics - Posted 2022-11-15 14:33 Contact Information: print Ham Radio RM Italy KL703 Liner Amplifier Capable - $350 (Lake Station) ‚ image 1 of 1 ‚ condition: like new make / manufacturer: RM Italy model name / number: KL-703 more ads by this user QR Code Link to This Post Reduced For Sale Or Trade a Nice Ham Radio RM Italy KL703 Liner Amplifier Capable Of 500 Watts On 25 To 30 MHZ. 10 Meter Amateur Radio Amplifier. AM/FM SSB/CW Asking $350.00 Here Are The Specs. From RM Italy: The KL703 is a 500WATT linear Amplifier for operation between 25 and 30 MHz, (developed for the 10m amateur radio band). It may be used for all narrow band modulation types, (SSB,CW,AM,FM and data modes). It is particularly suitable for mobile operation as it requires a 13.8Vdc supply voltage. The KL703 requires about 30W for maximum output power. Harmonic output is better than -55dBc. The KL703 also features an RX pre-amplifier that may be used to increases readability of weak signals. "/>
    <n v="0"/>
    <x v="0"/>
  </r>
  <r>
    <s v="Digital Labs K101 7 inch Digital Picture Photo Frame, Like new"/>
    <s v="https://chicago.craigslist.org/nwc/ele/d/crystal-lake-digital-labs-k101-inch/7553181029.html"/>
    <s v=" K101 7 inch Digital Picture Photo Frame, Like new -... chicago northwest suburbs for sale electronics - northwest suburbs electronics - Posted 2022-11-03 10:59 Contact Information: print Digital Labs K101 7 inch Digital Picture Photo Frame, Like new - $5 (Crystal Lake) ‚ image 1 of 2 ‚ QR Code Link to This Post Digital Labs K101 7 inch Digital Picture Photo Frame, like new, very lightly used. With remote control, adaptor, manual. $5 cash "/>
    <n v="0"/>
    <x v="6"/>
  </r>
  <r>
    <s v="Digital Labs K101 7 inch Digital Picture Photo Frame, like new"/>
    <s v="https://chicago.craigslist.org/nwc/ele/d/schaumburg-digital-labs-k101-inch/7553181195.html"/>
    <s v=" K101 7 inch Digital Picture Photo Frame, like new -... chicago northwest suburbs for sale electronics - northwest suburbs electronics - Posted 2022-11-03 10:59 Contact Information: print Digital Labs K101 7 inch Digital Picture Photo Frame, like new - $5 (Schaumburg) ‚ image 1 of 2 ‚ QR Code Link to This Post Digital Labs K101 7 inch Digital Picture Photo Frame, like new, very lightly used. With remote control, adaptor, manual. $5 cash "/>
    <n v="0"/>
    <x v="6"/>
  </r>
  <r>
    <s v="Brand new 12 Kicker CompR dual Comp R sub subwoofer box bass enclosure"/>
    <s v="https://chicago.craigslist.org/sox/ele/d/bridgeview-brand-new-12-kicker-compr/7562552235.html"/>
    <s v=" Kicker CompR dual Comp R sub subwoofer box bass... chicago south chicagoland for sale electronics - south chicagoland electronics - Posted 2022-11-29 00:46 Contact Information: print Brand new 12 Kicker CompR dual Comp R sub subwoofer box bass enclosure - $355 (Bridgeview IL) ‚ image 1 of 9 ‚ condition: new make / manufacturer: Kicker model name / number: 43DCWR122 QR Code Link to This Post Brand new 12‚Äù Kicker sub subwoofer box vented bass enclosure 2 ohm dual 12‚Äù CompR speakers 1000 RMS 2000 peak Still in original packaging box Shows in pic the dimensions Bought it for suv but didn‚Äôt end up using I bought it on sale at the time and this model is no longer sold Receipt copy is posted in pic just not posting the serial # online Model # 43DCWR122 $355 cash gets it no less "/>
    <n v="0"/>
    <x v="0"/>
  </r>
  <r>
    <s v="Skydio 2 pro kit"/>
    <s v="https://chicago.craigslist.org/nwc/ele/d/twin-lakes-skydio-pro-kit/7561870845.html"/>
    <s v=" kit - electronics - northwest suburbs for sale electronics - northwest suburbs electronics - Posted 2022-11-27 08:57 Contact Information: print Skydio 2 pro kit - $1,750 (twin lakes wi) ‚ image 1 of 1 ‚ condition: like new make / manufacturer: Skydio model name / number: Skydio 2 QR Code Link to This Post Under 15 hours of flight time, never crashed. Selling because I had my knee replaced and don't hike/bike like I used to. Purchased new; one owner. eight 16 - seven 14 - eight five four four Skydio 2 pro kit: Drone and lens cap extra propellers 4 batteries and charger all cords remote with phone holder filter kit Best tracking drone on the market with exceptional waypoint flight system Go to Skydio.com for more details "/>
    <n v="0"/>
    <x v="15"/>
  </r>
  <r>
    <s v="DANLEY SOUND LABS THSPUD SUBWOOFER"/>
    <s v="https://chicago.craigslist.org/nwc/ele/d/gurnee-danley-sound-labs-thspud/7562987360.html"/>
    <s v=" LABS THSPUD SUBWOOFER - electronics - northwest suburbs for sale electronics - northwest suburbs electronics - Posted 2022-11-30 07:55 Contact Information: print DANLEY SOUND LABS THSPUD SUBWOOFER - $1,200 (Gurnee) ‚ image 1 of 3 ‚ condition: excellent make / manufacturer: Danley Sound Labs model name / number: THSPUD QR Code Link to This Post THSPUD The THSPUD subwoofer can easily be installed under or behind the seats in your home theater thanks to its‚Äô 11 inch depth. The THSPUD is capable of producing incredibly deep bass that you can feel with a flat response all the way down to 17 Hz while handling 800 watts. The THSPUD features removable covers that allow for three choices for the location of the acoustical output based on the installation orientation you choose. An optional steel grill is also available upon request. Includes optional steel grill. $1200.00 ea. Local pickup only. "/>
    <n v="0"/>
    <x v="0"/>
  </r>
  <r>
    <s v="Portable LED Lamp o light"/>
    <s v="https://chicago.craigslist.org/chc/ele/d/chicago-portable-led-lamp-light/7555857268.html"/>
    <s v=" Lamp o light - electronics - city of chicago for sale electronics - city of chicago electronics - Posted 2022-11-10 11:13 Contact Information: print Portable LED Lamp o light - $20 (Wilson red line) ‚ image 1 of 2 ‚ (google map) condition: new QR Code Link to This Post 1 Edmunds 24 Light Super Bright Portable LED Lamp, White $20 2 energizer led light new - $15 "/>
    <n v="0"/>
    <x v="19"/>
  </r>
  <r>
    <s v="Portable LED Lamp o light"/>
    <s v="https://chicago.craigslist.org/chc/ele/d/chicago-portable-led-lamp-light/7558493919.html"/>
    <s v=" Lamp o light - electronics - city of chicago for sale electronics - city of chicago electronics - Posted 2022-11-17 10:31 Contact Information: print Portable LED Lamp o light - $20 (Wilson red line) ‚ image 1 of 2 ‚ (google map) condition: new QR Code Link to This Post 1 Edmunds 24 Light Super Bright Portable LED Lamp, White $20 2 energizer led light new - $15 "/>
    <n v="0"/>
    <x v="19"/>
  </r>
  <r>
    <s v="Portable LED Lamp o light"/>
    <s v="https://chicago.craigslist.org/chc/ele/d/chicago-portable-led-lamp-light/7563462183.html"/>
    <s v=" Lamp o light - electronics - city of chicago for sale electronics - city of chicago electronics - Posted 2022-12-01 11:28 Contact Information: print Portable LED Lamp o light - $20 (Wilson red line) ‚ image 1 of 2 ‚ (google map) condition: new QR Code Link to This Post 1 Edmunds 24 Light Super Bright Portable LED Lamp, White $20 2 energizer led light new - $15 "/>
    <n v="0"/>
    <x v="19"/>
  </r>
  <r>
    <s v="LG HU80KA 4K laser projector &amp; ALR Motorized Screen"/>
    <s v="https://chicago.craigslist.org/chc/ele/d/chicago-lg-hu80ka-4k-laser-projector/7554001902.html"/>
    <s v=" laser projector &amp; ALR Motorized Screen - electronics -... chicago city of chicago for sale electronics - city of chicago electronics - Posted 2022-11-05 12:09 Contact Information: print LG HU80KA 4K laser projector &amp; ALR Motorized Screen - $1,500 (chicago) ‚ image 1 of 3 ‚ QR Code Link to This Post Great condition LG HU80KA 4K laser projector. At 2500 lumens, when you pair this projector with the proper screen it will shows a dynamic picture in a well lit room. Comes with ambient light rejecting motorized remote controlled screen. You can ceiling mount, the projector, sit it on a table, or stand it on the floor. Ultimate versatility! "/>
    <n v="0"/>
    <x v="20"/>
  </r>
  <r>
    <s v="Zivelo M 42&quot; LED Touchscreen Interactive Digital Signage Kiosk M42 Tou"/>
    <s v="https://chicago.craigslist.org/nwc/ele/d/wauconda-zivelo-42-led-touchscreen/7562574441.html"/>
    <s v=" LED Touchscreen Interactive Digital Signage Kiosk M42... chicago northwest suburbs for sale electronics - northwest suburbs electronics - Posted 2022-11-29 06:11 Contact Information: print Zivelo M 42&quot; LED Touchscreen Interactive Digital Signage Kiosk M42 Tou - $1,500 (Wauconda) ‚ image 1 of 6 ‚ QR Code Link to This Post I have multiples of each. Zivelo ELO M 42&quot; LED Touchscreen Interactive Digital Signage Kiosk M42 Touch Screen $1888 each Zivelo ELO M 32&quot; LED Touchscreen Interactive Digital Signage Kiosk M32 Touch Screen $1500 each "/>
    <n v="0"/>
    <x v="2"/>
  </r>
  <r>
    <s v="27&quot; monitor: LG Flatron E2742VA"/>
    <s v="https://chicago.craigslist.org/chc/ele/d/chicago-27-monitor-lg-flatron-e2742va/7564350682.html"/>
    <s v=" LG Flatron E2742VA - electronics - city of chicago for sale electronics - city of chicago electronics - Posted 2022-12-03 16:18 Contact Information: print 27&quot; monitor: LG Flatron E2742VA - $80 (Chicago (wicker park/bucktown)) ‚ image 1 of 4 ‚ QR Code Link to This Post 27&quot; LG monitor, widescreen. Works great, good picture. HDMI, DVI-D, D-SUB inputs Headphone jack out Adjustable viewing angle Priced to move! More details: https://www.amazon.com/LG-E2742V-27-Inch-Widescreen-Monitor/dp/B007SIC6AO "/>
    <n v="0"/>
    <x v="2"/>
  </r>
  <r>
    <s v="6ft wide 5ft long antenna"/>
    <s v="https://chicago.craigslist.org/chc/ele/d/berwyn-6ft-wide-5ft-long-antenna/7564070301.html"/>
    <s v=" long antenna - electronics - city of chicago for sale electronics - city of chicago electronics - Posted 2022-12-02 21:25 Contact Information: print 6ft wide 5ft long antenna - $20 (Berwyn) ‚ image 1 of 1 ‚ condition: excellent QR Code Link to This Post I have a large TV antenna. I think it can be used for Ham Radio as well. There is hardware to connect a side by side wire, but also a co-axial wire connection. It's probably from the 70s, but the physics on this stuff doesn't really change. It's clean and in good shape as far as I can tell. I did use it as a TV antenna for a while. There are some on line for around $120, so I figure $20 is fair. Come pick it up at the Berwyn Police station. I live close. "/>
    <n v="0"/>
    <x v="2"/>
  </r>
  <r>
    <s v="Paramax 5 Home Theater Surround Speakers"/>
    <s v="https://chicago.craigslist.org/nwc/ele/d/mount-prospect-paramax-home-theater/7564827817.html"/>
    <s v=" long antenna - electronics - city of chicago for sale electronics - city of chicago electronics - Posted 2022-12-02 21:25 Contact Information: print 6ft wide 5ft long antenna - $20 (Berwyn) ‚ image 1 of 1 ‚ condition: excellent QR Code Link to This Post I have a large TV antenna. I think it can be used for Ham Radio as well. There is hardware to connect a side by side wire, but also a co-axial wire connection. It's probably from the 70s, but the physics on this stuff doesn't really change. It's clean and in good shape as far as I can tell. I did use it as a TV antenna for a while. There are some on line for around $120, so I figure $20 is fair. Come pick it up at the Berwyn Police station. I live close. "/>
    <n v="0"/>
    <x v="0"/>
  </r>
  <r>
    <s v="Passion: Our Love is Loud DVD"/>
    <s v="https://chicago.craigslist.org/nwc/ele/d/niles-passion-our-love-is-loud-dvd/7554061635.html"/>
    <s v=" Love is Loud DVD - electronics - northwest suburbs for sale electronics - northwest suburbs electronics - Posted 2022-11-05 14:15 Contact Information: print Passion: Our Love is Loud DVD - $2 (niles) ‚ image 1 of 3 ‚ QR Code Link to This Post - Passion DVD in Good Condition - Tested and Works Perfectly "/>
    <n v="0"/>
    <x v="10"/>
  </r>
  <r>
    <s v="Klipsch RC-7 Maple center channel speaker"/>
    <s v="https://chicago.craigslist.org/wcl/ele/d/sugar-grove-klipsch-rc-maple-center/7553951173.html"/>
    <s v=" Maple center channel speaker - electronics - -... chicago west chicagoland for sale electronics - west chicagoland electronics - Posted 2022-11-05 10:20 Contact Information: print Klipsch RC-7 Maple center channel speaker - $500 ‚ image 1 of 10 ‚ (google map) condition: excellent make / manufacturer: Klipsch model name / number: RC-7 more ads by this user QR Code Link to This Post Excellent condition RC-7 in very had to find Maple! All drivers are in perfect condition. Cabinet is 9/10 with small surface scratch on the side at the back‚Ä¶ very well hidden when in use. Selling for much less than currently for sale on eBay. Audition at time of purchase to verify perfect functionality. Home theater, surround sound, stereo "/>
    <n v="0"/>
    <x v="0"/>
  </r>
  <r>
    <s v="Fit King Air Massager for Legs"/>
    <s v="https://chicago.craigslist.org/wcl/ele/d/oak-park-fit-king-air-massager-for-legs/7563142817.html"/>
    <s v=" Massager for Legs - electronics - west chicagoland for sale electronics - west chicagoland electronics - Posted 2022-11-30 13:32 Contact Information: print Fit King Air Massager for Legs - $45 (Oak Park) ‚ image 1 of 1 ‚ QR Code Link to This Post FIT KING Leg Air Massager for Circulation and Relaxation Foot and Calf Massage with Handheld Controller 3 Intensities 2 Modes(with 2 Extensions) same as here: https://www.amazon.com/gp/product/B07P3JJ2YK/ref=ppx_yo_dt_b_asin_title_o00_s00?ie=UTF8&amp;psc=1 Passed return window. Bought for $89, yours for $45. Live in Oak Park, can meet near work by O'Hare or in the evenings in River North. "/>
    <n v="0"/>
    <x v="6"/>
  </r>
  <r>
    <s v="Canon MAXIFY MB2320 Wireless Office All-In-One Printer, Copy, Scan"/>
    <s v="https://chicago.craigslist.org/nwc/ele/d/wood-dale-canon-maxify-mb2320-wireless/7555481697.html"/>
    <s v=" MB2320 Wireless Office All-In-One Printer, Copy, Scan -... chicago northwest suburbs for sale electronics - northwest suburbs electronics - Posted 2022-11-09 11:37 Contact Information: print Canon MAXIFY MB2320 Wireless Office All-In-One Printer, Copy, Scan - $100 (Wood Dale) ‚ image 1 of 6 ‚ condition: salvage make / manufacturer: Canon QR Code Link to This Post No power cords. Being sold for parts. Local Pickup available in Wood Dale. Contact Shavon or Rich show contact info Color Black Connectivity Cord, USB, Wifi Connectivity Depth 18.1 in Features Wireless, With Scanner Height 12.6 in General Max. Resolution (B&amp;W) 1,200 DPI Media Size 4 x 6 in, 5 x 7 in, A4, Legal, Letter Media Type Envelopes, Photo Paper, Plain Paper Operational Power Consumption 29 W Printer Type Photo Use Business Weight 26.9 lb Width 18.3 in Color Output Color Ink Type Inkjet Print Speed (Color) 23 ppm (color) Print Speed (Mono) 23 ppm (mono) Type All-in-One "/>
    <n v="0"/>
    <x v="4"/>
  </r>
  <r>
    <s v="AMPEX Reel2Reel Tape NEW"/>
    <s v="https://chicago.craigslist.org/nwc/ele/d/ampex-reel2reel-tape-new/7560819119.html"/>
    <s v=" MCS 3285 stereo receiver - electronics - northwest suburbs for sale electronics - northwest suburbs electronics - Posted 2022-12-04 21:38 Contact Information: print Vintage 1982 MCS 3285 stereo receiver - $220 (Grayslake) ‚ image 1 of 5 ‚ QR Code Link to This Post Selling my MCS 3285. 85 watts per channel and works great. The only issue is the AM bar antenna broke off the back. FM though and everything else works fine. The receiver even had a MM or MC setting for your phono cartridge. Usually only higher end systems have the built in MC (moving coil) setting. These were made by NEC or Technics depending on the model. MCS was the house brand for JC Penny back in the 70s and early 80s. Matching receiver for the MCS8330 3 way speakers I have listed. Sansui pioneer marantz Sony akai teac Kenwood denon onkyo nec JVC dual infinity jbl klipsch epi Scott fisher aiwa project concept "/>
    <n v="0"/>
    <x v="10"/>
  </r>
  <r>
    <s v="Jukebox Rowe R-93, Plays 45s"/>
    <s v="https://chicago.craigslist.org/wcl/ele/d/elmhurst-jukebox-rowe-93-plays-45s/7558827815.html"/>
    <s v=" MCS 8330 speakers - electronics - northwest suburbs for sale electronics - northwest suburbs electronics - Posted 2022-12-04 21:38 Contact Information: print Vintage 1982 MCS 8330 speakers - $200 (Grayslake) ‚ image 1 of 10 ‚ QR Code Link to This Post Selling my set of MCS 8330 3 way speakers. These were made by Technics for JC Penny as MCS was their house brand. These follow the same time - aligned design of other Technics speakers. I also have the original manual for these. They look wonderful and sound great. The only real flaw is the dust cap of the midrange drivers is pushed in (typical right?? ). It doesn‚Äôt effect the sound and can likely be pulled out if you wanted to. Message with questions. I can demo for the buyer. I will be listing a matching MCS receiver soon as well. Sansui pioneer marantz jbl rtr epi klh klipsch denon onkyo Yamaha nec JVC Sony Sanyo fisher Scott polk Boston infinity advent dcm "/>
    <n v="0"/>
    <x v="0"/>
  </r>
  <r>
    <s v="Henry Tempo One ham radio power supply"/>
    <s v="https://chicago.craigslist.org/nwi/ele/d/valparaiso-henry-tempo-one-ham-radio/7558866226.html"/>
    <s v=" Mesh Range Extender EX7000 - electronics - -... chicago city of chicago for sale electronics - city of chicago electronics - Posted 2022-11-07 10:03 Contact Information: print NETGEAR WiFi Mesh Range Extender EX7000 - $45 (Elmhurst) ‚ image 1 of 3 ‚ York near Palmer condition: like new make / manufacturer: Netgear model name / number: EX7000 more ads by this user QR Code Link to This Post NETGEAR WiFi Mesh Range Extender EX7000, pickup in Elmhurst "/>
    <n v="0"/>
    <x v="1"/>
  </r>
  <r>
    <s v="Notka Legend Metal Detector Pro Pack"/>
    <s v="https://chicago.craigslist.org/chc/ele/d/chicago-notka-legend-metal-detector-pro/7552085167.html"/>
    <s v=" Metal Detector Pro Pack - electronics - city of chicago for sale electronics - city of chicago electronics - Posted 2022-10-31 13:08 Contact Information: print Notka Legend Metal Detector Pro Pack - $595 (CHICAGO) ‚ image 1 of 2 ‚ condition: new make / manufacturer: Notka/Makro model name / number: Legend QR Code Link to This Post NOTKA LEGEND METAL DETECTOR PRO PACK LIMITED TIME PRICE REDUCTION Regular $765 IN VERY LIMITED QUANTITIES THE LEGEND Pro Pack Waterproof DD Search Coil &amp; Cover 28cm/11'' (LG28) 15cm/6'' (LG15) Bluetooth aptX‚Ñ¢ Low Latency Headphones USB Charging &amp; Data Cable The Legend Cap Waterproof Replaceable Spare Battery &amp; Charger . Nokta Makro The Legend WHP Waterproof Metal Detector - Simultaneous Multi Frequency CHANGING THE GAME FOR MULTI-FREQUENCY SMF - Simultaneous Multi Frequency ‚Ä¢ 2 Multi and 5 Single Frequencies (4/10/15/20/40khz) ‚Ä¢ Ferrocheck - Detect Less Modern Trash! ‚Ä¢ 4 Search Modes - Park, Field, Beach, Goldfield ‚Ä¢ Built-In Clock and Time Tracking ‚Ä¢ Bluetooth aptX‚Ñ¢ Low Latency Headphones ‚Ä¢ IP68 - Waterproof Up To 10 feet (3 meters) ‚Ä¢ Shaft retracts down to 25&quot; (63 cm) for easy transport and underwater use. ‚Ä¢ Carbon Fiber Lower Shaft Simultaneous Multi Frequency (SMF) Technology Nokta Makro's first simultaneous multi frequency metal detector The LEGEND is loaded with features that makes it the best multi-purpose detector, adaptable for all types of targets and ground conditions. This &quot;legendary&quot; metal detector offers exceptional performance in the toughest conditions in its world-praised robust and waterproof design and comes at a price that sets a new standard in the industry. Its depth and advanced discrimination capability in trashy sites along with its silent and stable operation on the beach and underwater will captivate all land and beach hunters. The LEGEND is equipped with specifications that are suitable also for gold prospectors to be able detect those small gold nuggets in highly mineralized gold fields. IP68 ‚Ä¢ Fully submersible up to 10 feet (3 meters) and protected from total dust ingress. Advanced Discrimination Settings ‚Ä¢ All Metal ‚Ä¢ Ground Effect Off ‚Ä¢ Ferrous Off ‚Ä¢ Custom (Notch Discrimination) Frequency Shift &amp; Noise Cancellation Get rid of EMI easily. Recovery Speed Setting Enables you to detect smaller targets among trash by adjusting the speed of target response. 60 Target IDs &amp; Harmonic Tones Accurate Target IDs and harmonic tones with adjustable frequencies allow you to identify targets easily. Adjustable Threshold Lets you set the threshold level and frequency in every mode. 4 Custom User Profiles Save your favorite settings for different locations and/or targets. Easy Operation Saves valuable detecting time and makes the device suitable for novice as well as experienced detectorists. Vibration The Legend will vibrate upon detection of target! Ideal for the hearing impaired users as well as for detection underwater. Backlit LCD &amp; LED Flashlight ‚Ä¢ An awesome feature for those night hunts! Lightweight 3.0 pounds (1.4 kg) ‚Ä¢ Well balanced - Enjoy detecting for extended hours without fatigue. Long Battery Life ‚Ä¢ Easily charge it with a USB charger or powerbank. Provides up to 20 hours of use*. *Battery life will vary based on the operating frequency as well as other settings. Online Firmware Updates ‚Ä¢ Stay up-to-date with firmware updates (via USB) and get the most out of your detector. "/>
    <n v="0"/>
    <x v="6"/>
  </r>
  <r>
    <s v="55/5 7.5 + 5 MFD 370-450V Dual Voltage Run Capacitor"/>
    <s v="https://chicago.craigslist.org/nch/ele/d/wilmette-mfd-dual-voltage-run-capacitor/7553320346.html"/>
    <s v=" MFD 370-450V Dual Voltage Run Capacitor - electronics -... chicago north chicagoland for sale electronics - north chicagoland electronics - Posted 2022-11-03 15:49 Contact Information: print 55/5 7.5 + 5 MFD 370-450V Dual Voltage Run Capacitor - $80 (Wilmette) Lake ST near SKOKIE BLVD condition: new make / manufacturer: QE Quality model name / number: AGM more ads by this user QR Code Link to This Post 55/7.55 55 + 7.5 MFD 370 to 450V Dual Voltage Run Capacitor Brand New! Common, Fan and Herm Connectors These run capacitors feature metalized polypropylene, encapsulated in an oil filled drawn steel seamless can with steel cover double rolled to provide a leakproof enclosure. Internal current interrupter designed to disconnect the capacitor element if excessive pressure develops inside casing from misapplication. Terminals are provided with 4 blades surrounded by insulators to allow for quick installation. These run capacitors include welded connections (internal &amp; external) performed with single head electrodes. The dielectric fluid within each unit has the highest viscosity of any fluid used in A/C rated capacitors. Their compact size is due to a revolutionary method of winding which allows the highest capability of any film dielectric capacitor on the market. Individually packa .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
    <n v="0"/>
    <x v="6"/>
  </r>
  <r>
    <s v="Olympus CHBS microscope"/>
    <s v="https://chicago.craigslist.org/wcl/ele/d/aurora-olympus-chbs-microscope/7561399669.html"/>
    <s v=" microscope - electronics - west chicagoland for sale electronics - west chicagoland electronics - Posted 2022-11-25 17:46 Contact Information: print Olympus CHBS microscope - $150 (Aurora) ‚ image 1 of 8 ‚ more ads by this user QR Code Link to This Post Olympus CHBS microscopes, 4x, 10x, 40x. In good working condition. Asking $150 obo. "/>
    <n v="0"/>
    <x v="6"/>
  </r>
  <r>
    <s v="Pair of iPad Minis"/>
    <s v="https://chicago.craigslist.org/chc/ele/d/chicago-pair-of-ipad-minis/7563652735.html"/>
    <s v=" Minis - electronics - city of chicago for sale electronics - city of chicago electronics - Posted 2022-12-01 19:12 Contact Information: print Pair of iPad Minis - $200 (Ravenswood) ‚ image 1 of 2 ‚ condition: excellent make / manufacturer: Aplle model name / number: iPad mini QR Code Link to This Post A pair of iPad Minis that are no longer getting any use. Both in great condition. Work and no cosmetic or functional issues. Both have been in OtterBox cases (included) since they were purchased. Prefer to sell together. 1) iPad mini 3, with 16GB Wifi only. Model # MGNV2LL/A. Silver Color 2) iPad mini 2, with 128GB Wifi and Cellular. Model # FF116LL/A. Graphite Color Each includes iPad and Case. Great as options for younger kids, load with movies for trips or use at home with smart accessories. Asking $200 OBO for the pair. "/>
    <n v="0"/>
    <x v="5"/>
  </r>
  <r>
    <s v="Pair of 80‚Äôs Mitsubishi SS 152 stereo speakers"/>
    <s v="https://chicago.craigslist.org/sox/ele/d/darien-pair-of-80s-mitsubishi-ss-152/7554051535.html"/>
    <s v=" Mitsubishi SS 152 stereo speakers - electronics - by... chicago south chicagoland for sale electronics - south chicagoland electronics - Posted 2022-11-05 13:53 Contact Information: print Pair of 80‚Äôs Mitsubishi SS 152 stereo speakers - $375 (Darien) ‚ image 1 of 2 ‚ condition: excellent make / manufacturer: Mitsubishi model name / number: SS-152 QR Code Link to This Post RARE pair of Mitsubishi SS 152 150W Speakers Japan, black w/Walnut veneer. Speakers are clean and sound great, all original w/ no modification, all speakers work and are in good shape for their age. We just down sized to a smaller place, these are too large for us, they need to find a new home. 15‚Äù woofers, cabinets measure 18‚Äù x 15‚Äù x 34‚Äù, weight is 40lbs each. Speakers you can hug with your arms, and your legs. (Batman Lego movie) Pickup from Darien. "/>
    <n v="0"/>
    <x v="0"/>
  </r>
  <r>
    <s v="Turntables + Mixer"/>
    <s v="https://chicago.craigslist.org/chc/ele/d/chicago-turntables-mixer/7561919220.html"/>
    <s v=" Mixer - electronics - city of chicago for sale electronics - city of chicago electronics - Posted 2022-11-27 11:12 Contact Information: print Turntables + Mixer - $300 (Chicago) ‚ image 1 of 5 ‚ condition: good delivery available make / manufacturer: American Audio model name / number: VTD-1000 QR Code Link to This Post Two turntables + mixer all in good working condition. Priced at 300 OBO Available for pick up or delivery for an additional fee. "/>
    <n v="0"/>
    <x v="6"/>
  </r>
  <r>
    <s v="Axis Q6045-E Mk II 60HZ 0694-004 2MP Outdoor High-Speed PTZ CAMERA"/>
    <s v="https://chicago.craigslist.org/chc/ele/d/chicago-axis-q6045-mk-ii-60hz-mp/7555716011.html"/>
    <s v=" Mk II 60HZ 0694-004 2MP Outdoor High-Speed PTZ CAMERA -... chicago city of chicago for sale electronics - city of chicago electronics - Posted 2022-11-09 23:04 Contact Information: print Axis Q6045-E Mk II 60HZ 0694-004 2MP Outdoor High-Speed PTZ CAMERA - $1,640 (chicago loop) michigan near roosevelt (google map) condition: new make / manufacturer: Axis QR Code Link to This Post Axis Q6045-E Mk II 60HZ / 0694-004 2MP Outdoor High-Speed PTZ Network Camera New in sealed box remaining from a large project. Axis Q6045-E Mk II 60HZ / 0694-004 2MP Outdoor High-Speed PTZ Network Camera Located in south loop near michigan and roosevelt "/>
    <n v="0"/>
    <x v="15"/>
  </r>
  <r>
    <s v="AT+T Netgear MobileHotspot"/>
    <s v="https://chicago.craigslist.org/chc/ele/d/chicago-att-netgear-mobilehotspot/7563420454.html"/>
    <s v=" MobileHotspot - electronics - city of chicago for sale electronics - city of chicago electronics - Posted 2022-12-01 10:06 Contact Information: print AT+T Netgear MobileHotspot - $310 (Chicago) ‚ image 1 of 3 ‚ 2701 N Pulaski (google map) condition: like new delivery available make / manufacturer: NETGEAR INC MR6110 QR Code Link to This Post NETGEAR INC MR6110 Purchased directly from AT+T. Perfect condition. Less than 10 hours of use. Reason for sale: Doesn't fit our business's needs and AT+T will not accept a return. "/>
    <n v="0"/>
    <x v="14"/>
  </r>
  <r>
    <s v="ARRIS TM804G Modem w/Ethernet and 4 Voice Ports and Backup Battery"/>
    <s v="https://chicago.craigslist.org/wcl/ele/d/la-grange-arris-tm804g-modem-ethernet/7557458652.html"/>
    <s v=" Modem w/Ethernet and 4 Voice Ports and Backup Battery -... chicago west chicagoland for sale electronics - west chicagoland electronics - Posted 2022-11-14 15:11 Contact Information: print ARRIS TM804G Modem w/Ethernet and 4 Voice Ports and Backup Battery - $35 (LaGrange) ‚ image 1 of 9 ‚ condition: good make / manufacturer: ARRIS model name / number: TM804G more ads by this user QR Code Link to This Post Listing is for one ARRIS TM804G Modem w/Ethernet and 4 Voice Ports and Backup Battery as shown in photos in Good/Used Condition. Compatible with wireless routers. Supports up to 343 Mbps downloads.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
    <n v="0"/>
    <x v="13"/>
  </r>
  <r>
    <s v="7&quot; TFT color Monitor"/>
    <s v="https://chicago.craigslist.org/chc/ele/d/chicago-tft-color-monitor/7553068610.html"/>
    <s v=" Monitor - electronics - city of chicago for sale electronics - city of chicago electronics - Posted 2022-11-03 01:27 Contact Information: print 7&quot; TFT color Monitor - $25 (Uptown) ‚ image 1 of 3 ‚ QR Code Link to This Post 7&quot; TFT Color Monitor "/>
    <n v="0"/>
    <x v="1"/>
  </r>
  <r>
    <s v="Night Vision Monocular With 5-Power Magnification"/>
    <s v="https://chicago.craigslist.org/sox/ele/d/night-vision-monocular-with-power/7556387219.html"/>
    <s v=" Monocular With 5-Power Magnification - electronics - by... chicago south chicagoland for sale electronics - south chicagoland electronics - Posted 2022-11-11 15:57 Contact Information: print Night Vision Monocular With 5-Power Magnification - $180 (Homer Glen) ‚ image 1 of 4 ‚ more ads by this user QR Code Link to This Post For sale is an almost new Night Owl Optics 5-Power NOXM50 Night Vision Monocular. I purchased this from Amazon and have only used it a handful of times. The device is in good working order and I am selling for $180 OBO. https://www.amazon.com/Night-Owl-5-Power-NOXM50-Monocular/dp/B002BVUSSU/ Features: 5x magnification High-quality generation-1 image intensifier tube Built-in columnated infrared illuminator for use in complete darkness or to improve target recognition in any environment Objective and ocular lenses constructed of high-quality all-glass optics Soft-touch rubberized finish Impact-resistant molded thermoplastic lens housing Specifications: Magnification: 5x Objective Optic Design: manual focus Lens Diameter: 50 mm Resolution: 35 lp/mm on center Spectral Sensitivity: 400 nm to 900 nm Diopter adjustment: +4 to -4 Minimum Focal Distance: 5.7 feet (1.7m) Angular Field of View: 12.5 degrees Field of View at 200 ft. distance: 44 feet wide (61m / 13.4m) Dimensions: 7.45 by 2.5 by 4.25 inches (L x W x H) Weight, without batteries: 14.0 ounces Power Supply: requires (1) 3-volt Type-123 lithium battery (not included) Battery Life: 45 to 100 hours, depending on infrared usage Infrared Illuminator, built-in "/>
    <n v="0"/>
    <x v="15"/>
  </r>
  <r>
    <s v="Martin Logan Motion 8 Center Speaker"/>
    <s v="https://chicago.craigslist.org/nwc/ele/d/mchenry-martin-logan-motion-center/7564367892.html"/>
    <s v=" Motion 8 Center Speaker - electronics - northwest suburbs for sale electronics - northwest suburbs electronics - Posted 2022-12-03 17:07 Contact Information: print Martin Logan Motion 8 Center Speaker - $125 (McHenry) ‚ image 1 of 7 ‚ condition: excellent make / manufacturer: Martin Logan model name / number: Motion 8 QR Code Link to This Post Sounds and looks great! No issues at all. Was $350 new. Asking $125. "/>
    <n v="0"/>
    <x v="0"/>
  </r>
  <r>
    <s v="Treadmill DC Motor"/>
    <s v="https://chicago.craigslist.org/nwc/ele/d/park-ridge-treadmill-dc-motor/7563647438.html"/>
    <s v=" Motor - electronics - northwest suburbs for sale electronics - northwest suburbs electronics - Posted 2022-12-01 18:55 Contact Information: print Treadmill DC Motor - $35 (PARK RIDGE / Chicago northwest) ‚ image 1 of 5 ‚ condition: excellent make / manufacturer: Baldor industrial model name / number: NP0687 Treadmill size / dimensions: 120 V more ads by this user QR Code Link to This Post Baldor treadmill motor NP0687 call or text show contact info "/>
    <n v="0"/>
    <x v="6"/>
  </r>
  <r>
    <s v="Sears Dual 8 Motorized Editor / Viewer"/>
    <s v="https://chicago.craigslist.org/chc/ele/d/chicago-sears-dual-motorized-editor/7551653941.html"/>
    <s v=" Motorized Editor / Viewer - electronics - city of chicago for sale electronics - city of chicago electronics - Posted 2022-10-30 09:35 Contact Information: print Sears Dual 8 Motorized Editor / Viewer - $25 (google map) more ads by this user QR Code Link to This Post Excellent working condition in the original box. "/>
    <n v="0"/>
    <x v="6"/>
  </r>
  <r>
    <s v="Vintage 1949 Motorola 9VT1 TV - Make Offer"/>
    <s v="https://chicago.craigslist.org/wcl/ele/d/plano-vintage-1949-motorola-9vt1-tv/7551644561.html"/>
    <s v=" Motorola 9VT1 TV - Make Offer - electronics - ... chicago west chicagoland for sale electronics - west chicagoland electronics - Posted 2022-10-30 09:03 Contact Information: print Vintage 1949 Motorola 9VT1 TV - Make Offer - $75 (Plano) ‚ image 1 of 10 ‚ make / manufacturer: Motorola QR Code Link to This Post I do have the knobs for this I forgot to put them on for the picture. It does not work. The cord shorted out on the ious owner and dama something. As is. Chassis is solid copper. Wow! "/>
    <n v="0"/>
    <x v="11"/>
  </r>
  <r>
    <s v="Ricoh Aficio MP 3350 Laser Mono BW Office Printer Scanner Copier"/>
    <s v="https://chicago.craigslist.org/nwc/ele/d/wood-dale-ricoh-aficio-mp-3350-laser/7560728602.html"/>
    <s v=" MP 3350 Laser Mono BW Office Printer Scanner Copier -... chicago northwest suburbs for sale electronics - northwest suburbs electronics - Posted 2022-11-23 12:39 Contact Information: print Ricoh Aficio MP 3350 Laser Mono BW Office Printer Scanner Copier - $600 (Wood Dale) ‚ image 1 of 5 ‚ condition: good QR Code Link to This Post This copy machine has 653K copies on the counter for it's lifetime use. The machine is fully functional and in working order. Copies and prints clean copies. The machine had regular scheduled maintenance throughout it's history. Also available for pick up Wood Dale. Copier, Printer, Scanner, 2 Trays and Stand Print speed: Up to 33 pages per minute (Black &amp; White) Paper Supply Included: 2 x 500-sheet paper tray 100-sheet bypass tray Print Resolution: up to 2400 x 600 dpi Paper size: up to 11 x 17 in. 3,100 sheets maximum paper capacity RM7035C 533 MHz processor 768 MB Memory, 40GB Hard Disk Drive Electrical Requirement: 120V, 60Hz "/>
    <n v="0"/>
    <x v="4"/>
  </r>
  <r>
    <s v="Epson PP-100 N131A Discproducer CD/DVD Printer Copier Reproducer"/>
    <s v="https://chicago.craigslist.org/chc/ele/d/chicago-epson-pp-100-n131a-discproducer/7561922643.html"/>
    <s v=" N131A Discproducer CD/DVD Printer Copier Reproducer -... chicago city of chicago for sale electronics - city of chicago electronics - Posted 2022-11-27 11:20 Contact Information: print Epson PP-100 N131A Discproducer CD/DVD Printer Copier Reproducer - $2,000 (Old Irving, Chicago) ‚ image 1 of 11 ‚ Addison near Elston (google map) condition: like new delivery available make / manufacturer: Epson model name / number: PP-100 N131A more ads by this user QR Code Link to This Post Hello I have a Epson PP-100 N131A Discproducer professional commercial quality CD/DVD printer copier reproducer doubler for sale for $2000. The machine is seriously in unbelievable like new condition, it is spotless and there isn't a scratch on it. The reason I am selling it is because it came with a business I bought and I never use it. I'm not sure if the ious owners ever used it but if they did it certainly was hardly ever. You can tell also because there is NO dust in the filters for the back cooling fans. I live in the Irving park neighborhood of Chicago near Elston and Addison. If this listing is still up, this item is still available. If you are interested please mention a very brief detail of this posting specifically so I know you're not a scammer or spam. I will delete any responses that do not seem legit. I have lots of other things available for sale. Check out my other listings on Craigslist: https://chicago.craigslist.org/search/sss?userid=11752697 eBay: https://www.ebay.com/sch/robl8n/m.html Please email me for additional pictures or questions. Delivery may be available for an extra fee, depending on your location. Thanks! "/>
    <n v="0"/>
    <x v="4"/>
  </r>
  <r>
    <s v="SEALED Brand New iPad Air 2022 256 GB"/>
    <s v="https://chicago.craigslist.org/chc/ele/d/chicago-sealed-brand-new-ipad-air-gb/7562787385.html"/>
    <s v=" New iPad Air 2022 256 GB - electronics - city of chicago for sale electronics - city of chicago electronics - Posted 2022-11-29 14:53 Contact Information: print SEALED Brand New iPad Air 2022 256 GB - $680 (Albany Park) ‚ image 1 of 3 ‚ 5510 n kedzie (google map) condition: new make / manufacturer: Apple model name / number: iPad Air QR Code Link to This Post Hi, iPad Air Space Gray Wi-Fi 256 GB. sealed, brand new, in box. I bought at Target. $700. In time for the holidays! Meet at a public place pick up only cash only Call or text "/>
    <n v="0"/>
    <x v="5"/>
  </r>
  <r>
    <s v="Vintage Hamilton 4bandtv/cb/am/fm/wea"/>
    <s v="https://chicago.craigslist.org/nwi/ele/d/valparaiso-vintage-hamilton-4bandtv-cb/7559307443.html"/>
    <s v=" New iPad Air 2022 256 GB - electronics - city of chicago for sale electronics - city of chicago electronics - Posted 2022-11-29 14:53 Contact Information: print SEALED Brand New iPad Air 2022 256 GB - $680 (Albany Park) ‚ image 1 of 3 ‚ 5510 n kedzie (google map) condition: new make / manufacturer: Apple model name / number: iPad Air QR Code Link to This Post Hi, iPad Air Space Gray Wi-Fi 256 GB. sealed, brand new, in box. I bought at Target. $700. In time for the holidays! Meet at a public place pick up only cash only Call or text "/>
    <n v="0"/>
    <x v="11"/>
  </r>
  <r>
    <s v="PS5 open box no cord untested"/>
    <s v="https://chicago.craigslist.org/chc/ele/d/naperville-ps5-open-box-no-cord-untested/7564011503.html"/>
    <s v=" no cord untested - electronics - city of chicago for sale electronics - city of chicago electronics - Posted 2022-12-02 17:42 Contact Information: print PS5 open box no cord untested - $125 (Naperville) ‚ image 1 of 1 ‚ (google map) condition: like new make / manufacturer: Ps5 model name / number: PlayStation size / dimensions: Xxx QR Code Link to This Post Actually took the sun trade for a vehicle have no use for it no cord untested first 125 takes it appears to be unused as stated no guarantee implied Call show contact info Slight scuff on side too small to photograph "/>
    <n v="0"/>
    <x v="3"/>
  </r>
  <r>
    <s v="VINTAGE PAIR OF SONY WOODEN BOOK SHELF SPEAKERS"/>
    <s v="https://chicago.craigslist.org/nwc/ele/d/wauconda-vintage-pair-of-sony-wooden/7562205856.html"/>
    <s v=" OF SONY WOODEN BOOK SHELF SPEAKERS - electronics - by... chicago northwest suburbs for sale electronics - northwest suburbs electronics - Posted 2022-11-28 08:34 Contact Information: print VINTAGE PAIR OF SONY WOODEN BOOK SHELF SPEAKERS - $75 ‚ image 1 of 3 ‚ (google map) size / dimensions: 8D X 10W X 16T QR Code Link to This Post VINTAGE PAIR OF SONY WOODEN BOOK SHELF SPEAKERS Speakers were purchase as part of a Sony radio/turn table in 1971. Wood grain cover shows some ware.See pictures for detail condition. "/>
    <n v="0"/>
    <x v="11"/>
  </r>
  <r>
    <s v="Vintage 3Com OfficeConnect 56K Business Modem with USB/Serial interfac"/>
    <s v="https://chicago.craigslist.org/nch/ele/d/libertyville-vintage-3com-officeconnect/7562827635.html"/>
    <s v=" OfficeConnect 56K Business Modem with USB/Serial... chicago north chicagoland for sale electronics - north chicagoland electronics - Posted 2022-11-29 16:29 Contact Information: print Vintage 3Com OfficeConnect 56K Business Modem with USB/Serial interfac - $10 (Libertyville) ‚ image 1 of 7 ‚ condition: like new make / manufacturer: 3Com model name / number: 003293-00 QR Code Link to This Post Brand: 3Com Part Number: 003293-00 Included: Serial Cable, AC Adapter, and Manual "/>
    <n v="0"/>
    <x v="11"/>
  </r>
  <r>
    <s v="ON HOLD PLUS OHP 8000"/>
    <s v="https://chicago.craigslist.org/wcl/ele/d/downers-grove-on-hold-plus-ohp-8000/7564207168.html"/>
    <s v=" OHP 8000 - electronics - west chicagoland for sale electronics - west chicagoland electronics - Posted 2022-12-03 10:55 Contact Information: print ON HOLD PLUS OHP 8000 - $40 (DOWNERS GROVE) ‚ image 1 of 1 ‚ condition: like new make / manufacturer: ON HOLD PLUS QR Code Link to This Post ON HOLD PLUS USB MUSIC ON HOLD DEVICE FOR TELEPHONE SYSTEMS. HOURS OF LICENSED MUSIC WITH INTERMITTENT MESSAGES FOR CALLERS. READY TO GO... JUST PLUG IN AND CONNECT TO SYSTEM. BUILT IN MONITOR SPEAKER. YOU CAN CUSTOMIZE A USB WITH YOUR FAVORITE MUSIC OR MESSAGES. "/>
    <n v="0"/>
    <x v="0"/>
  </r>
  <r>
    <s v="Alpine 3552 - Old school amp!"/>
    <s v="https://chicago.craigslist.org/chc/ele/d/chicago-alpine-old-school-amp/7551983078.html"/>
    <s v="- Old school amp! - electronics - city of chicago for sale electronics - city of chicago electronics - Posted 2022-10-31 09:40 Contact Information: print Alpine 3552 - Old school amp! - $100 (Jefferson Park) ‚ image 1 of 3 ‚ condition: good make / manufacturer: Alpine QR Code Link to This Post I have one old school 2/3/4 channel Alpine amplifier in perfect working order. I've had this amp for about 10 years and it has worked flawlessly. Price is less than they're going for on ebay. I can demo the amp with a random woofer to show it works. Pickup available in Jefferson Park or Belmont Craigin "/>
    <n v="0"/>
    <x v="0"/>
  </r>
  <r>
    <s v="Home theater or stereo surround speakers"/>
    <s v="https://chicago.craigslist.org/nwc/ele/d/lake-in-the-hills-home-theater-or/7559580297.html"/>
    <s v=" or stereo surround speakers - electronics - -... chicago northwest suburbs for sale electronics - northwest suburbs electronics - Posted 2022-11-20 09:48 Contact Information: print Home theater or stereo surround speakers - $165 (Crystal Lake) ‚ image 1 of 7 ‚ (google map) condition: excellent make / manufacturer: Pioneer more ads by this user QR Code Link to This Post Six Pioneer brand upright stereo speakers S-H253B-K 8 ohms and rated 160 watts 22&quot; tall 10&quot; wide x 11&quot; deep One Pioneer center speaker S-H053C-K 8 ohms and rated 125 watts 6&quot; tall x 16&quot; wide x 7&quot; deep "/>
    <n v="0"/>
    <x v="0"/>
  </r>
  <r>
    <s v="PS3 SingStar Party Pack bundle with 2 Microphones and Singstar + Dance"/>
    <s v="https://chicago.craigslist.org/sox/ele/d/tinley-park-ps3-singstar-party-pack/7562940178.html"/>
    <s v=" Party Pack bundle with 2 Microphones and Singstar +... chicago south chicagoland for sale electronics - south chicagoland electronics - Posted 2022-11-30 00:13 Contact Information: print PS3 SingStar Party Pack bundle with 2 Microphones and Singstar + Dance - $30 (Tinley Park) ‚ image 1 of 2 ‚ condition: excellent QR Code Link to This Post PS3 SingStar Party Pack bundle with 2 Microphones and Singstar and Dance Game excellent condition $30 or best offer "/>
    <n v="0"/>
    <x v="0"/>
  </r>
  <r>
    <s v="Gettys Three Phase Half Wave motor Controller 360 type 11-060-01"/>
    <s v="https://chicago.craigslist.org/nch/ele/d/antioch-gettys-three-phase-half-wave/7564546874.html"/>
    <s v=" Phase Half Wave motor Controller 360 type 11-060-01 -... chicago north chicagoland for sale electronics - north chicagoland electronics - Posted 2022-12-04 11:03 Contact Information: print Gettys Three Phase Half Wave motor Controller 360 type 11-060-01 - $50 (Antioch) ‚ image 1 of 11 ‚ IL RT59 near IL RT173 condition: excellent make / manufacturer: Gettys model name / number: Controller 360 type 11-060-01 size / dimensions: n/a QR Code Link to This Post Used, removed from working equipment. Gettys Three Phase Half Wave motor Controller 360 type 11-060-01. After removal there is no way to test item before shipping so item is sold as is. Email me with any questions. Let me know if you need more pictures. 3 pieces available. $50 for one $90 for two $130 for three "/>
    <n v="0"/>
    <x v="6"/>
  </r>
  <r>
    <s v="Epson Stylus Photo R340 Color Inkjet Printer! Low Page Count!"/>
    <s v="https://chicago.craigslist.org/nch/ele/d/wheaton-epson-stylus-photo-r340-color/7551144053.html"/>
    <s v=" Photo R340 Color Inkjet Printer! Low Page Count! -... chicago north chicagoland for sale electronics - north chicagoland electronics - Posted 2022-10-28 17:11 Contact Information: print Epson Stylus Photo R340 Color Inkjet Printer! Low Page Count! - $47 (Wheaton, IL) ‚ image 1 of 1 ‚ condition: good make / manufacturer: Epson model name / number: Stylus Photo R340 QR Code Link to This Post Great all-around inkjet printer. High print resolution of 5760 x 1440 means clean, clear, crisp prints that are unparalleled. Also, you can print from CD-ROM which is really nice for using old-school CD-ROMs. Cost was originally $350.00 and these sell for about $200.00 used now. I always kept the printer turned on and occasionally used it during the year I had it. Then, I went on vacation for two weeks and mistakenly shut it off. When I returned, after sending a print job, the printhead moves back and forth and the page advances through the printer, but nothing prints! The printer simply needs printhead cleaning and I don't know how to do it. I tried, but didn't really know what I was doing and only followed what I saw on YouTube. I think you need to buy a syringe kit from WalMart or Target and properly get the job done by blasting out the dried ink like I saw on other videos. But, I've never done that before. As such, I have reduced the price where it is extremely attractive to the point where, in the rare circumstance that the cleaning does not work, buying a new printhead will make this purchase more than worthwhile! You supply your own generic power cord and USB cable. "/>
    <n v="0"/>
    <x v="4"/>
  </r>
  <r>
    <s v="Denon Record Player DP-29F Works Nice"/>
    <s v="https://chicago.craigslist.org/chc/ele/d/chicago-denon-record-player-dp-29f/7561599324.html"/>
    <s v=" Player DP-29F Works Nice - electronics - city of chicago for sale electronics - city of chicago electronics - Posted 2022-11-26 11:24 Contact Information: print Denon Record Player DP-29F Works Nice - $75 (Chicago) ‚ image 1 of 11 ‚ condition: excellent make / manufacturer: Denom model name / number: DP-29F QR Code Link to This Post Denon Record Player Tested Works Belt Driven DP-29F Black. Works nice. It plays 33 and 45 speed. Belt driven. Leveling feet. Located in zip code 60610 south of Lincoln Park "/>
    <n v="0"/>
    <x v="10"/>
  </r>
  <r>
    <s v="Sony Blu-ray Player with Remote BDP-S301"/>
    <s v="https://chicago.craigslist.org/wcl/ele/d/bolingbrook-sony-blu-ray-player-with/7556840257.html"/>
    <s v=" Player with Remote BDP-S301 - electronics - -... chicago west chicagoland for sale electronics - west chicagoland electronics - Posted 2022-11-12 20:08 Contact Information: print Sony Blu-ray Player with Remote BDP-S301 - $60 (Bolingbrook) ‚ image 1 of 4 ‚ condition: excellent make / manufacturer: Sony model name / number: BDP-S301 QR Code Link to This Post Selling my Sony Bluray player with remote control, model BDP-S301. This is one of Sony's OG blu-ray players-- full size cabinet and somewhat heavy when compared to newer players but well built and has never failed. Excellent condition and everything works. Has excellent DACs with 5.1 channel and 2.0 channel analog and digital (both optical and coaxial) audio outputs. For video has HDMI, component, S-video and analog outputs. Asking $60.00 or best offer. "/>
    <n v="0"/>
    <x v="10"/>
  </r>
  <r>
    <s v="Amazon Smart Plug- new"/>
    <s v="https://chicago.craigslist.org/sox/ele/d/orland-park-amazon-smart-plug-new/7557950654.html"/>
    <s v=" Plug- new - electronics - south chicagoland for sale electronics - south chicagoland electronics - Posted 2022-11-15 20:05 Contact Information: print Amazon Smart Plug- new - $20 (Orland Park) ‚ image 1 of 3 ‚ condition: new QR Code Link to This Post Amazon Smart Plug- new in box- pick up only Description Amazon Smart Plug lets you voice control your lights, fans, coffee makers, and more. All you need is an Alexa-enabled device like Echo, Fire TV, Fire tablet, Sonos One, or even just the Alexa app on your phone. And with multiple Amazon Smart Plugs, you can control multiple outlets. Features &amp; details Amazon Smart Plug works with Alexa to add voice control to any outlet. Certified for Humans - Struggle-free, tinker-free, stress-free. No patience needed‚Äîit's actually simple. Schedule lights, fans, and appliances to turn on and off automatically, or control them remotely when you‚Äôre away. Simple to set up and use‚Äîplug in, open the Alexa app, and get started in minutes. Compact design keeps your second outlet free. No smart home hub required‚Äîset up routines and schedules through the Alexa app. See tips on saving energy and estimate your light‚Äôs consumption with the Alexa energy dashboard. "/>
    <n v="0"/>
    <x v="6"/>
  </r>
  <r>
    <s v="CLARITY ALTO PLUS AMPLIFIED TELEPHONE"/>
    <s v="https://chicago.craigslist.org/wcl/ele/d/chicago-clarity-alto-plus-amplified/7555473092.html"/>
    <s v=" PLUS AMPLIFIED TELEPHONE - electronics - west chicagoland for sale electronics - west chicagoland electronics - Posted 2022-11-09 11:20 Contact Information: print CLARITY ALTO PLUS AMPLIFIED TELEPHONE - $55 (DESIGNED FOR PEOPLE WITH SEVERE HEARING LOSS) ‚ image 1 of 3 ‚ QR Code Link to This Post HAVING TROUBLE USING A REGULAR DESKTOP TELEPHONE ? CLARITY ALTO PLUS AMPLIFIED TELEPHONE DESIGNED FOR PEOPLE WITH SEVERE HEARING LOSS $ 5 5 BILL (773) 523 - 98 23 AFTER 2PM "/>
    <n v="0"/>
    <x v="0"/>
  </r>
  <r>
    <s v="New Facebook Portal Mini For Sale"/>
    <s v="https://chicago.craigslist.org/chc/ele/d/chicago-new-facebook-portal-mini-for/7558361612.html"/>
    <s v=" Portal Mini For Sale - electronics - city of chicago for sale electronics - city of chicago electronics - Posted 2022-11-16 21:41 Contact Information: print New Facebook Portal Mini For Sale - $140 ‚ image 1 of 1 ‚ QR Code Link to This Post I‚Äôm selling a brand new still sealed Facebook Portal Mini with two new Gen 3 Echo Dots. I‚Äôm asking $140‚Ä¶.thanks for looking "/>
    <n v="0"/>
    <x v="0"/>
  </r>
  <r>
    <s v="MARANTZ 5ch. power amplifier + YAMAHA preamplifier/processor BE$T !"/>
    <s v="https://chicago.craigslist.org/wcl/ele/d/marantz-5ch-power-amplifier-yamaha/7563890145.html"/>
    <s v=" power amplifier + YAMAHA preamplifier/processor BE$T !... chicago west chicagoland for sale electronics - west chicagoland electronics - Posted 2022-12-02 12:58 Contact Information: print MARANTZ 5ch. power amplifier + YAMAHA preamplifier/processor BE$T ! - $1,099 (Feel a DIFFERENCE !!!) ‚ image 1 of 13 ‚ condition: like new make / manufacturer: Marantz Yamaha model name / number: MM9000 DSP-E300 more ads by this user QR Code Link to This Post Here is up for sale and your consideration a Studio Quality (Audiophile Grade) Gear: 1. YAMAHA DSP-E300 Preamplifier/Control Amplifier/DSP processor 6 channels w/remote! Many Great preset of the famous Yamaha sound effects will make your system plays a Natural Sound without any distortion at all !!! 2. MARANTZ MM9000 THX... MOSFET 5 channels Pure Power amplifier (170x5 watts per channel at 8 Ohms) Will come with a PDF cd owner manual! BOTH UNITS are MADE IN J A P A N !!! They are in a PERFECT Technical and Near MINT Physical Condition! The way how it has been used is: A Yamaha DSP-E300 works as an pre amplifier with an output of 5 channels Plus a subwoofer to the line inputs of the Marantz power amplifier and all speakers you'll connect to the Marantz ... you&quot;ll get: 1. Huge amount of Pure Power ! 2. You can connect Any Size of the speakers with any Impedance as well ! 3. Sound Stage Effect...just out of description...so NATURAL like you are at the ORCHESTRA HALL !!! And all of those for the Very REASONABLE Price Tag to consider as a SEPARATES Pure class A/B with 5 channels total of 850 watts (pure power) at 8 Ohms !!! The Sound will Amaze you! JUST DON'T MISS IT !!! If you will need a Speakers I have a lot of option to supply them to this system! In additional you can select here a variety of the stereo gear...receivers, amplifiers, tuners, tape decks, turntables, EQ, speakers!!! A collectible (vintage) stereo components in MINT condition also are available for sale!!! For more QQQ??? Contact VAL Marantz, Sansui, Pioneer, JVC, Technics, Nakamichi, Yamaha, Kenwood, Realistic, Bose, Advent, Polk, M&amp;K, Altec Lansing, Sherwood, Kyosera, Sanyo, Thorens, Gerrard, Teac, Fostex, Sony, XAM "/>
    <n v="0"/>
    <x v="0"/>
  </r>
  <r>
    <s v="Tokina AT-X PRO M 100mm F2.8 D Macro Lens - Nikon AF Mount"/>
    <s v="https://chicago.craigslist.org/nwc/ele/d/elgin-tokina-at-pro-100mm-f28-macro/7564737828.html"/>
    <s v=" power amplifier + YAMAHA preamplifier/processor BE$T !... chicago west chicagoland for sale electronics - west chicagoland electronics - Posted 2022-12-02 12:58 Contact Information: print MARANTZ 5ch. power amplifier + YAMAHA preamplifier/processor BE$T ! - $1,099 (Feel a DIFFERENCE !!!) ‚ image 1 of 13 ‚ condition: like new make / manufacturer: Marantz Yamaha model name / number: MM9000 DSP-E300 more ads by this user QR Code Link to This Post Here is up for sale and your consideration a Studio Quality (Audiophile Grade) Gear: 1. YAMAHA DSP-E300 Preamplifier/Control Amplifier/DSP processor 6 channels w/remote! Many Great preset of the famous Yamaha sound effects will make your system plays a Natural Sound without any distortion at all !!! 2. MARANTZ MM9000 THX... MOSFET 5 channels Pure Power amplifier (170x5 watts per channel at 8 Ohms) Will come with a PDF cd owner manual! BOTH UNITS are MADE IN J A P A N !!! They are in a PERFECT Technical and Near MINT Physical Condition! The way how it has been used is: A Yamaha DSP-E300 works as an pre amplifier with an output of 5 channels Plus a subwoofer to the line inputs of the Marantz power amplifier and all speakers you'll connect to the Marantz ... you&quot;ll get: 1. Huge amount of Pure Power ! 2. You can connect Any Size of the speakers with any Impedance as well ! 3. Sound Stage Effect...just out of description...so NATURAL like you are at the ORCHESTRA HALL !!! And all of those for the Very REASONABLE Price Tag to consider as a SEPARATES Pure class A/B with 5 channels total of 850 watts (pure power) at 8 Ohms !!! The Sound will Amaze you! JUST DON'T MISS IT !!! If you will need a Speakers I have a lot of option to supply them to this system! In additional you can select here a variety of the stereo gear...receivers, amplifiers, tuners, tape decks, turntables, EQ, speakers!!! A collectible (vintage) stereo components in MINT condition also are available for sale!!! For more QQQ??? Contact VAL Marantz, Sansui, Pioneer, JVC, Technics, Nakamichi, Yamaha, Kenwood, Realistic, Bose, Advent, Polk, M&amp;K, Altec Lansing, Sherwood, Kyosera, Sanyo, Thorens, Gerrard, Teac, Fostex, Sony, XAM "/>
    <n v="0"/>
    <x v="15"/>
  </r>
  <r>
    <s v="Home Theater Power Strip HTS 2000 MKII"/>
    <s v="https://chicago.craigslist.org/nwc/ele/d/arlington-heights-home-theater-power/7563048211.html"/>
    <s v=" Power Strip HTS 2000 MKII - electronics - northwest suburbs for sale electronics - northwest suburbs electronics - Posted 2022-11-30 10:23 Contact Information: print Home Theater Power Strip HTS 2000 MKII - $45 (Mount Prospect) ‚ image 1 of 10 ‚ Busse near Golf (google map) condition: like new make / manufacturer: Monster Power model name / number: HTS 2000MKII size / dimensions: 20.5 x 5 x 3 more ads by this user QR Code Link to This Post Home Theater Power Strip by Monster Power Model HTS 2000 MKII Works Great Text Krina if interested. Cash only, exact change, small bills please. "/>
    <n v="0"/>
    <x v="0"/>
  </r>
  <r>
    <s v="New Jamo 801 Powered Speakers"/>
    <s v="https://chicago.craigslist.org/nwc/ele/d/round-lake-new-jamo-801-powered-speakers/7552780816.html"/>
    <s v=" Powered Speakers - electronics - northwest suburbs for sale electronics - northwest suburbs electronics - Posted 2022-11-02 10:36 Contact Information: print New Jamo 801 Powered Speakers - $180 (Round Lake Beach) ‚ image 1 of 3 ‚ QR Code Link to This Post For sale is new Jamo 801 Pm powered speakers. These are powered speakers and don't need amplifier/receiver. Digital optical , analog and Usb inputs, subwoofer output for optional subwoofer connectivity, Bluetooth capable. Great for turntable , Cd , Dvd, Tv and computer connectivity. Recently gifted, don't need them since already own soundbar and pc speakers. New and not used. Remote, speaker cable, power cord, Usb cable and manual included. Can be checked before buying. 180$, cash and pickup only. Price is firm, no negotiations. Serious inquiries only. No trades. TAGS: Yamaha, Jbl, Denon, Marantz, Sony, Polk audio, Bose, Onkyo. "/>
    <n v="0"/>
    <x v="0"/>
  </r>
  <r>
    <s v="BISSELL 71Y7 PowerForce Bag Upright Vaccum with Febreze"/>
    <s v="https://chicago.craigslist.org/chc/ele/d/chicago-bissell-71y7-powerforce-bag /7558201432.html"/>
    <s v=" PowerForce Bag Upright Vaccum with Febreze -... chicago city of chicago for sale electronics - city of chicago electronics - Posted 2022-11-16 13:42 Contact Information: print BISSELL 71Y7 PowerForce Bag Upright Vaccum with Febreze - $20 (chicago) ‚ image 1 of 4 ‚ condition: like new make / manufacturer: BISSELL model name / number: 71Y7 QR Code Link to This Post Recommended for carpet and floors Upright Amps: 10 Power cord length: 23' Filtration: Multi-layer filtration Brush system: 2-rows of duel brushes Model# 71Y7 See detail on: https://www.walmart.com/ip/BISSELL-71Y7V-PowerForce-Bag -Upright-Vacuum-with-Febreze/20658543 "/>
    <n v="0"/>
    <x v="6"/>
  </r>
  <r>
    <s v="Honeywell T4 Pro Home Thermostat"/>
    <s v="https://chicago.craigslist.org/wcl/ele/d/oswego-honeywell-t4-pro-home-thermostat/7558424313.html"/>
    <s v=" Pro Home Thermostat - electronics - west chicagoland for sale electronics - west chicagoland electronics - Posted 2022-11-17 07:32 Contact Information: print Honeywell T4 Pro Home Thermostat - $25 (Oswego (Aurora)) ‚ image 1 of 1 ‚ QR Code Link to This Post Honeywell T4 Pro Home Thermostat - model TH411OU2005. Its programmable. Comes with box, mounting plate, and owners manual. Came with the house when built last year - used less than a year. Its works fine. We chan it out to a WI-FI capable unit since it was at our Kentucky house. $39.50 on Amazon. $25 cash "/>
    <n v="0"/>
    <x v="6"/>
  </r>
  <r>
    <s v="Apple AirPod pros"/>
    <s v="https://chicago.craigslist.org/nwc/ele/d/itasca-apple-airpod-pros/7560792963.html"/>
    <s v=" pros - electronics - northwest suburbs for sale electronics - northwest suburbs electronics - Posted 2022-11-23 15:19 Contact Information: print Apple AirPod pros - $90 ‚ image 1 of 2 ‚ (google map) QR Code Link to This Post Like new apple AirPod pros "/>
    <n v="0"/>
    <x v="8"/>
  </r>
  <r>
    <s v="Pair of Nady PS115 500W 2 way full range speakers"/>
    <s v="https://chicago.craigslist.org/chc/ele/d/chicago-pair-of-nady-ps-2-way-full/7563251059.html"/>
    <s v=" PS115 500W 2 way full range speakers - electronics - by... chicago city of chicago for sale electronics - city of chicago electronics - Posted 2022-11-30 18:01 Contact Information: print Pair of Nady PS115 500W 2 way full range speakers - $70 (Printers Row) condition: good make / manufacturer: Nady model name / number: PS115 QR Code Link to This Post Had them about 15 years, they still work, a little felt peeling from the side, but otherwise just a little dusty. https://www.guitarcenter.com/Restock/Nady/PS115-15-500W-2-Way-Full-Range-Speaker-1274034486066.gc?source=4WWRWXGG&amp;gclid=Cj0KCQjwmdGYBhDRARIsABmSEeOdtsrRJq-EMNtNL70Pa8ebyrgqdHtBFYfTkfIXT8Vqo49-_APFAJQaAmCyEALw_wcB "/>
    <n v="0"/>
    <x v="0"/>
  </r>
  <r>
    <s v="Meta Oculous Quest 2"/>
    <s v="https://chicago.craigslist.org/wcl/ele/d/bristol-meta-oculous-quest/7562035017.html"/>
    <s v=" Quest 2 - electronics - west chicagoland for sale electronics - west chicagoland electronics - Posted 2022-11-27 16:08 Contact Information: print Meta Oculous Quest 2 - $300 (Yorkville) ‚ image 1 of 5 ‚ QR Code Link to This Post For sale is a lightly used Quest 2 VR headset. Comes with all original box and items. From a non-smoking home. Asking $300 cash OBO "/>
    <n v="0"/>
    <x v="3"/>
  </r>
  <r>
    <s v="Uniden Laser Rader"/>
    <s v="https://chicago.craigslist.org/chc/ele/d/chicago-uniden-laser-rader/7553420785.html"/>
    <s v=" Rader - electronics - city of chicago for sale electronics - city of chicago electronics - Posted 2022-11-03 20:55 Contact Information: print Uniden Laser Rader - $100 (Chicago) ‚ image 1 of 1 ‚ condition: like new make / manufacturer: Uniden model name / number: DFR9 QR Code Link to This Post Super Long Range Radar/Laser Detector with GPS for red light camera Displays frequency of Radar Band Easy to read full color OLED display Signal strength meter Max speed warning system Voice alert Includes:DFR9 Radar Detector, Carrying case, USB cord "/>
    <n v="0"/>
    <x v="2"/>
  </r>
  <r>
    <s v="Niles, Pyle, Radio Shack Speaker Control Systems"/>
    <s v="https://chicago.craigslist.org/chc/ele/d/niles-niles-pyle-radio-shack-speaker/7561909720.html"/>
    <s v=" Radio Shack Speaker Control Systems - electronics - by... chicago city of chicago for sale electronics - city of chicago electronics - Posted 2022-11-27 10:48 Contact Information: print Niles, Pyle, Radio Shack Speaker Control Systems - $50 (Niles) ‚ image 1 of 2 ‚ condition: excellent make / manufacturer: Niles, Pyle, Radio Shack QR Code Link to This Post For Sale: 4 Speaker Control Selectors: 1 Radio Shack 4 channel selector 1 Niles SPS-4 4 channel selector 1 Niles SPS-6 6 channel selector 1 Pyle PSS8 8 channel selector All working and in great shape. All for $50.00 OBO or Trade "/>
    <n v="0"/>
    <x v="17"/>
  </r>
  <r>
    <s v="ham radio Cb radio tubes NOS"/>
    <s v="https://chicago.craigslist.org/chc/ele/d/chicago-ham-radio-cb-radio-tubes-nos/7562443688.html"/>
    <s v=" radio tubes NOS - electronics - city of chicago for sale electronics - city of chicago electronics - Posted 2022-11-28 16:54 Contact Information: print ham radio Cb radio tubes NOS - $100 (CHICAGO) ‚ image 1 of 6 ‚ QR Code Link to This Post JAN 6146W NOS NEW IN BOXES NEVER USED BUT TESTED ALL TEST THE SAME 100% MATCHED SET OF 3 $100 keywords : Johnson Collins Heath kit Hallicrafters Hammarlund Yaesu Kenwood Icom Tempo Henry "/>
    <n v="0"/>
    <x v="17"/>
  </r>
  <r>
    <s v="Atlas ham radio 350xl mobile mount $39"/>
    <s v="https://chicago.craigslist.org/nwi/ele/d/valparaiso-atlas-ham-radio-350xl-mobile/7559275578.html"/>
    <s v=" radio tubes NOS - electronics - city of chicago for sale electronics - city of chicago electronics - Posted 2022-11-28 16:54 Contact Information: print ham radio Cb radio tubes NOS - $100 (CHICAGO) ‚ image 1 of 6 ‚ QR Code Link to This Post JAN 6146W NOS NEW IN BOXES NEVER USED BUT TESTED ALL TEST THE SAME 100% MATCHED SET OF 3 $100 keywords : Johnson Collins Heath kit Hallicrafters Hammarlund Yaesu Kenwood Icom Tempo Henry "/>
    <n v="0"/>
    <x v="17"/>
  </r>
  <r>
    <s v="Electronics: radio, stereo, boombox, alarm clock, Clock radio, etc."/>
    <s v="https://chicago.craigslist.org/chc/ele/d/electronics-radio-stereo-boombox-alarm/7563845528.html"/>
    <s v=" radio, stereo, boombox, alarm clock, Clock radio, etc.... chicago city of chicago for sale electronics - city of chicago electronics - Posted 2022-12-02 11:27 Contact Information: print Electronics: radio, stereo, boombox, alarm clock, Clock radio, etc. - $5 (Chicago - Northside) QR Code Link to This Post Time to get rid of my extra electronics. Here's what I have for sale (used unless noted otherwise): ** Zenith clock / radio, model 212B (works fine but not so good physical shape): $5 ** Small / mini AM/FM Radio: $5 ** Basic digital alarm clock: $5 ** Digital alarm clock/radio/cd: $10 ** Lloyd's alarm clock radio (cube, cassette player): $10 ** Digital AM/FM radio RCA RP1667. This RCA RP1667 radio uses 2 AAA batteries, allows you to save 20 stations for easy tuning for your favorite stations. : $10 ** NIP - Columbia mini PDA KYC-PDA1 (New): $10 ** NIP - Quasar FM Radio Pen QP-3 (New): $15 ** GPX D550 AM/FM Alarm Digital Clock Radio (Blue): $15 ** Magnavox D3670 Alarm Clock/Radio alarm clock: $15 ** Timex T300B Digital Tuning Clock Radio with Nature Sounds. Has some scuffs. Works great.: $25 ** Digital dual alarm clock radio with cd player RCA RP5620A: $30 ** ritetemp 8085 thermostat: $35 ** Griffin radio SHARK adds an AM/FM radio to any Mac or PC but that's just the beginning: $50 ** Sony CFS-200 (radio &amp; cassette) - vintage looks: $20 ** Sony CFD-S500 Portable AM/FM/CD/Cassette Boombox (has a dent but doesn't affect functionality: $35 ** Sony CFD-550 (radio, dual cassette can be used as cassette recorder, CD player). Comes with remote &amp; removable/detachable speakers): $70 ** Vintage Garrard Series II Phonograph Turntable from the late 1970s. Works but the dust cover is cracked and it needs a needle: $60 ** Vintage GE Deluxe Trimline 600 General Electric Portable Stereo Phonograph, Portable Turntable with 2 speakers built-in. Rare vintage electronics from the 60's. The record player is missing the needle. Works. $140 MKLS "/>
    <n v="0"/>
    <x v="17"/>
  </r>
  <r>
    <s v="NETGEAR WiFi Range Extender"/>
    <s v="https://chicago.craigslist.org/sox/ele/d/homer-glen-netgear-wifi-range-extender/7556391268.html"/>
    <s v=" Range Extender - electronics - south chicagoland for sale electronics - south chicagoland electronics - Posted 2022-11-11 16:06 Contact Information: print NETGEAR WiFi Range Extender - $25 (Homer Glen) ‚ image 1 of 4 ‚ (google map) QR Code Link to This Post For sale is a NETGEAR WiFi Range Extender Model EX3700. The WiFi extender covers up to 1200 sq.ft. and 15 devices with AC750 Dual Band Wireless Signal Booster &amp; Repeater (up to 750Mbps speed). Selling for $25 OBO. https://www.amazon.com/gp/product/B00R92CL5E/ "/>
    <n v="0"/>
    <x v="3"/>
  </r>
  <r>
    <s v="Tube Tester, Readrite 430, 1930's Works"/>
    <s v="https://chicago.craigslist.org/nwc/ele/d/mchenry-tube-tester-readrite-works/7564066464.html"/>
    <s v=" Readrite 430, 1930's Works - electronics - -... chicago northwest suburbs for sale electronics - northwest suburbs electronics - Posted 2022-12-02 21:06 Contact Information: print Tube Tester, Readrite 430, 1930's Works - $100 (McHenry) ‚ image 1 of 3 ‚ condition: good make / manufacturer: Readrite model name / number: 430 QR Code Link to This Post Readrite 430 Tube Tester, in working condition. 1930's vintage, in oak case. Will test the old 4, 5, 6, and 7-pin tubes. Includes Tube Chart. Very clean! Will demonstrate the tester. $100 cash, pick-up only. "/>
    <n v="0"/>
    <x v="7"/>
  </r>
  <r>
    <s v="ENERGY/AUDIOSOURCE/TEUFEL/PHASE TECHNOLOGY/JENSEN POWER SUB-WOOFERS..."/>
    <s v="https://chicago.craigslist.org/wcl/ele/d/aurora-energy-audiosource-teufel-phase/7555595372.html"/>
    <s v=" Readrite 430, 1930's Works - electronics - -... chicago northwest suburbs for sale electronics - northwest suburbs electronics - Posted 2022-12-02 21:06 Contact Information: print Tube Tester, Readrite 430, 1930's Works - $100 (McHenry) ‚ image 1 of 3 ‚ condition: good make / manufacturer: Readrite model name / number: 430 QR Code Link to This Post Readrite 430 Tube Tester, in working condition. 1930's vintage, in oak case. Will test the old 4, 5, 6, and 7-pin tubes. Includes Tube Chart. Very clean! Will demonstrate the tester. $100 cash, pick-up only. "/>
    <n v="0"/>
    <x v="0"/>
  </r>
  <r>
    <s v="Sony V444 ES receiver"/>
    <s v="https://chicago.craigslist.org/chc/ele/d/deerfield-sony-v444-es-receiver/7561509925.html"/>
    <s v=" receiver - electronics - city of chicago for sale electronics - city of chicago electronics - Posted 2022-11-26 07:25 Contact Information: print Sony V444 ES receiver - $100 condition: like new make / manufacturer: Sony model name / number: V444 ES size / dimensions: 37.5 lbs QR Code Link to This Post ES series is Sony‚Äôs top of the line home theatre sound system and if the weight is any indication (37.5 lbs) it is their most solidly built receiver. it's ok to contact this poster with services or other commercial interests post id: 7561509925 posted: 2022-11-26 07:25 updated: 2022-12-04 11:1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V444 ES receiver - electronics - - sale ES series is Sony‚Äôs top of the line home theatre sound system and if the weight is any indication (37.5 lbs) it is their most solidly built receiver. We've detected that JavaScript is not enabled in your browser. You must enable JavaScript to use craigslist."/>
    <n v="0"/>
    <x v="6"/>
  </r>
  <r>
    <s v="speakers and receiver"/>
    <s v="https://chicago.craigslist.org/chc/ele/d/chicago-speakers-and-receiver/7564226116.html"/>
    <s v=" receiver - electronics - city of chicago for sale electronics - city of chicago electronics - Posted 2022-12-03 11:33 Contact Information: print speakers and receiver (chicago) ‚ image 1 of 24 ‚ QR Code Link to This Post Will sell as whole, negotiable in price. Will sell individually too. 2 tall dark speakers Klipsch ksf 8.5 speakrs 10.25 w, 13.5 d, 36.75 tall *rosewood *pair of 8‚Äù floor standing speakers *speaker works fine; aesthetic condition is good on one &amp; some marks on the other, but speakers work fine Ask $200 *have manual pdf _________________________ Receiver 17 w x 13.5 d x 7h Onkyo 7.2 channel AV receiver TX-NR575 *Has BT &amp; HDMI connection. *comes with remote *have manual pdf *great condition *speakers on hand to test out receiver ask $320 negotiable ____________________________ 2 connected small speakers 8w x 21 h x 7.5 d Miller &amp; Kreisel M&amp;K S-1B Surround / Satellite Speakers; in Oak wood *have manual pdf ask $320 negotiable *speakers work fine; great aesthetic condition *receiver on hand to test out speakers ________________________________ Miller &amp; Kreisel M&amp;K MX-80 SUBWOOFER *dual 12‚Äù drivers work in a push/pull configuration and are driven by a sophisticated 125 watt (RMS AMPLIFIER) *FINISHED in real Oak veneer *Base reproduction down to 20hz *1 front firing *1 12‚Äù driver firing from the bottom *built in 125 watt amplifier *crossover 36dB / octive low pass cut off about 125 hz *dual 12‚Äù low throw woofers *500s Bash digital fidelity The Bash 500 watt Subwoofer Amplifier offers the combination of clean output and high power which makes the BASH amplifiers some of the best sounding subwoofer amplifiers on the market. Key Features High power output in a compact, lightweight design Speaker and line level inputs for connection to any stereo Limiting circuit ents audible clipping and protects woofers Auto On/Off detects an input signal eliminating the need to power the amp on Phase reversal switch allows for optimal room placement *spec table pdf *specs &amp; boost table pdf *500s Bash digital fidelity works fine with some aesthetic marks on wood which doesn‚Äôt affect quality (ask $320) ____________________________ Wires are free as a unit if all speakers &amp; receiver is sold together. *Blue wire base speaker *Gray for base speaker *Various size copper speaker wire _______________________ Totals to $1100; but VERY negotiable if you take it all. You can test it out if you give us enough time to set it up. Cash or zelle ONLY, (No venmo, NO paypal, NO checks, NO codes given,) "/>
    <n v="0"/>
    <x v="0"/>
  </r>
  <r>
    <s v="Denon Stereo Receiver"/>
    <s v="https://chicago.craigslist.org/nwc/ele/d/round-lake-denon-stereo-receiver/7556822015.html"/>
    <s v=" Receiver - electronics - northwest suburbs for sale electronics - northwest suburbs electronics - Posted 2022-11-12 18:51 Contact Information: print Denon Stereo Receiver - $50 (Round Lake) ‚ image 1 of 11 ‚ (google map) condition: excellent make / manufacturer: Denon model name / number: AVR-50 QR Code Link to This Post Denon model AVR-50 stereo receiver in excellent condition. This is a early, smaller 5.1 receiver, analog connections only so pretty obsolete for home theater use, but it works very well as a easy to use two or multi channel audio receiver with good power and sound without being very large or complicated to operate. $50, will demo, call or text with any questions. "/>
    <n v="0"/>
    <x v="6"/>
  </r>
  <r>
    <s v="DENON ‚Äúhdmi‚Äù Receiver"/>
    <s v="https://chicago.craigslist.org/nwc/ele/d/rolling-meadows-denon-hdmi-receiver/7564687303.html"/>
    <s v=" Receiver - electronics - northwest suburbs for sale electronics - northwest suburbs electronics - Posted 2022-12-04 17:31 Contact Information: print DENON ‚Äúhdmi‚Äù Receiver - $550 (Rolling Meadows) ‚ image 1 of 6 ‚ make / manufacturer: denon model name / number: 4311ci QR Code Link to This Post Denon receiver 6 hdmi ports 9.2 surround Has everything 2 remotes 170 watts Avr-4311ci "/>
    <n v="0"/>
    <x v="6"/>
  </r>
  <r>
    <s v="Sansui 5000X Receiver"/>
    <s v="https://chicago.craigslist.org/sox/ele/d/sansui-5000x-receiver/7558025737.html"/>
    <s v=" Receiver - electronics - south chicagoland for sale electronics - south chicagoland electronics - Posted 2022-11-16 07:06 Contact Information: print Sansui 5000X Receiver - $1,150 (Franfort) ‚ image 1 of 4 ‚ condition: like new QR Code Link to This Post This Sansui 5000X is a Mint Vintage Sansui Receiver, a 9.99 out 10. 60 Continuous Watts of power, 120 Peak Watt, into 8 Ohm Speakers, It was best receiver according to Stereo Review, and Consumer Reports in the year of introduction, 1971-1972. It is enclosed in a real Walnut enclosure, with 2 Tape Inputs, and 2 Monitors, 2 Phono Inputs, 1 Auxiliary Input. Can Run 3 sets of Speakers from 4 to 16 Ohm. It has Independent / Separate Bass and Treble Controls for each Channel, this feature is not even found on the Pinnacle of the Sansui Era, the Sansui 9090DB. This has the 6013 Driver Boards Comes with the original Operators and Service Manuals, and Feature Card NOTE ONLY RESPONSES WITH PHONE NUMBERS WILL BE ANSWERED TOO MANY SPAMS AND SCAMS!!!!! CONTROLS: Selector: Phono 1, Phono 2, AM, FM, FM Auto, Aux Bass: Independent Left, Right Treble: Independent Left, Right Mic Level Balance Volume Speakers: Off, A, B, C, A+B, A+C SWITCHES: Low Filter High Filter Tape 1 Monitor Tape 2 Monitor Loudness Muting Off FM Stereo Only Reverse Spearkers Mono Power REAR PANEL: AC Outlet Unswitched AC Outlet Switched Tape Monitor 2 Out (L, R) Tape Monitor 1 Out (L, R) Tape Monitor 2 In (L, R) Tape Monitor 1 In (L, R) Aux Input (L, R) Main In (L, R) Pre Out (L, R) Phono Input 1 (L, R) Phono Input 2 (L, R) Speakers A (L, R) Speakers B (L, R) Speakers C (L, R) Keyword Search: Vintage, Pioneer, Sansui, TEAC, Nakamichi, JBL, Marantz, HH Scott, Fisher, ADS, B&amp;W, McIntosh, Dynaco, Dynalab, Bang &amp; Olufsen, Conrad Johnson, Kenwood, Audio Research, Luxman, Harman Kardon "/>
    <n v="0"/>
    <x v="6"/>
  </r>
  <r>
    <s v="Sansui 5000X Receiver"/>
    <s v="https://chicago.craigslist.org/sox/ele/d/milwaukee-sansui-5000x-receiver/7560121876.html"/>
    <s v=" Receiver - electronics - south chicagoland for sale electronics - south chicagoland electronics - Posted 2022-11-21 17:28 Contact Information: print Sansui 5000X Receiver - $550 (Milwaukee, WI) ‚ image 1 of 12 ‚ condition: excellent make / manufacturer: Sansui model name / number: 5000X QR Code Link to This Post Very nice and recently serviced with the good 6013 amp boards. This unit was thoroughly gone thru with pics to verify. No trades. Ad will be removed when item is sold! "/>
    <n v="0"/>
    <x v="6"/>
  </r>
  <r>
    <s v="Sansui 5000X Receiver"/>
    <s v="https://chicago.craigslist.org/sox/ele/d/milwaukee-sansui-5000x-receiver/7563049765.html"/>
    <s v=" Receiver - electronics - south chicagoland for sale electronics - south chicagoland electronics - Posted 2022-11-30 10:26 Contact Information: print Sansui 5000X Receiver - $550 (Milwaukee, WI) ‚ image 1 of 12 ‚ condition: excellent make / manufacturer: Sansui model name / number: 5000X QR Code Link to This Post Very nice and recently serviced with the good 6013 amp boards. This unit was thoroughly gone thru with pics to verify. No trades. Ad will be removed when item is sold! "/>
    <n v="0"/>
    <x v="21"/>
  </r>
  <r>
    <s v="Denon stereo receiver DRA-335R"/>
    <s v="https://chicago.craigslist.org/wcl/ele/d/hinsdale-denon-stereo-receiver-dra-335r/7563481817.html"/>
    <s v=" receiver DRA-335R - electronics - west chicagoland for sale electronics - west chicagoland electronics - Posted 2022-12-01 12:07 Contact Information: print Denon stereo receiver DRA-335R - $70 (Hinsdale) ‚ image 1 of 3 ‚ (google map) QR Code Link to This Post Denon stereo receiver DRA-335R. works well. I also have speakers, turntables and vinyl record albums available. "/>
    <n v="0"/>
    <x v="0"/>
  </r>
  <r>
    <s v="Marantz 2270 Receiver fully working"/>
    <s v="https://chicago.craigslist.org/nwc/ele/d/fox-river-grove-marantz-2270-receiver/7563204604.html"/>
    <s v=" Receiver fully working - electronics - northwest suburbs for sale electronics - northwest suburbs electronics - Posted 2022-11-30 15:55 Contact Information: print Marantz 2270 Receiver fully working - $1,500 (Cary) ‚ image 1 of 21 ‚ (google map) condition: excellent make / manufacturer: Marantz model name / number: 2270 more ads by this user QR Code Link to This Post I've gone through this unit to test all the functions and controls and all is working. No issues that I'm aware of. I replaced the panel lights with LEDs (these are fuse type lights). The lights behind the 2 meters are working and original. AM, FM, FM Stereo, Aux, Tape 1 &amp; 2, Phono functions are all working and the corresponding lights on the front panel are working as well. Loudness and tone controls are working as they should. I've deoxidized all the controls and switches as well. This is the later model serial number well after the S/N 3900 milestone where improvements were made. I've gone through and made the power supply voltage adjustment, offset, and idle current adjustments to spec. Main and remote speaker selector buttons are workings as they should. Headphone jack works also. FM Multipath pushbutton responds as it should. Unit specs are easily found on line, but this is rated 70 watts per channel. Cosmetically, this unit is stellar. No dents in the faceplate or scratches. Vinyl Covered Steel Case is not dented or scratched. Unit was completely cleaned of dust and heat sinks cleaned with q-tip for max heat dissipation. I hate to ship this unit as it is about 50 lbs packed. It includes the original shipping box with styrofoam inserts, but the box is a little rough cosmetically. If you are from out of town and can come to Chicagoland in the near term, I can hold with a deposit. Units like this are selling for over two bills on the bay. To come see and hear, call or text John @ 847-915-022 three No scammer please - they will be blocked forever. "/>
    <n v="0"/>
    <x v="0"/>
  </r>
  <r>
    <s v="2270 Marantz Receiver Sansui 1000X Receiver"/>
    <s v="https://chicago.craigslist.org/wcl/ele/d/aurora-2270-marantz-receiver-sansui/7562830129.html"/>
    <s v=" Receiver Sansui 1000X Receiver - electronics - ... chicago west chicagoland for sale electronics - west chicagoland electronics - Posted 2022-11-29 16:35 Contact Information: print 2270 Marantz Receiver Sansui 1000X Receiver - $150 (Montgomery/Aurora) ‚ image 1 of 2 ‚ (google map) QR Code Link to This Post Stereo Equipment for sale Sansui 1000x Stereo Receiver working condition 150.00 Marantz 2270 Stereo Receiver, working condition, needs couple bulbs replaced. 975.00 Vinyl Records Albums Record 45RPM 331/3 RPM Stereo Record Vinyl Speakers Vintage Electronics Rock Punk Psyche Jazz Soul Lp‚Äôs LP, 45‚Äôs Rock Blues R&amp;B amp Psyche Garage sales Estate sales Record Collection Klipsch Pioneer Sansui Marantz Beatles Pink Floyd Rolling Stones Promo Psychedelic SPEAKERS Reel to Reel Altec Harmon Kardon Scott Album Cerwin Vega 8 tracks Records lps cassettes cds cd's Stereo Psyche Vintage Special Amplifier Loud color vinyl Sony JBL rare sealed sire capital cash atco atlantic rca tube collectable oak woofer tweeter horn guitar instrument punk cash money New Wave Sealed New Like new "/>
    <n v="0"/>
    <x v="0"/>
  </r>
  <r>
    <s v="onyko av 609 reciever parts"/>
    <s v="https://chicago.craigslist.org/nwc/ele/d/rolling-meadows-onyko-av-609-reciever/7561521959.html"/>
    <s v=" reciever parts - electronics - northwest suburbs for sale electronics - northwest suburbs electronics - Posted 2022-11-26 08:12 Contact Information: print onyko av 609 reciever parts - $60 (rolling meadows) 2311 KINGFISHER LN near WILKE/KIRCHOFF (google map) condition: good make / manufacturer: ONYKO model name / number: txnr609 QR Code Link to This Post hey buy my onyko av609 reciever for parts it comes with remote bible and original box all it needs is a volume chip its in perfect shape for $60.00 bucks its worth fixing i got a new one for a gift so call show contact info and bring cash im GENE thanks for reading "/>
    <n v="0"/>
    <x v="6"/>
  </r>
  <r>
    <s v="NITTY GRITTY RECORD MASTER 1 RECORD CLEANING MACHINE"/>
    <s v="https://chicago.craigslist.org/nwi/ele/d/crown-point-nitty-gritty-record-master/7554039974.html"/>
    <s v=" RECORD MASTER 1 RECORD CLEANING MACHINE - electronics -... chicago northwest indiana for sale electronics - northwest indiana electronics - Posted 2022-11-05 13:28 Contact Information: print NITTY GRITTY RECORD MASTER 1 RECORD CLEANING MACHINE - $175 (Crown Point) 14 Courthouse Sq near JOILET condition: excellent make / manufacturer: NITTY GRITTY model name / number: RECORD MASTER 1 QR Code Link to This Post PREOWNED NITTY GRITTY RECORD MASTER 1...RECORD CLEANING MACHINE ...CASH &amp; CARRY "/>
    <n v="0"/>
    <x v="10"/>
  </r>
  <r>
    <s v="Buying Vinyl records 33-1/3 LP Jazz Pink Floyd Beatles Led Zeppe"/>
    <s v="https://chicago.craigslist.org/nch/ele/d/skokie-buying-vinyl-records-lp-jazz/7557595175.html"/>
    <s v=" records 33-1/3 LP Jazz Pink Floyd Beatles Led Zeppe -... chicago north chicagoland for sale electronics - north chicagoland electronics - Posted 2022-11-14 23:02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1"/>
    <x v="10"/>
  </r>
  <r>
    <s v="Buying Vinyl records 33-1/3 LP Jazz Pink Floyd Beatles Led Zeppe"/>
    <s v="https://chicago.craigslist.org/nch/ele/d/skokie-buying-vinyl-records-lp-jazz/7559222979.html"/>
    <s v=" records 33-1/3 LP Jazz Pink Floyd Beatles Led Zeppe -... chicago north chicagoland for sale electronics - north chicagoland electronics - Posted 2022-11-19 09:06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1"/>
    <x v="10"/>
  </r>
  <r>
    <s v="Sae Two A14 stereo amp and tuner"/>
    <s v="https://chicago.craigslist.org/chc/ele/d/chicago-sae-two-a14-stereo-amp-and-tuner/7564861263.html"/>
    <s v=" records 33-1/3 LP Jazz Pink Floyd Beatles Led Zeppe -... chicago north chicagoland for sale electronics - north chicagoland electronics - Posted 2022-11-19 15:30 Contact Information: print Buying Vinyl records 33-1/3 LP Jazz Pink Floyd Beatles Led Zeppe (IL WI IN) ‚ image 1 of 2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1"/>
    <x v="0"/>
  </r>
  <r>
    <s v="Buying Vinyl records 33-1/3 LP Jazz Pink Floyd Beatles Led Zeppe"/>
    <s v="https://chicago.craigslist.org/nch/ele/d/skokie-buying-vinyl-records-lp-jazz/7559723001.html"/>
    <s v=" records 33-1/3 LP Jazz Pink Floyd Beatles Led Zeppe -... chicago north chicagoland for sale electronics - north chicagoland electronics - Posted 2022-11-20 16:12 Contact Information: print Buying Vinyl records 33-1/3 LP Jazz Pink Floyd Beatles Led Zeppe (IL WI IN) ‚ image 1 of 1 ‚ QR Code Link to This Post I collect Vinyl records preferably Jazz and Rock The Beatles Led Zeppelin and Pink Floyd Marantz vintage Pioneer McIntosh Sansui Thorens Altec Turntable Vintage Stereo Gear , Pioneer , Sansui , Marantz , Altec Lansing, Macintosh , ETC. Receivers , Amps , Turntables , EQs , Speakers , Also Classic Rock LPs Tags Marantz Vintage Receiver McIntosh Valencia Flamenco Cornwalls La Scala Klipschorns 19 14 15 Vintage Horn tweeter midrange woofer crossover high base mid filter frequency Electronics, Vintage Components, Amp, Preamp, Pre amp, Component, Sansui, Marantz, Sansui, Pioneer, JVC, Technics, Nakamichi, Yamaha, Kenwood, Realistic, Bose, Advent, Polk, M&amp;K, Altec Lansing, Sherwood, Kyosera, Sanyo, Thorens, Gerrard, Teac, Fostex, Sony, XAM, Harman Kardon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1"/>
    <x v="10"/>
  </r>
  <r>
    <s v="AKAI REEL TO REEL TAPE RECORDER"/>
    <s v="https://chicago.craigslist.org/nch/ele/d/lake-forest-akai-reel-to-reel-tape/7563777007.html"/>
    <s v=" REEL TAPE RECORDER - electronics - north chicagoland for sale electronics - north chicagoland electronics - Posted 2022-12-02 09:00 Contact Information: print AKAI REEL TO REEL TAPE RECORDER - $250 (Lake Forest) ‚ image 1 of 2 ‚ QR Code Link to This Post Up for sale is a beautiful condition AKAI reel to reel tap recorder with wooden case. Purchased in the 1960's, but never use. "/>
    <n v="0"/>
    <x v="10"/>
  </r>
  <r>
    <s v="JBL Midrange Replacement PRO speakers"/>
    <s v="https://chicago.craigslist.org/wcl/ele/d/des-plaines-jbl-midrange-replacement/7554113942.html"/>
    <s v=" Replacement PRO speakers - electronics - west chicagoland for sale electronics - west chicagoland electronics - Posted 2022-11-05 16:24 Contact Information: print JBL Midrange Replacement PRO speakers - $155 (Des Plaines) ‚ image 1 of 2 ‚ condition: like new make / manufacturer: jbl model name / number: 2105h size / dimensions: 5inch more ads by this user QR Code Link to This Post JBL 2105h Professional Series 5inch Midrange2105h Professional Series 5inch Midrange (PAIR) These are basically the mids used in their professional series studio monitors, like the 4412A 4410, L100 and other 3 way speakers. They are alle ly from the 2100 series and were used as replacements for current models and also compatible and suggested upgrades for others in the professional line. Powerful, clean and dynamic, showing very flat frequency response and among the best ever made... now out of production for decades, but even dama examples sell high. Priced to sell- - but have many more, buy more and save. Cash and carry-Always Demo - BY Appointment - =-=-=-=-=-=-=-=-=-=-=-=-=-=-=-=-=-=-=-=-=-=-=-=-=-=-=-=-=-=-=-=-=-=-=-=-=-=-=-=-=-=-=-=-=- (six three zero) 548-17 zero nine Cash and Carry ***By Appointment only*** Sorry No Shipping. "/>
    <n v="0"/>
    <x v="0"/>
  </r>
  <r>
    <s v="Google Wi-Fi Router"/>
    <s v="https://chicago.craigslist.org/nch/ele/d/glenview-google-wi-fi-router/7554819448.html"/>
    <s v=" Router - electronics - north chicagoland for sale electronics - north chicagoland electronics - Posted 2022-11-07 15:30 Contact Information: print Google Wi-Fi Router - $35 (Glenview, IL) ‚ image 1 of 1 ‚ condition: good make / manufacturer: Google model name / number: Wifi more ads by this user QR Code Link to This Post If this post is live, then the router is still available. I will NOT be replying to emails asking if it is available. To show that you are reading this, include &quot;CUBS&quot; in your subject line. Otherwise, your email will be discarded as SPAM. In great working condition. Cash and pick up only. A new type of connected system that replaces your router for seamless Wi-Fi coverage throughout your home, helping eliminate dead zones and buffering Network Assist technology keeps your connection fast by always selecting the clearest channel and fastest band for your devices A simple app gets you set up quickly and allows you to see what's connected, prioritize devices, and pause the Wi-Fi on kids' devices A single Wi-Fi point covers up to 1,500 sq. ft., a set of three covers homes up to 4,500 sq. ft. Wi-Fi points work together so you can add more if you need additional coverage "/>
    <n v="0"/>
    <x v="14"/>
  </r>
  <r>
    <s v="Realme Watch S Fitness Watch -Brand New"/>
    <s v="https://chicago.craigslist.org/nwc/ele/d/elmhurst-realme-watch-fitness-watch/7562213762.html"/>
    <s v=" S Fitness Watch -Brand New - electronics - -... chicago northwest suburbs for sale electronics - northwest suburbs electronics - Posted 2022-11-28 08:54 Contact Information: print Realme Watch S Fitness Watch -Brand New - $65 (Elmhurst) ‚ image 1 of 4 ‚ condition: new make / manufacturer: Realme model name / number: smart watch QR Code Link to This Post Hi I am selling Realme Watch S Watch. It‚Äôs Brand New. Black color. Model Num: RMA207. Features: This Realme Watch S RMA207 1.3 Inch TFT Display Black is a unique combination of style and functionality that keeps you ahead of time with its unique features. The smartwatch comes with a powerful battery life of Upto 15 Days, which saves your time from frequently charging it. The TFT Display display of the watch gives you a comfortable viewing experience This smartwatch is lightweight and has a robust body that is made of Polycarbonate. Moreover, the watch is extremely comfortable to wear and is waterproof since the weigh of the watch is around 48 grams. The RealMe smartwatch also motivates you to be fit. You can keep a track of your physical activities calories_intakeburned, distance, steps, heart_rate. Furthermore, the smartwatch runs on an Android,iOS operating system. You can also sync the watch with your Android or iOS device to receive notifications of alarm_clock. If you‚Äôre interested message me. ThankYou "/>
    <n v="0"/>
    <x v="12"/>
  </r>
  <r>
    <s v="Samsung S6 / S6 Edge / S6 edge+ / S7 / S7 edge / Note 5 Gear VR"/>
    <s v="https://chicago.craigslist.org/nwc/ele/d/south-elgin-samsung-s6-s6-edge-s6-edge/7557957635.html"/>
    <s v=" S6 Edge / S6 edge+ / S7 / S7 edge / Note 5 Gear VR -... chicago northwest suburbs for sale electronics - northwest suburbs electronics - Posted 2022-11-15 20:36 Contact Information: print Samsung S6 / S6 Edge / S6 edge+ / S7 / S7 edge / Note 5 Gear VR - $25 (Elgin) ‚ image 1 of 1 ‚ (google map) QR Code Link to This Post Samsung Gear VR brand new sealed in box. Please leave your name and phone number for a response. "/>
    <n v="0"/>
    <x v="6"/>
  </r>
  <r>
    <s v="Tailgater rv salliite system"/>
    <s v="https://chicago.craigslist.org/sox/ele/d/matteson-tailgater-rv-salliite-system/7561917860.html"/>
    <s v=" salliite system - electronics - south chicagoland for sale electronics - south chicagoland electronics - Posted 2022-11-27 11:09 Contact Information: print Tailgater rv salliite system - $150 (Matteson) condition: like new make / manufacturer: Tailgater QR Code Link to This Post Tailgate sallilte system plus receiver And cable "/>
    <n v="0"/>
    <x v="6"/>
  </r>
  <r>
    <s v="New in Box - SAMSUNG HW-A60M 3.1 Chan Soundbar + Wireless Subwoofer"/>
    <s v="https://chicago.craigslist.org/nwc/ele/d/prospect-heights-new-in-box-samsung-hw/7553400037.html"/>
    <s v=" SAMSUNG HW-A60M 3.1 Chan Soundbar + Wireless Subwoofer... chicago northwest suburbs for sale electronics - northwest suburbs electronics - Posted 2022-11-03 19:34 Contact Information: print New in Box - SAMSUNG HW-A60M 3.1 Chan Soundbar + Wireless Subwoofer - $150 (Prospect Heights) ‚ image 1 of 2 ‚ condition: new make / manufacturer: Samsung model name / number: HW-A60M QR Code Link to This Post For Sale - SAMSUNG HW-A60M 3.1 Channel Soundbar with Wireless Subwoofer and Dolby 5.1 / DTS Virtual:X The soundbar is brand new, sealed in original box (box has some wear and tear). "/>
    <n v="0"/>
    <x v="0"/>
  </r>
  <r>
    <s v="Vintage 1998 Sansui Stereo"/>
    <s v="https://chicago.craigslist.org/nwi/ele/d/country-club-hills-vintage-1998-sansui/7562522659.html"/>
    <s v=" Sansui Stereo - electronics - northwest indiana for sale electronics - northwest indiana electronics - Posted 2022-11-28 21:16 Contact Information: print Vintage 1998 Sansui Stereo - $1,050 (Country Club Hills) condition: good make / manufacturer: 1988 Sansui model name / number: 1000 QR Code Link to This Post Working turntable, working equalizer, working stereo power amplifier, working stereo control amplifier, working tuner, double cassette deck needs repair, single CD player, two 15 inch working woofer speakers with 2 tweeters on each speaker. Purchased in 1988, black in color, with remote. it's ok to contact this poster with services or other commercial interests post id: 7562522659 posted: 2022-11-28 21:1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1998 Sansui Stereo - electronics - - sale Working turntable, working equalizer, working stereo power amplifier, working stereo control amplifier, working tuner, double cassette deck needs repair, single CD player, two 15 inch working woofer... We've detected that JavaScript is not enabled in your browser. You must enable JavaScript to use craigslist."/>
    <n v="0"/>
    <x v="11"/>
  </r>
  <r>
    <s v="32 inch Flat Screen TV"/>
    <s v="https://chicago.craigslist.org/wcl/ele/d/naperville-32-inch-flat-screen-tv/7561613408.html"/>
    <s v=" Screen TV - electronics - west chicagoland for sale electronics - west chicagoland electronics - Posted 2022-11-26 11:55 Contact Information: print 32 inch Flat Screen TV - $50 (Naperville) ‚ image 1 of 6 ‚ condition: excellent make / manufacturer: Insignia model name / number: NS-L32Q9-10A size / dimensions: 32‚Äù QR Code Link to This Post 32 inch Insignia TV, flat screen, HD. 4 HDMI ports and a S-video port. Model: NS-L32Q9-10A Please reply with your phone number. Thanks "/>
    <n v="0"/>
    <x v="2"/>
  </r>
  <r>
    <s v="Braun Shaver Series 7 790CC - Big Deal!"/>
    <s v="https://chicago.craigslist.org/wcl/ele/d/darien-braun-shaver-series-790cc-big/7560756772.html"/>
    <s v=" Series 7 790CC - Big Deal! - electronics - -... chicago west chicagoland for sale electronics - west chicagoland electronics - Posted 2022-11-23 13:46 Contact Information: print Braun Shaver Series 7 790CC - Big Deal! - $120 (Darien) ‚ image 1 of 5 ‚ condition: like new QR Code Link to This Post I stopped shaving recently. I decided to have a short beard, and that is the reason I am selling my good shaver. I am no longer shaving. It is not old, and I have taken good care of it. Everything is very very clean, like NEW. I live in Darien near Willowbrook. Please look below to see what‚Äôs included. What‚Äôs Included: - Braun Electric Shaver - Charging Cable - Case for shaver - Braun Cleaning Brush - Brand new never used Rechargeable Batteries. - Cleaning Station (Perfectly cleaned, like never used) - Shaver Foil Oil - 2 extra used Shaving Heads Replacements. "/>
    <n v="0"/>
    <x v="6"/>
  </r>
  <r>
    <s v="REGA Planet 2000 CD Player"/>
    <s v="https://chicago.craigslist.org/chc/ele/d/chicago-rega-planet-2000-cd-player/7554532930.html"/>
    <s v=" Series 7 790CC - Big Deal! - electronics - -... chicago west chicagoland for sale electronics - west chicagoland electronics - Posted 2022-11-23 13:46 Contact Information: print Braun Shaver Series 7 790CC - Big Deal! - $120 (Darien) ‚ image 1 of 5 ‚ condition: like new QR Code Link to This Post I stopped shaving recently. I decided to have a short beard, and that is the reason I am selling my good shaver. I am no longer shaving. It is not old, and I have taken good care of it. Everything is very very clean, like NEW. I live in Darien near Willowbrook. Please look below to see what‚Äôs included. What‚Äôs Included: - Braun Electric Shaver - Charging Cable - Case for shaver - Braun Cleaning Brush - Brand new never used Rechargeable Batteries. - Cleaning Station (Perfectly cleaned, like never used) - Shaver Foil Oil - 2 extra used Shaving Heads Replacements. "/>
    <n v="0"/>
    <x v="10"/>
  </r>
  <r>
    <s v="PAIR OIF AWI SHELF SPEAKERS"/>
    <s v="https://chicago.craigslist.org/wcl/ele/d/aurora-pair-oif-awi-shelf-speakers/7551949905.html"/>
    <s v=" SHELF SPEAKERS - electronics - west chicagoland for sale electronics - west chicagoland electronics - Posted 2022-10-31 08:10 Contact Information: print PAIR OIF AWI SHELF SPEAKERS - $5 (aurora) ‚ image 1 of 1 ‚ more ads by this user QR Code Link to This Post MODEL SX - R210 "/>
    <n v="0"/>
    <x v="0"/>
  </r>
  <r>
    <s v="gopro hero 4 silver w/ cover"/>
    <s v="https://chicago.craigslist.org/chc/ele/d/chicago-gopro-hero-silver-cover/7552543864.html"/>
    <s v=" silver w/ cover - electronics - city of chicago for sale electronics - city of chicago electronics - Posted 2022-11-01 16:03 Contact Information: print gopro hero 4 silver w/ cover - $120 (chicago) ‚ image 1 of 1 ‚ condition: like new QR Code Link to This Post Lightly used, good working condition gopro hero 4 silver edition. What you see in photos is what it comes with. asking $120 "/>
    <n v="0"/>
    <x v="6"/>
  </r>
  <r>
    <s v="set of three solid wood compact stereo speakers"/>
    <s v="https://chicago.craigslist.org/chc/ele/d/chicago-set-of-three-solid-wood-compact/7556236191.html"/>
    <s v=" solid wood compact stereo speakers - electronics - by... chicago city of chicago for sale electronics - city of chicago electronics - Posted 2022-11-11 11:04 Contact Information: print set of three solid wood compact stereo speakers - $15 (Uptown) ‚ image 1 of 2 ‚ condition: excellent make / manufacturer: k l m model name / number: surround sound size / dimensions: compact QR Code Link to This Post sent includes two front speakers and one two-way center speaker. All three speakers are in great condition and sound terrific I'll have solid wood enclosures see anytime "/>
    <n v="0"/>
    <x v="0"/>
  </r>
  <r>
    <s v="WHAT IS YOUR SOLUTION TO RISING CABLE FEES?"/>
    <s v="https://chicago.craigslist.org/wcl/ele/d/hammond-what-is-your-solution-to-rising/7560897108.html"/>
    <s v=" SOLUTION TO RISING CABLE FEES? - electronics - ... chicago west chicagoland for sale electronics - west chicagoland electronics - Posted 2022-11-23 22:56 Contact Information: print WHAT IS YOUR SOLUTION TO RISING CABLE FEES? - $310 (Hammond) ‚ image 1 of 3 ‚ 6815 Kennedy near 168th ave condition: new make / manufacturer: SuperBox model name / number: S3 QR Code Link to This Post Contact be free from expensive monthly entertainment bills. The SuperBox S3 Player is your best option to controlling budget woes while ensuring you have all of the viewing delights you desire. You get to watch free tv and tv online. Voice control remote included. It Bluetooth ready so hook up your sound bar for theater sound. It totally rocks. It even has Playback so you don't miss your major sports events! When you want to watch movies, catch your favorite tv shows, engage in the hottest sports event, check out live channels, it's all a moment away. Now with a lifetime of VOD Black hard to find movies!! "/>
    <n v="0"/>
    <x v="6"/>
  </r>
  <r>
    <s v="Sony SRF-H11 Sony Water Resistant AM/FM Headphones"/>
    <s v="https://chicago.craigslist.org/wcl/ele/d/sony-srf-h11-sony-water-resistant-am-fm/7559615804.html"/>
    <s v=" Sony Water Resistant AM/FM Headphones - electronics -... chicago west chicagoland for sale electronics - west chicagoland electronics - Posted 2022-11-20 11:25 Contact Information: print Sony SRF-H11 Sony Water Resistant AM/FM Headphones - $30 condition: new QR Code Link to This Post New Sony SRF-H11 Water Resistant AM/FM Sports Headphone Radio. Cash or Pay Pal. Oswego, Il "/>
    <n v="0"/>
    <x v="8"/>
  </r>
  <r>
    <s v="Martin Logan Speaker"/>
    <s v="https://chicago.craigslist.org/sox/ele/d/orland-park-martin-logan-speaker/7563259314.html"/>
    <s v=" Speaker - electronics - south chicagoland for sale electronics - south chicagoland electronics - Posted 2022-11-30 18:25 Contact Information: print Martin Logan Speaker - $1,000 (Orland Park) ‚ image 1 of 6 ‚ QR Code Link to This Post For sale is a Martin Logan electro motion esl c center channel. It is fully functional - but the cabinet has some wear but does not effect functionality. Price reflects this. Item new was $2,000. I‚Äôm asking $1000 or best offer. "/>
    <n v="0"/>
    <x v="0"/>
  </r>
  <r>
    <s v="NHT SuperOne Speakers"/>
    <s v="https://chicago.craigslist.org/wcl/ele/d/hinsdale-nht-superone-speakers/7563470776.html"/>
    <s v=" Speakers - electronics - west chicagoland for sale electronics - west chicagoland electronics - Posted 2022-12-01 11:45 Contact Information: print NHT SuperOne Speakers - $60 (Hinsdale) ‚ image 1 of 3 ‚ (google map) QR Code Link to This Post NHT SuperOne speakers. 8 ohm 150w. 12&quot; tall, 7&quot; wide, 8&quot; deep. sound great. $100 per pair. I have two pair available and rubber mats. "/>
    <n v="0"/>
    <x v="0"/>
  </r>
  <r>
    <s v="Infinity RS3 Speakers In Excellent Condition"/>
    <s v="https://chicago.craigslist.org/chc/ele/d/chicago-infinity-rs3-speakers-in/7561690343.html"/>
    <s v=" Speakers In Excellent Condition - electronics - by... chicago city of chicago for sale electronics - city of chicago electronics - Posted 2022-11-26 14:57 Contact Information: print Infinity RS3 Speakers In Excellent Condition - $100 (Chicago - far north side) ‚ image 1 of 11 ‚ Lincoln Ave near Devon ave condition: like new make / manufacturer: Infinity model name / number: RS3 QR Code Link to This Post Look Good &amp; Sound Good Too "/>
    <n v="0"/>
    <x v="0"/>
  </r>
  <r>
    <s v="KLIPSCH SF-1 SPEAKERS tested good condition! L@@K"/>
    <s v="https://chicago.craigslist.org/wcl/ele/d/klipsch-sf-speakers-tested-good/7559724094.html"/>
    <s v=" SPEAKERS tested good condition! L@@K - electronics - by... chicago west chicagoland for sale electronics - west chicagoland electronics - Posted 2022-11-20 16:15 Contact Information: print KLIPSCH SF-1 SPEAKERS tested good condition! L@@K - $279 (Synergy line!) ‚ image 1 of 8 ‚ condition: excellent make / manufacturer: Klipsch model name / number: SF-1 more ads by this user QR Code Link to This Post Here is up for your consideration a KLIPSCH SF-1 floor standing speakers! *** T E S T E D *** A Very Good Physical condition as well !!! Will openly consider all reasonable offers ... and of course you can listen them prior purchase ! If you Good to feel a sound and need something which make your sound system a UNIQUE...here it is... a SPEAKERS that have a beautiful &quot;VOICE&quot;!!! DON'T MISS IT OUT!!! For more choices in HI END AudioPhile Gear please contact VAL Thank's for looking! "/>
    <n v="0"/>
    <x v="0"/>
  </r>
  <r>
    <s v="Tech clear out! Smartphone, Smart watch &amp; more"/>
    <s v="https://chicago.craigslist.org/chc/ele/d/chicago-tech-clear-out-smartphone-smart/7562916151.html"/>
    <s v=" SPEAKERS tested good condition! L@@K - electronics - by... chicago west chicagoland for sale electronics - west chicagoland electronics - Posted 2022-11-20 16:15 Contact Information: print KLIPSCH SF-1 SPEAKERS tested good condition! L@@K - $279 (Synergy line!) ‚ image 1 of 8 ‚ condition: excellent make / manufacturer: Klipsch model name / number: SF-1 more ads by this user QR Code Link to This Post Here is up for your consideration a KLIPSCH SF-1 floor standing speakers! *** T E S T E D *** A Very Good Physical condition as well !!! Will openly consider all reasonable offers ... and of course you can listen them prior purchase ! If you Good to feel a sound and need something which make your sound system a UNIQUE...here it is... a SPEAKERS that have a beautiful &quot;VOICE&quot;!!! DON'T MISS IT OUT!!! For more choices in HI END AudioPhile Gear please contact VAL Thank's for looking! "/>
    <n v="0"/>
    <x v="9"/>
  </r>
  <r>
    <s v="Vintage Sony SS-M7 Speakers - Gorgeous Audiophile speakers w/ stands"/>
    <s v="https://chicago.craigslist.org/nch/ele/d/milwaukee-vintage-sony-ss-m7-speakers/7563534379.html"/>
    <s v=" SS-M7 Speakers - Gorgeous Audiophile speakers w/ stands... chicago north chicagoland for sale electronics - north chicagoland electronics - Posted 2022-12-01 13:58 Contact Information: print Vintage Sony SS-M7 Speakers - Gorgeous Audiophile speakers w/ stands - $1,250 (Milwaukee, WI) ‚ image 1 of 12 ‚ condition: excellent make / manufacturer: Sony model name / number: SS-M7 more ads by this user QR Code Link to This Post I have a really nice pair of vintage Sony SS-M7 speakers for sale here. These are incredible speakers and sound amazing. If you're looking to step up to the level of speakers, look no further. These are in fantastic condition, with a few minor grill snags and worn spots and a bit of minor damage on the edge of the bases where you won't notice it. These have consecutive serial numbers. The stands are not the original SS-M7 stands but they are extremely nice metal stands with spikes, and work great with these. These don't have the rear terminal jumpers but I have a nice set of cables for bi-amping or bi-wiring that I will include. These are in great working condition with no issues whatsoever. All drivers work perfectly. These are incredible speakers, just take a look around on the net for some reviews. They are pretty large and heavy, but will fit in a car just fine. These don't come up for sale often, and I'm not super-eager to sell them, I just can't keep everything. "/>
    <n v="0"/>
    <x v="11"/>
  </r>
  <r>
    <s v="B&amp;O Beosound Stage &amp; LG GX OLED Package"/>
    <s v="https://chicago.craigslist.org/chc/ele/d/chicago-bo-beosound-stage-lg-gx-oled/7564219917.html"/>
    <s v=" Stage &amp; LG GX OLED Package - electronics - -... chicago city of chicago for sale electronics - city of chicago electronics - Posted 2022-12-03 11:21 Contact Information: print B&amp;O Beosound Stage &amp; LG GX OLED Package - $3,500 (River North) ‚ image 1 of 8 ‚ condition: excellent make / manufacturer: Bang Olufsen B&amp;O QR Code Link to This Post For sale is a complete home theatre package. The Package includes: -Bang Olufsen Beosound Stage in Anthracite: https://www.bang-olufsen.com/en/us/soundbars/beosound-stage -LG GX 65 inch Class with Gallery Design 4K Smart OLED TV: https://www.lg.com/us/tvs/lg-oled65gxpua-oled-4k-tv -Bang Olufsen Beoremote One in Brass Tone: https://www.bang-olufsen.com/en/us/accessories/beoremote-one -Bang Olufsen Beosound Stage Floor Stand: https://www.bang-olufsen.com/en/us/accessories/floor-stand-beosound-stage This is a highly coveted and complete home theatre package that's priced to sell. If you have any questions, please don't hesitate to ask. Thanks, **For some reason, the images are being rotated and I'm not able to change them. "/>
    <n v="0"/>
    <x v="0"/>
  </r>
  <r>
    <s v="Atomos Ninja Star Prores recorder, in great condition, Full Kit."/>
    <s v="https://chicago.craigslist.org/wcl/ele/d/lombard-atomos-ninja-star-prores/7558228913.html"/>
    <s v=" Star Prores recorder, in great condition, Full Kit. -... chicago west chicagoland for sale electronics - west chicagoland electronics - Posted 2022-11-16 14:43 Contact Information: print Atomos Ninja Star Prores recorder, in great condition, Full Kit. - $375 (Lombard, IL) ‚ image 1 of 12 ‚ condition: excellent make / manufacturer: Atomos model name / number: Ninja Star QR Code Link to This Post Atomos Ninja Star Prores recorder, in great condition, Full Kit. Also Includes 64GB &amp; 128 Cfast 1.0 Card. Atomos Ninja Star Prores recorder,¬†2 batteries, hdmi cable, cfast usb card reader, battery charger, car charger, instruction manual, Original case and packaging.¬† "/>
    <n v="0"/>
    <x v="3"/>
  </r>
  <r>
    <s v="iPod docking stations"/>
    <s v="https://chicago.craigslist.org/nch/ele/d/golf-ipod-docking-stations/7563022653.html"/>
    <s v=" stations - electronics - north chicagoland for sale electronics - north chicagoland electronics - Posted 2022-11-30 09:28 Contact Information: print iPod docking stations - $5 (Glenview/Wilmette) ‚ image 1 of 2 ‚ (google map) condition: good make / manufacturer: iHome model name / number: iH9 and iH22 QR Code Link to This Post I have two iPod docking stations by iHome with alarm clocks and speakers. The models are iH9 and iH22 and instruction booklets are included. We no longer use iPods although some people still do. Asking $5 for each or $8 for both, cash only please. See map for location and thanks for looking. "/>
    <n v="0"/>
    <x v="6"/>
  </r>
  <r>
    <s v="70's Vintage Stereo"/>
    <s v="https://chicago.craigslist.org/nwc/ele/d/schaumburg-70s-vintage-stereo/7563864179.html"/>
    <s v=" Stereo - electronics - northwest suburbs for sale electronics - northwest suburbs electronics - Posted 2022-12-02 12:05 Contact Information: print 70's Vintage Stereo - $50 (SCHAUMBURG) ‚ image 1 of 8 ‚ condition: good make / manufacturer: JC Penny model name / number: 683-1762 QR Code Link to This Post 70's Vintage Stereo - AM/FM Vinyl &amp; 8 Track Player/Recorder JC Penny Model 683-1762 Original Owner! Very Good condition. Can't test 8Track; Haven't had any for years. 7&quot;, 10&quot; &amp; 12&quot; vinyl sizes; Includes 45 spindle. Radio is very good. With owners manual. No Microphones. Great Buy! "/>
    <n v="0"/>
    <x v="11"/>
  </r>
  <r>
    <s v="dj equipment stereo"/>
    <s v="https://chicago.craigslist.org/sox/ele/d/hickory-hills-dj-equipment-stereo/7564572790.html"/>
    <s v=" stereo - electronics - south chicagoland for sale electronics - south chicagoland electronics - Posted 2022-12-04 12:11 Contact Information: print dj equipment stereo - $4,000 (95th&amp;harlem) ‚ image 1 of 4 ‚ QR Code Link to This Post no text please call show contact info thank you! "/>
    <n v="0"/>
    <x v="6"/>
  </r>
  <r>
    <s v="Pioneer Auto Stereo CD Player w AM/FM Tuner"/>
    <s v="https://chicago.craigslist.org/wcl/ele/d/naperville-pioneer-auto-stereo-cd/7559564672.html"/>
    <s v=" Stereo CD Player w AM/FM Tuner - electronics - ... chicago west chicagoland for sale electronics - west chicagoland electronics - Posted 2022-11-20 09:01 Contact Information: print Pioneer Auto Stereo CD Player w AM/FM Tuner - $20 (Naperville) condition: good make / manufacturer: Pioneer model name / number: DEH-P545 QR Code Link to This Post Pioneer DEH-P545 Multi CD Control High Power CD Player with AM/FM Tuner "/>
    <n v="0"/>
    <x v="10"/>
  </r>
  <r>
    <s v="Sony MDR-006 Stereo Headphones"/>
    <s v="https://chicago.craigslist.org/wcl/ele/d/sony-mdr-006-stereo-headphones/7559635976.html"/>
    <s v=" Stereo Headphones - electronics - west chicagoland for sale electronics - west chicagoland electronics - Posted 2022-11-20 12:17 Contact Information: print Sony MDR-006 Stereo Headphones - $10 ‚ image 1 of 1 ‚ condition: like new QR Code Link to This Post Sony MDR-006 Stereo Mini Plug Headphones. Cash or Pay Pal. Oswego, Il. "/>
    <n v="0"/>
    <x v="8"/>
  </r>
  <r>
    <s v="complete JVC stereo system"/>
    <s v="https://chicago.craigslist.org/nwi/ele/d/michigan-city-complete-jvc-stereo-system/7561899869.html"/>
    <s v=" stereo system - electronics - northwest indiana for sale electronics - northwest indiana electronics - Posted 2022-11-27 10:22 Contact Information: print complete JVC stereo system - $75 (Michigan City) ‚ image 1 of 1 ‚ condition: good delivery available make / manufacturer: JVC more ads by this user QR Code Link to This Post complete JVC stereo system with speakers and soround sound system set 75.00 for all "/>
    <n v="0"/>
    <x v="0"/>
  </r>
  <r>
    <s v="CB base mic preamp Knight KN2510 $25"/>
    <s v="https://chicago.craigslist.org/nwi/ele/d/valparaiso-cb-base-mic-preamp-knight-kn/7559275882.html"/>
    <s v=" stereo system - electronics - northwest indiana for sale electronics - northwest indiana electronics - Posted 2022-11-27 10:22 Contact Information: print complete JVC stereo system - $75 (Michigan City) ‚ image 1 of 1 ‚ condition: good delivery available make / manufacturer: JVC more ads by this user QR Code Link to This Post complete JVC stereo system with speakers and soround sound system set 75.00 for all "/>
    <n v="0"/>
    <x v="0"/>
  </r>
  <r>
    <s v="ONKYO-450RDS Stereo Tuner w/Manual"/>
    <s v="https://chicago.craigslist.org/chc/ele/d/chicago-onkyo-450rds-stereo-tuner-manual/7563735759.html"/>
    <s v=" Stereo Tuner w/Manual - electronics - city of chicago for sale electronics - city of chicago electronics - Posted 2022-12-02 06:22 Contact Information: print ONKYO-450RDS Stereo Tuner w/Manual - $30 (Jefferson Park) ‚ image 1 of 4 ‚ N Mobile Ave near W Foster Ave (google map) condition: excellent make / manufacturer: Onkyo model name / number: T-450 RDS size / dimensions: 455x90x306mm QR Code Link to This Post T-450 RDS Quartz Synthesized FM Stereo/AM Tuner Type: Stereo RDS Tuner Tuning Bands: FM, MW Tuning Scale: Digital FM Tuning Range: 87.5 to 108 MHz MW Tuning Range: 530 to 1611 kHz Sensitivity: 1.0uV (FM), 25uV (MW) Signal to Noise Ratio: 66dB (FM), 40dB (MW) Distortion: 0.2% (FM), 0.7% (MW) Selectivity: 60dB (FM) Frequency response: 30Hz to 15kHz (FM) Output: 750mV (FM), 150mV (MW) Dimensions: 455 x 90 x 306mm Weight: 3.6kg Finish: black "/>
    <n v="0"/>
    <x v="17"/>
  </r>
  <r>
    <s v="Weatheralert Storm Alarm Radio"/>
    <s v="https://chicago.craigslist.org/wcl/ele/d/weatheralert-storm-alarm-radio/7559635690.html"/>
    <s v=" Storm Alarm Radio - electronics - west chicagoland for sale electronics - west chicagoland electronics - Posted 2022-11-20 12:17 Contact Information: print Weatheralert Storm Alarm Radio - $10 ‚ image 1 of 1 ‚ condition: excellent QR Code Link to This Post Weatheralert Storm Alarm Weather Radio Model#TA18. Cash or Pay Pal Oswego, Il "/>
    <n v="0"/>
    <x v="17"/>
  </r>
  <r>
    <s v="j5create USB Streaming Webcam - 1080P HD with 360¬∞ Rotation"/>
    <s v="https://chicago.craigslist.org/nch/ele/d/glenview-j5create-usb-streaming-webcam/7554184941.html"/>
    <s v=" Streaming Webcam - 1080P HD with 360¬∞ Rotation -... chicago north chicagoland for sale electronics - north chicagoland electronics - Posted 2022-11-05 20:37 Contact Information: print j5create USB Streaming Webcam - 1080P HD with 360¬∞ Rotation - $20 (Glenview, IL) condition: excellent make / manufacturer: j5create more ads by this user QR Code Link to This Post If this post is live, then this item still available. I will NOT be replying to emails asking if they are available. To show that you are reading this, include &quot;CUBS&quot; in your subject line. Otherwise, your email will be discarded as SPAM. In perfect working order. Only used a couple of weeks. Cash and pick up only. "/>
    <n v="0"/>
    <x v="15"/>
  </r>
  <r>
    <s v="Sony Speaker sub woofer"/>
    <s v="https://chicago.craigslist.org/sox/ele/d/richton-park-sony-speaker-sub-woofer/7564003817.html"/>
    <s v=" sub woofer - electronics - south chicagoland for sale electronics - south chicagoland electronics - Posted 2022-12-02 17:19 Contact Information: print Sony Speaker sub woofer - $30 (S Burb) ‚ image 1 of 2 ‚ (google map) condition: good make / manufacturer: sony model name / number: unknown QR Code Link to This Post Sony Speaker 8 sub woofer 100watts works "/>
    <n v="0"/>
    <x v="0"/>
  </r>
  <r>
    <s v="VINTAGE bose sub woofer.am-5 works''"/>
    <s v="https://chicago.craigslist.org/nwc/ele/d/wood-dale-vintage-bose-sub-wooferam/7554258239.html"/>
    <s v=" sub woofer.am-5 works'' - electronics - northwest suburbs for sale electronics - northwest suburbs electronics - Posted 2022-11-06 07:33 Contact Information: print VINTAGE bose sub woofer.am-5 works'' - $5 (wood dale il.) ‚ image 1 of 4 ‚ QR Code Link to This Post vintage bose am-5 sub woofer WORKS'' PASSIVE UNIT..CALLS ONLY''''' show contact info ...THANKS'' $5.00 "/>
    <n v="0"/>
    <x v="11"/>
  </r>
  <r>
    <s v="VINTAGE bose sub woofer.am-5 works''"/>
    <s v="https://chicago.craigslist.org/nwc/ele/d/wood-dale-vintage-bose-sub-wooferam/7554474630.html"/>
    <s v=" sub woofer.am-5 works'' - electronics - northwest suburbs for sale electronics - northwest suburbs electronics - Posted 2022-11-06 17:41 Contact Information: print VINTAGE bose sub woofer.am-5 works'' - $5 (wood dale il.) ‚ image 1 of 4 ‚ QR Code Link to This Post vintage bose am-5 sub woofer WORKS'' PASSIVE UNIT..CALLS ONLY''''' show contact info ...THANKS'' $5.00 "/>
    <n v="0"/>
    <x v="11"/>
  </r>
  <r>
    <s v="Optimus base subwoofer"/>
    <s v="https://chicago.craigslist.org/wcl/ele/d/chicago-optimus-base-subwoofer/7553509060.html"/>
    <s v=" subwoofer - electronics - west chicagoland for sale electronics - west chicagoland electronics - Posted 2022-11-04 08:27 Contact Information: print Optimus base subwoofer - $85 (Chicago) ‚ image 1 of 4 ‚ Harlem Ave near School st condition: excellent make / manufacturer: Optimus model name / number: 100 watt subwoofer size / dimensions: 16&quot;x16&quot;x14&quot; QR Code Link to This Post SW 14 cat # 40-4072; with legs 16&quot; cubed; 100 watt base subwoofer for surround sound system. It is currently in storage and will take a few hours to retrieve if u are interested. "/>
    <n v="0"/>
    <x v="0"/>
  </r>
  <r>
    <s v="Sunfire True Subwoofer Super Junior"/>
    <s v="https://chicago.craigslist.org/nwc/ele/d/mchenry-sunfire-true-subwoofer-super/7554917146.html"/>
    <s v=" Subwoofer Super Junior - electronics - northwest suburbs for sale electronics - northwest suburbs electronics - Posted 2022-11-07 20:21 Contact Information: print Sunfire True Subwoofer Super Junior - $195 (McHenry) ‚ image 1 of 4 ‚ make / manufacturer: Sunfire model name / number: True Subwoofer Super Junior QR Code Link to This Post Works perfectly with zero issues. Comes with original power cord. Designed and built by the one and only Bob Carver, these are known for putting out incredible power in an impossibly small package. You will not believe your ears! "/>
    <n v="0"/>
    <x v="0"/>
  </r>
  <r>
    <s v="ASUS pg32uqx Super high end gaming monitor!"/>
    <s v="https://chicago.craigslist.org/nwc/ele/d/round-lake-asus-pg32uqx-super-high-end/7558760298.html"/>
    <s v=" Super high end gaming monitor! - electronics - ... chicago northwest suburbs for sale electronics - northwest suburbs electronics - Posted 2022-11-17 23:20 Contact Information: print ASUS pg32uqx Super high end gaming monitor! - $1,600 (round lake il) ‚ image 1 of 5 ‚ condition: like new QR Code Link to This Post Selling an asus pg32uqx super high end gaming monitor. 4k 144hz quantum dot display. This thing is a beast and is the very best you can get at this time.this monitor retailsaround $3,000. I don't need a monitor this serious so im letting it go for 2k. I will not be offering shipping and i will not hold. 1st come 1st served.come on by and test it out!. feel free to text at two two four 338 8 zero four 7 "/>
    <n v="0"/>
    <x v="3"/>
  </r>
  <r>
    <s v="Vintage Sony Watchman TV"/>
    <s v="https://chicago.craigslist.org/nwc/ele/d/elgin-vintage-sony-watchman-tv/7562596555.html"/>
    <s v=" SUPPLY MODEL XP-620 - electronics - northwest suburbs for sale electronics - northwest suburbs electronics - Posted 2022-12-04 20:44 Contact Information: print ELENCO POWER SUPPLY MODEL XP-620 - $60 (Crystal Lake) ‚ image 1 of 4 ‚ condition: like new make / manufacturer: ELENCO model name / number: XP-620 more ads by this user QR Code Link to This Post Deluxe regulated ELENCO power supply model XP-620; like brand new. Tested and working. Measures 7&quot; x 4&quot; x 8 1/&quot;2 and weighs @ 6 pounds. Local pickup or will provide ship cost to your zip code. Please check out my other items listed for sale. Thanks for looking and text me for any additional info. "/>
    <n v="0"/>
    <x v="11"/>
  </r>
  <r>
    <s v="AV Receiver - surround sound, 4k, clean"/>
    <s v="https://chicago.craigslist.org/chc/ele/d/chicago-av-receiver-surround-sound-4k/7564705507.html"/>
    <s v="- surround sound, 4k, clean - electronics - -... chicago city of chicago for sale electronics - city of chicago electronics - Posted 2022-12-04 18:38 Contact Information: print AV Receiver - surround sound, 4k, clean - $248 ‚ image 1 of 2 ‚ QR Code Link to This Post Yamaha RX-V585 Clean, no issues, ready to use Entertainment, surround sound, 4k, Bluetooth, wifi, 7.2, hifi, Dolby Atmos, 2 zones, Spotify, tidal, apple "/>
    <n v="0"/>
    <x v="2"/>
  </r>
  <r>
    <s v="Klipsch SS-3 Surround Speakers"/>
    <s v="https://chicago.craigslist.org/wcl/ele/d/sugar-grove-klipsch-ss-surround-speakers/7553948389.html"/>
    <s v=" Surround Speakers - electronics - west chicagoland for sale electronics - west chicagoland electronics - Posted 2022-11-05 10:13 Contact Information: print Klipsch SS-3 Surround Speakers - $100 (Western suburbs) (google map) condition: excellent make / manufacturer: Klipsch more ads by this user QR Code Link to This Post Excellent condition. All drivers, grills and cabinets are in excellent condition. Used in a temperature and humidity controlled home theater. Selling only due to expanding family and disappearing home theater. Garage audition welcomed at time of purchase to make sure everything is working perfectly into your liking. surround, dolby atmos, home theater, 5.1, 7.1, 5.1.2, 5.1.4, 7.1.4, etc "/>
    <n v="0"/>
    <x v="0"/>
  </r>
  <r>
    <s v="Hikvision IP surveillance 1.3MP POE cameras"/>
    <s v="https://chicago.craigslist.org/wcl/ele/d/oswego-hikvision-ip-surveillance-13mp/7556082059.html"/>
    <s v=" surveillance 1.3MP POE cameras - electronics - ... chicago west chicagoland for sale electronics - west chicagoland electronics - Posted 2022-11-10 21:23 Contact Information: print Hikvision IP surveillance 1.3MP POE cameras - $20 (Oswego) ‚ image 1 of 2 ‚ Douglas near Collins (google map) condition: excellent make / manufacturer: Hikvision model name / number: DS-2CD2512F QR Code Link to This Post Hikvision commercial quality IP surveillance cameras model DS-2CD2512F 1.3MP 720p 4mm lense DC12V 5W max or POE 802.3af Can support poe or separate pwr connection. Lower profile with security cover and night vision. $20 each, More available Cash on pickup only in Oswego, near Douglas and Collins. If its listed its available Call from 10am to 8pm show contact info when your ready to pickup. Text if no answer during same hours. No pickup without calling "/>
    <n v="0"/>
    <x v="15"/>
  </r>
  <r>
    <s v="Yamaha YST - SW 100 subwoofer"/>
    <s v="https://chicago.craigslist.org/nwc/ele/d/park-ridge-yamaha-yst-sw-100-subwoofer/7559750926.html"/>
    <s v=" SW 100 subwoofer - electronics - northwest suburbs for sale electronics - northwest suburbs electronics - Posted 2022-11-20 17:45 Contact Information: print Yamaha YST - SW 100 subwoofer - $40 (Park Ridge) ‚ image 1 of 3 ‚ QR Code Link to This Post Yamaha YST SW100 subwoofer "/>
    <n v="0"/>
    <x v="0"/>
  </r>
  <r>
    <s v="Home Speaker System"/>
    <s v="https://chicago.craigslist.org/nwc/ele/d/lake-zurich-home-speaker-system/7564296656.html"/>
    <s v=" System - electronics - northwest suburbs for sale electronics - northwest suburbs electronics - Posted 2022-12-03 14:01 Contact Information: print Home Speaker System - $100 (Lake Zurich) ‚ image 1 of 2 ‚ 30 Terrace Ln near RT 22 &amp; RT12 condition: good make / manufacturer: Bose, AudioSource, Infinity model name / number: Various QR Code Link to This Post 2 AudioSource Speakers White with bracket 2 Bose AM-5 Speakers 1- Infinity Center Channel Model CC-2 1 -Bose Sub-Woofer ModelAM-5 "/>
    <n v="0"/>
    <x v="0"/>
  </r>
  <r>
    <s v="Home Theater system 800 watts NEW"/>
    <s v="https://chicago.craigslist.org/nch/ele/d/zion-home-theater-system-800-watts-new/7562425326.html"/>
    <s v=" system 800 watts NEW - electronics - north chicagoland for sale electronics - north chicagoland electronics - Posted 2022-11-28 16:08 Contact Information: print Home Theater system 800 watts NEW - $95 (Wadsworth Il.) ‚ image 1 of 3 ‚ condition: new QR Code Link to This Post Selling a brand new in the box Divinci 6 piece H.T.S. Signature Series music and home theater system . 800 watts of power . Retail price of this unit is $1,999.00 I am selling it for $95.00 . Again this is brand new never opened . can be seen in Wadsworth Il. "/>
    <n v="0"/>
    <x v="0"/>
  </r>
  <r>
    <s v="Home Theater system 800 watts NEW"/>
    <s v="https://chicago.craigslist.org/nch/ele/d/zion-home-theater-system-800-watts-new/7562425599.html"/>
    <s v=" system 800 watts NEW - electronics - north chicagoland for sale electronics - north chicagoland electronics - Posted 2022-11-28 16:08 Contact Information: print Home Theater system 800 watts NEW - $95 (Wadsworth Il.) ‚ image 1 of 3 ‚ QR Code Link to This Post Selling a brand new in the box Divinci 6 piece H.T.S. Signature Series music and home theater system . 800 watts of power . Retail price of this unit is $1,999.00 I am selling it for $95.00 . Again this is brand new never opened . can be seen in Wadsworth Il. "/>
    <n v="0"/>
    <x v="0"/>
  </r>
  <r>
    <s v="HP designjet T7200 / designjet Z6100ps / colortrac m40"/>
    <s v="https://chicago.craigslist.org/chc/ele/d/harwood-heights-hp-designjet-t7200/7562907128.html"/>
    <s v=" T7200 / designjet Z6100ps / colortrac m40 - electronics... chicago city of chicago for sale electronics - city of chicago electronics - Posted 2022-11-29 20:43 Contact Information: print HP designjet T7200 / designjet Z6100ps / colortrac m40 - $4,000 (Chicago) ‚ image 1 of 8 ‚ (google map) condition: like new make / manufacturer: HP QR Code Link to This Post The printer and scanner are in very good condition and working very good. Never had a problem with them. If you have any questions, please write :) colortrac m40 HP designjet t7200 HP designjet Z6100ps "/>
    <n v="0"/>
    <x v="4"/>
  </r>
  <r>
    <s v="Vintage Sony TC-K60 Cassette Deck"/>
    <s v="https://chicago.craigslist.org/nwc/ele/d/des-plaines-vintage-sony-tc-k60/7563010965.html"/>
    <s v=" TC-K60 Cassette Deck - electronics - northwest suburbs for sale electronics - northwest suburbs electronics - Posted 2022-11-30 09:01 Contact Information: print Vintage Sony TC-K60 Cassette Deck - $250 (DES PLAINES) ‚ image 1 of 6 ‚ condition: excellent make / manufacturer: Sony model name / number: TC-K60 size / dimensions: 12 7/8 x 18 1/8 x 6 1/8 QR Code Link to This Post PRICE DROP $250 or reasonable offer The main features of the Sony TC-K60 are: 2 heads, mechanical 3 digit tape counter, manual tape type selection and capable of handling normal, chrome and ferro-chrome tapes with additional manual equalization selection, belt driven single-capstan transport. New Belts and take-up rubber. Original Manual Type: 2-head, single compact cassette deck Track System: 4-track, 2-channel stereo Heads: 1 x record/playback, 1 x erase Tape Type: type I, CrO2, FeCr Noise Reduction: B Frequency Response: 30Hz to 16kHz (FeCr tape) Signal to Noise Ratio: 59dB Wow and Flutter: 0.05% Total Harmonic Distortion: 1.3% Input: 70mV (line), 0.25mV (mic) Output: 0.435V (line) Dimensions: 430 x 155 x 325mm Weight: 7.6kg Year: 1978 Exact Cash Only / Pickup Only...X-posted "/>
    <n v="0"/>
    <x v="11"/>
  </r>
  <r>
    <s v="Used Working TC-WR565 Sony Tape Player"/>
    <s v="https://chicago.craigslist.org/nwc/ele/d/elgin-used-working-tc-wr565-sony-tape/7558993175.html"/>
    <s v=" TC-WR565 Sony Tape Player - electronics - northwest suburbs for sale electronics - northwest suburbs electronics - Posted 2022-11-18 14:24 Contact Information: print Used Working TC-WR565 Sony Tape Player - $60 ‚ image 1 of 5 ‚ (google map) QR Code Link to This Post Turns on and the buttons all seem to work. Asking 60 or best offer. "/>
    <n v="0"/>
    <x v="10"/>
  </r>
  <r>
    <s v="Rare Vintage technics rs-640 cassette recorder"/>
    <s v="https://chicago.craigslist.org/chc/ele/d/chicago-rare-vintage-technics-rs-640/7558096457.html"/>
    <s v=" technics rs-640 cassette recorder - electronics - by... chicago city of chicago for sale electronics - city of chicago electronics - Posted 2022-11-16 10:16 Contact Information: print Rare Vintage technics rs-640 cassette recorder - $250 (Chicago Northside) ‚ image 1 of 1 ‚ make / manufacturer: Technics model name / number: Rs-640 QR Code Link to This Post I've had this for many years when I was a DJ it actually works! $250 obo. if interested, thank you! 312414565five "/>
    <n v="0"/>
    <x v="11"/>
  </r>
  <r>
    <s v="AT&amp;T Genesis telesystems Council Phone (New)"/>
    <s v="https://chicago.craigslist.org/sox/ele/d/calumet-city-att-genesis-telesystems/7563895888.html"/>
    <s v=" telesystems Council Phone (New) - electronics - by... chicago south chicagoland for sale electronics - south chicagoland electronics - Posted 2022-12-02 13:09 Contact Information: print AT&amp;T Genesis telesystems Council Phone (New) - $75 (Calumet city) ‚ image 1 of 3 ‚ (google map) QR Code Link to This Post Vintage AT&amp;T Telecommunications Council phone Also including Universal module. Both units new in box Both units together were 399.95 +tax "/>
    <n v="0"/>
    <x v="9"/>
  </r>
  <r>
    <s v="Chicago street light"/>
    <s v="https://chicago.craigslist.org/wcl/ele/d/woodridge-chicago-street-light/7559590582.html"/>
    <s v=" telesystems Council Phone (New) - electronics - by... chicago south chicagoland for sale electronics - south chicagoland electronics - Posted 2022-12-02 13:09 Contact Information: print AT&amp;T Genesis telesystems Council Phone (New) - $75 (Calumet city) ‚ image 1 of 3 ‚ (google map) QR Code Link to This Post Vintage AT&amp;T Telecommunications Council phone Also including Universal module. Both units new in box Both units together were 399.95 +tax "/>
    <n v="0"/>
    <x v="19"/>
  </r>
  <r>
    <s v="Refurbished: Telex 301275000 Nexus Platinum-Conference Phone with Call"/>
    <s v="https://chicago.craigslist.org/chc/ele/d/chicago-refurbished-telex-nexus/7555860432.html"/>
    <s v=" Telex 301275000 Nexus Platinum-Conference Phone with... chicago city of chicago for sale electronics - city of chicago electronics - Posted 2022-11-10 11:18 Contact Information: print Refurbished: Telex 301275000 Nexus Platinum-Conference Phone with Call - $20 (Wilson red line) ‚ image 1 of 2 ‚ (google map) condition: new QR Code Link to This Post No upc Full-Duplex Communications 16-Character Programmable Backlit Display Call Timer Caller ID Clock Redial Independent Echo Cancellation Three Noise Cancelling Microphones 10-number Memory Expandable Dynamic Noise Reduction Large, Multi-Point Mute Function Voice-Tracking Speaker Volume Adjustment Tape Recorder Jack Second Phone Jack Dual Color LED Status Light "/>
    <n v="0"/>
    <x v="9"/>
  </r>
  <r>
    <s v="Refurbished: Telex 301275000 Nexus Platinum-Conference Phone with Call"/>
    <s v="https://chicago.craigslist.org/chc/ele/d/chicago-refurbished-telex-nexus/7558514554.html"/>
    <s v=" Telex 301275000 Nexus Platinum-Conference Phone with... chicago city of chicago for sale electronics - city of chicago electronics - Posted 2022-11-17 11:13 Contact Information: print Refurbished: Telex 301275000 Nexus Platinum-Conference Phone with Call - $20 (Wilson red line) ‚ image 1 of 2 ‚ (google map) condition: new QR Code Link to This Post No upc Full-Duplex Communications 16-Character Programmable Backlit Display Call Timer Caller ID Clock Redial Independent Echo Cancellation Three Noise Cancelling Microphones 10-number Memory Expandable Dynamic Noise Reduction Large, Multi-Point Mute Function Voice-Tracking Speaker Volume Adjustment Tape Recorder Jack Second Phone Jack Dual Color LED Status Light "/>
    <n v="0"/>
    <x v="9"/>
  </r>
  <r>
    <s v="TecNec CABLE TESTER 14/1 Audio Video 9V XLR Din BNC Coaxial RCA $40"/>
    <s v="https://chicago.craigslist.org/nwc/ele/d/lake-villa-tecnec-cable-tester-14-audio/7561787180.html"/>
    <s v=" TESTER 14/1 Audio Video 9V XLR Din BNC Coaxial RCA $40... chicago northwest suburbs for sale electronics - northwest suburbs electronics - Posted 2022-11-26 20:33 Contact Information: print TecNec CABLE TESTER 14/1 Audio Video 9V XLR Din BNC Coaxial RCA $40 - $40 (ROUND LAKE BEACH) ‚ image 1 of 10 ‚ (google map) condition: excellent make / manufacturer: TecNec QR Code Link to This Post TecNec CABLE TESTER 14/1 Audio Video 9V XLR Din BNC Coaxial RCA Y/C Stereo Mini $40. price is firm. Pickup or shipping. Cash only unless shipping. We accept PayPal for shipping to your location. "/>
    <n v="0"/>
    <x v="6"/>
  </r>
  <r>
    <s v="Jbl Xtreme 2 Bluetooth speaker"/>
    <s v="https://chicago.craigslist.org/nwc/ele/d/algonquin-jbl-xtreme-bluetooth-speaker/7564913480.html"/>
    <s v=" Theater - electronics - northwest suburbs for sale electronics - northwest suburbs electronics - Posted 2022-11-14 17:00 Contact Information: print Sony 4K Home Theater - $500 (Glen Ellyn) condition: like new make / manufacturer: Sony model name / number: STR-DH770, SSCS8, SSCS5, SACS9 QR Code Link to This Post Sony STR-DH770 725W 5.2-Ch Hi-res 4K Ultra HD A/V Home Theater Receiver ‚Äì Black SSCS8 Sony Core Series 4‚Äù 2-Way Center -Channel Speaker-Black SSCS5 Sony Core Series 5‚Äù 3-Way 3- Driver Book Shelf Speaker System Black (Pair) SACS9 Sony Core Series 10‚Äù 115W Active Sub Woofer ‚Äì Black Great condition, almost new 4k home theater system "/>
    <n v="0"/>
    <x v="0"/>
  </r>
  <r>
    <s v="Amazon Smart Thermostat - Brand New Sealed"/>
    <s v="https://chicago.craigslist.org/nch/ele/d/glenview-amazon-smart-thermostat-brand/7557437243.html"/>
    <s v=" Thermostat - Brand New Sealed - electronics - ... chicago north chicagoland for sale electronics - north chicagoland electronics - Posted 2022-11-14 14:24 Contact Information: print Amazon Smart Thermostat - Brand New Sealed - $35 (Glenview, IL) ‚ image 1 of 1 ‚ condition: new make / manufacturer: Amazon more ads by this user QR Code Link to This Post If this post is live, then this item still available. I will NOT be replying to emails asking if they are available. To show that you are reading this, include &quot;CUBS&quot; in your subject line. Otherwise, your email will be discarded as SPAM. Brand new, sealed. Sells for $60+tax on Amazon. Cash and pick up only. "/>
    <n v="0"/>
    <x v="6"/>
  </r>
  <r>
    <s v="Amazon Smart Thermostat"/>
    <s v="https://chicago.craigslist.org/chc/ele/d/chicago-amazon-smart-thermostat/7557965450.html"/>
    <s v=" Thermostat - electronics - city of chicago for sale electronics - city of chicago electronics - Posted 2022-11-15 21:14 Contact Information: print Amazon Smart Thermostat - $50 (Chicago) ‚ image 1 of 1 ‚ condition: new QR Code Link to This Post Brand new, still sealed. Amazon Smart Thermostat. Learn more at https://a.co/d/72G1rZp Let me know if you have any questions. Thanks for looking! "/>
    <n v="0"/>
    <x v="6"/>
  </r>
  <r>
    <s v="Amazon Smart Thermostat - NIB"/>
    <s v="https://chicago.craigslist.org/chc/ele/d/chicago-amazon-smart-thermostat-nib/7561746436.html"/>
    <s v=" Thermostat - NIB - electronics - city of chicago for sale electronics - city of chicago electronics - Posted 2022-11-26 17:43 Contact Information: print Amazon Smart Thermostat - NIB - $35 (Chicago - Dunning) ‚ image 1 of 1 ‚ condition: new make / manufacturer: Amazon model name / number: Smart Thermostat QR Code Link to This Post I received this from a family member and can't return it. These sell for ~$45 at Target and Best Buy. The box has never been opened. "/>
    <n v="0"/>
    <x v="6"/>
  </r>
  <r>
    <s v="Amazon Smart Thermostat with C-Wire Adapter"/>
    <s v="https://chicago.craigslist.org/nwc/ele/d/round-lake-amazon-smart-thermostat-with/7552118485.html"/>
    <s v=" Thermostat with C-Wire Adapter - electronics - ... chicago northwest suburbs for sale electronics - northwest suburbs electronics - Posted 2022-10-31 14:17 Contact Information: print Amazon Smart Thermostat with C-Wire Adapter - $60 (Volo) ‚ image 1 of 3 ‚ (google map) QR Code Link to This Post Brand new Amazon Smart Thermostat with C-Wire Adapter. Never opened. Asking $60 for both. ===== keywords: Apple, Google, Nest "/>
    <n v="0"/>
    <x v="6"/>
  </r>
  <r>
    <s v="NEW Brothers TN-460 and TN-550 Toner Cartridge"/>
    <s v="https://chicago.craigslist.org/chc/ele/d/chicago-new-brothers-tn-460-and-tn-550/7552534892.html"/>
    <s v=" TN-460 and TN-550 Toner Cartridge - electronics - by... chicago city of chicago for sale electronics - city of chicago electronics - Posted 2022-11-01 15:41 Contact Information: print NEW Brothers TN-460 and TN-550 Toner Cartridge (google map) more ads by this user QR Code Link to This Post Both are sealed. $35 each. "/>
    <n v="0"/>
    <x v="4"/>
  </r>
  <r>
    <s v="Brand NEW DC to AC Power Inverter"/>
    <s v="https://chicago.craigslist.org/chc/ele/d/brand-new-dc-to-ac-power-inverter/7564132163.html"/>
    <s v=" to AC Power Inverter - electronics - city of chicago for sale electronics - city of chicago electronics - Posted 2022-12-03 07:32 Contact Information: print Brand NEW DC to AC Power Inverter - $25 (Foster and Austin) condition: new QR Code Link to This Post I have 2 kinds available. They are both brand new in Box. Pick up in Chicago on the NorthWest side of the city. * 200W DC To AC Power Inverter. $25 (retails at $40 + taxes) Converts 12V-DC power into two 110V-AC outlets, allowing you to use a variety of tools, electrical appliance and home office equipment. Continuous Power: 200W Peak Power: 400W Overload Protection Short protection High Voltage protection Low voltage audible alarm Low voltage protection Thermal protection. Specs: No load Current Draw: &lt;0.3A, Wave Form: Modified Sine Wave Input, Voltage Range: 11~15 VDC, AC outlets: 110V AC 3 prong grounded * 400W DC To AC Power Inverter $30 (retails at $50 + taxes) --- no longer available Converts 12 volt DC power into two 120VAC power outlet allowing you to use a variety of tools, appliance and home office equipment. Battery terminal clips included Overload Protection Short protection High Voltage protection Low voltage audible alarm Low voltage protection Thermal protection. Specs: No load Current Draw: &lt;0.3A, Input Voltage Range: 10~15 VDC, AC outlets: 110V AC 3 prong., grounded Fuse: 40 amp (spade type), Maximum Continuous Power: 400W, Surge Capability (Peak Power): 800W "/>
    <n v="0"/>
    <x v="6"/>
  </r>
  <r>
    <s v="Insignia VGA to HDMI"/>
    <s v="https://chicago.craigslist.org/nwc/ele/d/rolling-meadows-insignia-vga-to-hdmi/7557589195.html"/>
    <s v=" to HDMI - electronics - northwest suburbs for sale electronics - northwest suburbs electronics - Posted 2022-11-14 22:19 Contact Information: print Insignia VGA to HDMI - $10 ‚ image 1 of 3 ‚ QR Code Link to This Post like new "/>
    <n v="0"/>
    <x v="6"/>
  </r>
  <r>
    <s v="Philips HDMI to micro or mini adapter"/>
    <s v="https://chicago.craigslist.org/chc/ele/d/philips-hdmi-to-micro-or-mini-adapter/7561449889.html"/>
    <s v=" to micro or mini adapter - electronics - city of chicago for sale electronics - city of chicago electronics - Posted 2022-11-25 21:15 Contact Information: print Philips HDMI to micro or mini adapter - $20 ‚ image 1 of 2 ‚ QR Code Link to This Post See pic Brand new it's ok to contact this poster with services or other commercial interests post id: 7561449889 posted: 2022-11-25 21:15 updated: 2022-12-05 02: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Philips HDMI to micro or mini adapter - electronics - - sale See pic Brand new We've detected that JavaScript is not enabled in your browser. You must enable JavaScript to use craigslist."/>
    <n v="0"/>
    <x v="2"/>
  </r>
  <r>
    <s v="Arris TM502G Touchtone Telephony Modem TM502G w/ Power Adapter"/>
    <s v="https://chicago.craigslist.org/nwc/ele/d/arlington-heights-arris-tm502g/7560869253.html"/>
    <s v=" Touchtone Telephony Modem TM502G w/ Power Adapter -... chicago northwest suburbs for sale electronics - northwest suburbs electronics - Posted 2022-11-23 19:52 Contact Information: print Arris TM502G Touchtone Telephony Modem TM502G w/ Power Adapter - $10 (Arlington Heights) ‚ image 1 of 6 ‚ condition: good make / manufacturer: Arris model name / number: TM502G QR Code Link to This Post Good working condition. Still have it; will delete ad when sold. "/>
    <n v="0"/>
    <x v="6"/>
  </r>
  <r>
    <s v="Motorola all tube Mono Integrated Amplifier"/>
    <s v="https://chicago.craigslist.org/nwc/ele/d/fox-river-grove-motorola-all-tube-mono/7555704208.html"/>
    <s v=" tube Mono Integrated Amplifier - electronics - ... chicago northwest suburbs for sale electronics - northwest suburbs electronics - Posted 2022-11-09 21:46 Contact Information: print Motorola all tube Mono Integrated Amplifier - $170 (Cary) ‚ image 1 of 13 ‚ (google map) condition: excellent make / manufacturer: Motorola model name / number: HK-39 size / dimensions: 19&quot; wide, 10&quot; deep, 9 3/4&quot; tall more ads by this user QR Code Link to This Post This is a 3 tube mono amplifier neatly put in a case with bass, treble and volume controls. It has an RCA female jack on the back. Volume knob pulls out to turn the unit on. It has a 6X4 rectifier tube, 12AX7 preamp tube, and a single ended 6BQ5 output tube. Has two built in speakers and both are working. No hum. I've gone through this and all is well. It sounds great and plenty of power. I will include a reverse Y plug to combine left and right into a single mono channel. Ideal for bringing in a stereo signal from a Bluetooth Receiver or IPOD. All tubes are green on my tester. Come see and hear, call or text John at 847-915-022 three "/>
    <n v="0"/>
    <x v="6"/>
  </r>
  <r>
    <s v="Yamaha CT400 Tuner and CA 810 Natural Sound Stereo Amplifier"/>
    <s v="https://chicago.craigslist.org/wcl/ele/d/schaumburg-yamaha-ct400-tuner-and-ca/7563029360.html"/>
    <s v=" Tuner and CA 810 Natural Sound Stereo Amplifier -... chicago west chicagoland for sale electronics - west chicagoland electronics - Posted 2022-11-30 09:43 Contact Information: print Yamaha CT400 Tuner and CA 810 Natural Sound Stereo Amplifier - $620 (Roselle) ‚ image 1 of 5 ‚ (google map) QR Code Link to This Post Both look and work great! The tuner antenna is broken but still working could be glued. Made in Japan! Firm on the price! "/>
    <n v="0"/>
    <x v="0"/>
  </r>
  <r>
    <s v="Hitachi HT-1 Turntable - works - w/new needle"/>
    <s v="https://chicago.craigslist.org/nwc/ele/d/fox-river-grove-hitachi-ht-turntable/7562718201.html"/>
    <s v=" Turntable - works - w/new needle - electronics - by... chicago northwest suburbs for sale electronics - northwest suburbs electronics - Posted 2022-11-29 12:24 Contact Information: print Hitachi HT-1 Turntable - works - w/new needle - $90 (Cary) ‚ image 1 of 10 ‚ (google map) condition: excellent make / manufacturer: Hitachi model name / number: HT-1 more ads by this user QR Code Link to This Post I've just installed a brand new needle on the Audio Technica SLT88E cartridge. Fully functional turntable ready to plug in and play. This is a semi-automatic turntable which means you have to cue up the tone arm and start the record. Once it has finished the last track it will automatically return the tone arm to the rest and shut off. It has a 2 speed selector switch for either 33 or 45 rpm records. It has a cut button which allows you to start the auto return cycle at any point during a record instead of waiting till the end. Has the original plexiglas lid on hinges that work and keep it up. No cracks, but some scratches. You need phono inputs on your receiver/amp or you need a phono preamp to run it into AUX or CD inputs. To come see and hear, call or text John 847-915-022 three "/>
    <n v="0"/>
    <x v="7"/>
  </r>
  <r>
    <s v="55&quot; Insignia TV"/>
    <s v="https://chicago.craigslist.org/nwi/ele/d/munster-55-insignia-tv/7563902289.html"/>
    <s v=" TV - electronics - northwest indiana for sale electronics - northwest indiana electronics - Posted 2022-12-02 13:22 Contact Information: print 55&quot; Insignia TV - $50 (Munster) ‚ image 1 of 3 ‚ QR Code Link to This Post This tv works great, but I can't get the color right. Not sure what is wrong. We watch it daily, and it is still hooked up now if you want to see it running. I will be unplugging it soon though to put up a bigger one. Text me with any questions. show contact info "/>
    <n v="0"/>
    <x v="2"/>
  </r>
  <r>
    <s v="Digital multimeter"/>
    <s v="https://chicago.craigslist.org/nwc/ele/d/gurnee-digital-multimeter/7557365180.html"/>
    <s v=" TV - electronics - northwest indiana for sale electronics - northwest indiana electronics - Posted 2022-12-02 13:22 Contact Information: print 55&quot; Insignia TV - $50 (Munster) ‚ image 1 of 3 ‚ QR Code Link to This Post This tv works great, but I can't get the color right. Not sure what is wrong. We watch it daily, and it is still hooked up now if you want to see it running. I will be unplugging it soon though to put up a bigger one. Text me with any questions. show contact info "/>
    <n v="0"/>
    <x v="6"/>
  </r>
  <r>
    <s v="Vizio 55inch tv"/>
    <s v="https://chicago.craigslist.org/nwc/ele/d/west-chicago-vizio-55inch-tv/7563470924.html"/>
    <s v=" tv - electronics - northwest suburbs for sale electronics - northwest suburbs electronics - Posted 2022-12-01 11:46 Contact Information: print Vizio 55inch tv - $250 (West chicago.) ‚ image 1 of 4 ‚ Wilson Avenue condition: excellent delivery available make / manufacturer: Vizio model name / number: E55u-d2 QR Code Link to This Post Missing remote. Otherwise in excellent condition. Very good picture quailty. Smart tv. Apps and free channels. Got in 2016. Dont need no more. Have new tv. Local pickup or drop off "/>
    <n v="0"/>
    <x v="2"/>
  </r>
  <r>
    <s v="Insignia 32&quot; TV 1080p"/>
    <s v="https://chicago.craigslist.org/chc/ele/d/chicago-insignia-32-tv-1080p/7563278592.html"/>
    <s v=" TV 1080p - electronics - city of chicago for sale electronics - city of chicago electronics - Posted 2022-11-30 19:34 Contact Information: print Insignia 32&quot; TV 1080p - $40 (Edgewater) ‚ image 1 of 3 ‚ condition: excellent QR Code Link to This Post Fully functional Insignia 32&quot; TV, 1080p. USB in, 2 HDMI ports, integrated power cable. Upgraded to a new TV and don't need it anymore. Comes with remote. "/>
    <n v="0"/>
    <x v="2"/>
  </r>
  <r>
    <s v="Sony vintage TV 41 inch"/>
    <s v="https://chicago.craigslist.org/chc/ele/d/chicago-sony-vintage-tv-41-inch/7551430861.html"/>
    <s v=" TV 41 inch - electronics - city of chicago for sale electronics - city of chicago electronics - Posted 2022-10-29 13:45 Contact Information: print Sony vintage TV 41 inch - $10 (Chicago) ‚ image 1 of 3 ‚ QR Code Link to This Post Great vintage Sony TV 41 inch has awesome stereo sound and good picture just need the lamp replaced it's $20.00 on Amazon very easy to install just need it gone because I need the space. "/>
    <n v="0"/>
    <x v="11"/>
  </r>
  <r>
    <s v="Combined LCD TV and DVD player and"/>
    <s v="https://chicago.craigslist.org/chc/ele/d/chicago-combined-lcd-tv-and-dvd-player/7562527493.html"/>
    <s v=" TV and DVD player and - electronics - city of chicago for sale electronics - city of chicago electronics - Posted 2022-11-28 21:41 Contact Information: print Combined LCD TV and DVD player and - $80 condition: excellent QR Code Link to This Post For sale is an used toshiba 20 inch LCD TV with DVD player in excellent condition, nice for basement workout jogging etc "/>
    <n v="0"/>
    <x v="10"/>
  </r>
  <r>
    <s v="Insignia 32&quot; TV with remote"/>
    <s v="https://chicago.craigslist.org/sox/ele/d/plainfield-insignia-32-tv-with-remote/7562511915.html"/>
    <s v=" TV with remote - electronics - south chicagoland for sale electronics - south chicagoland electronics - Posted 2022-11-28 20:29 Contact Information: print Insignia 32&quot; TV with remote - $50 (Plainfield) ‚ image 1 of 4 ‚ condition: excellent make / manufacturer: Insignia QR Code Link to This Post This is for a 32&quot; Insignia TV with remote. It's 12 years old but still works great. Speakers are solid with no cracking. Pixels are all good - no loss in any. TV measures 30.5 inches wide x 21.75 inches tall with an 8.5 base. From a smoke free home. Must pick up. Cask only. If listing is active, item is available "/>
    <n v="0"/>
    <x v="2"/>
  </r>
  <r>
    <s v="Rare matched two new 12AX7A + three 12AX7. All test well above spec."/>
    <s v="https://chicago.craigslist.org/nch/ele/d/northbrook-rare-matched-two-new-12ax7a/7562789664.html"/>
    <s v=" two new 12AX7A + three 12AX7. All test well above spec.... chicago north chicagoland for sale electronics - north chicagoland electronics - Posted 2022-11-29 14:58 Contact Information: print Rare matched two new 12AX7A + three 12AX7. All test well above spec. - $150 (Northbrook) ‚ image 1 of 1 ‚ condition: new make / manufacturer: Westinghouse &amp; GE model name / number: 12AX7A &amp; 12AX7 QR Code Link to This Post One Lot of: Westinghouse made in USA matched 12AX7A NIB (1500/1250; 1600/1250*) and NOS (1500/1250; 1700/1250). Plus 12AX7 ‚Äì NOS: GE made in USA (1450/1250;1700/1250); RCA made in USA (1850/1250; 2000/1250) not shown in PX; no label made in USA (1600/1250; 1800/1250). * Reading and spec on Hickok 600 tube tester. Cash and carry from Northbrook "/>
    <n v="0"/>
    <x v="7"/>
  </r>
  <r>
    <s v="Rare matched two new 12AX7A + three 12AX7. All test well above spec."/>
    <s v="https://chicago.craigslist.org/nch/ele/d/northbrook-rare-matched-two-new-12ax7a/7562789664.html"/>
    <s v=" two new 12AX7A + three 12AX7. All test well above spec.... chicago north chicagoland for sale electronics - north chicagoland electronics - Posted 2022-11-29 14:58 Contact Information: print Rare matched two new 12AX7A + three 12AX7. All test well above spec. - $150 (Northbrook) ‚ image 1 of 1 ‚ condition: new make / manufacturer: Westinghouse &amp; GE model name / number: 12AX7A &amp; 12AX7 QR Code Link to This Post One Lot of: Westinghouse made in USA matched 12AX7A NIB (1500/1250; 1600/1250*) and NOS (1500/1250; 1700/1250). Plus 12AX7 ‚Äì NOS: GE made in USA (1450/1250;1700/1250); RCA made in USA (1850/1250; 2000/1250) not shown in PX; no label made in USA (1600/1250; 1800/1250). * Reading and spec on Hickok 600 tube tester. Cash and carry from Northbrook "/>
    <n v="0"/>
    <x v="6"/>
  </r>
  <r>
    <s v="panasonic 4k uhd.  Oppo sony"/>
    <s v="https://chicago.craigslist.org/chc/ele/d/willowbrook-panasonic-4k-uhd-oppo-sony/7564771022.html"/>
    <s v=" uhd. Oppo sony - electronics - city of chicago for sale electronics - city of chicago electronics - Posted 2022-12-05 01:18 Contact Information: print panasonic 4k uhd. Oppo sony - $700 (Willowbrook) ‚ image 1 of 1 ‚ condition: good QR Code Link to This Post Panasonic 4K Ultra HD Streaming Blu-ray Player with HDR10+ &amp; Dolby Vision Playback,THX Certified, Hi-Res Sound-UB9000 "/>
    <n v="0"/>
    <x v="2"/>
  </r>
  <r>
    <s v="Data I/O 29B Universal Programmer Base Unit"/>
    <s v="https://chicago.craigslist.org/nwc/ele/d/elk-grove-village-data-o-29b-universal/7564719618.html"/>
    <s v=" Universal Programmer Base Unit - electronics - ... chicago northwest suburbs for sale electronics - northwest suburbs electronics - Posted 2022-12-04 19:32 Contact Information: print Data I/O 29B Universal Programmer Base Unit - $100 (Elk Grove Village) ‚ image 1 of 5 ‚ make / manufacturer: Data I/O model name / number: 29B QR Code Link to This Post Unknown working condition, unable to test. Base unit powers on and beeps due to lack of installed option adapter. "/>
    <n v="0"/>
    <x v="6"/>
  </r>
  <r>
    <s v="nice lightly used 48‚Äù 4k LG UHD TV"/>
    <s v="https://chicago.craigslist.org/nch/ele/d/glencoe-nice-lightly-used-48-4k-lg-uhd/7563862198.html"/>
    <s v=" used 48‚Äù 4k LG UHD TV - electronics - north chicagoland for sale electronics - north chicagoland electronics - Posted 2022-12-02 12:01 Contact Information: print nice lightly used 48‚Äù 4k LG UHD TV - $125 (Highland Park) ‚ image 1 of 7 ‚ condition: good make / manufacturer: LG model name / number: UHD size / dimensions: 26‚Äù x 44‚Äù with a 48‚Äù screen size QR Code Link to This Post Hello, I have recently upgraded my TV and no longer need this one. It works well with no issues. I did play a bit with the display color adjustments and so it might need some tweaking. Measurements are: 26‚Äù by 44‚Äù with a 48‚Äù screen "/>
    <n v="0"/>
    <x v="2"/>
  </r>
  <r>
    <s v="ZyXel ZyWALL USG 100 Unified Security Gateway Firewall"/>
    <s v="https://chicago.craigslist.org/nwc/ele/d/des-plaines-zyxel-zywall-usg-100/7556670950.html"/>
    <s v=" USG 100 Unified Security Gateway Firewall - electronics... chicago northwest suburbs for sale electronics - northwest suburbs electronics - Posted 2022-11-12 12:15 Contact Information: print ZyXel ZyWALL USG 100 Unified Security Gateway Firewall - $49 (Des Plaines) ‚ image 1 of 2 ‚ Maple St near Lincoln (google map) condition: excellent make / manufacturer: ZyXel model name / number: ZyWALL USG 100 QR Code Link to This Post ZyXel ZyWALL USG 100 Unified Security Gateway Excellent condition. Factory reset. Power supply included. $59 cash and carry. Call or test to arrange porch pickup. Ken "/>
    <n v="0"/>
    <x v="6"/>
  </r>
  <r>
    <s v="Vintage fisher Hi-Fi equipment"/>
    <s v="https://chicago.craigslist.org/nwc/ele/d/grayslake-vintage-fisher-hi-fi-equipment/7554124039.html"/>
    <s v=" USG 100 Unified Security Gateway Firewall - electronics... chicago northwest suburbs for sale electronics - northwest suburbs electronics - Posted 2022-11-12 12:15 Contact Information: print ZyXel ZyWALL USG 100 Unified Security Gateway Firewall - $49 (Des Plaines) ‚ image 1 of 2 ‚ Maple St near Lincoln (google map) condition: excellent make / manufacturer: ZyXel model name / number: ZyWALL USG 100 QR Code Link to This Post ZyXel ZyWALL USG 100 Unified Security Gateway Excellent condition. Factory reset. Power supply included. $59 cash and carry. Call or test to arrange porch pickup. Ken "/>
    <n v="0"/>
    <x v="11"/>
  </r>
  <r>
    <s v="ZyXel ZyWALL USG 50 Unified Security Gateway Firewall"/>
    <s v="https://chicago.craigslist.org/nwc/ele/d/des-plaines-zyxel-zywall-usg-50-unified/7556670722.html"/>
    <s v=" USG 50 Unified Security Gateway Firewall - electronics... chicago northwest suburbs for sale electronics - northwest suburbs electronics - Posted 2022-11-12 12:14 Contact Information: print ZyXel ZyWALL USG 50 Unified Security Gateway Firewall - $29 (Des Plaines) ‚ image 1 of 2 ‚ Maple near Lincoln (google map) condition: excellent make / manufacturer: ZyXel model name / number: ZyWALL USG 50 QR Code Link to This Post ZyXel ZyWALL USG 50 Unified Security Gateway Excellent condition. Factory reset. Power supply included. $29 cash and carry. Call or test to arrange porch pickup. Ken "/>
    <n v="0"/>
    <x v="6"/>
  </r>
  <r>
    <s v="Project one turntable"/>
    <s v="https://chicago.craigslist.org/nwc/ele/d/grayslake-project-one-turntable/7554350352.html"/>
    <s v=" USG 50 Unified Security Gateway Firewall - electronics... chicago northwest suburbs for sale electronics - northwest suburbs electronics - Posted 2022-11-12 12:14 Contact Information: print ZyXel ZyWALL USG 50 Unified Security Gateway Firewall - $29 (Des Plaines) ‚ image 1 of 2 ‚ Maple near Lincoln (google map) condition: excellent make / manufacturer: ZyXel model name / number: ZyWALL USG 50 QR Code Link to This Post ZyXel ZyWALL USG 50 Unified Security Gateway Excellent condition. Factory reset. Power supply included. $29 cash and carry. Call or test to arrange porch pickup. Ken "/>
    <n v="0"/>
    <x v="6"/>
  </r>
  <r>
    <s v="Linksys MX10 Velop AX Router"/>
    <s v="https://chicago.craigslist.org/chc/ele/d/glenview-linksys-mx10-velop-ax-router/7564774186.html"/>
    <s v=" Velop AX Router - electronics - city of chicago for sale electronics - city of chicago electronics - Posted 2022-12-05 02:09 Contact Information: print Linksys MX10 Velop AX Router - $200 (Glenview) ‚ image 1 of 4 ‚ more ads by this user QR Code Link to This Post I am selling a used Linksys MX10 WIFI 6 mesh router setup. I have all the original accessories and the box they came in. I am asking $200 obo. Feel free to send me offers. Worst I can say is no. Call/text Mike "/>
    <n v="0"/>
    <x v="14"/>
  </r>
  <r>
    <s v="Sony Digital Video Camera Recorder"/>
    <s v="https://chicago.craigslist.org/nwc/ele/d/crystal-lake-sony-digital-video-camera/7563579088.html"/>
    <s v=" Video Camera Recorder - electronics - northwest suburbs for sale electronics - northwest suburbs electronics - Posted 2022-12-01 15:39 Contact Information: print Sony Digital Video Camera Recorder - $200 (Crystal Lake) ‚ image 1 of 5 ‚ QR Code Link to This Post Sony Digital Video Camera Recorder - Model Number: DCR-TRV320 - Includes: Video Camera, 2 Recording Tapes, Wireless Remote Commander, Power Cord And Adapter, A/V Connecting Cable, Lens Cap, PC Serial Cable, Instruction Manual - Perfect Condition "/>
    <n v="0"/>
    <x v="15"/>
  </r>
  <r>
    <s v="Logitech USB Video Security Camera, Webcam, Nanny Cam"/>
    <s v="https://chicago.craigslist.org/chc/ele/d/chicago-logitech-usb-video-security/7554339844.html"/>
    <s v=" Video Security Camera, Webcam, Nanny Cam - electronics... chicago city of chicago for sale electronics - city of chicago electronics - Posted 2022-11-06 11:27 Contact Information: print Logitech USB Video Security Camera, Webcam, Nanny Cam - $50 (Lincoln Park) ‚ image 1 of 5 ‚ condition: excellent more ads by this user QR Code Link to This Post Security/Web camera. Gray/silver color. ~~Cash on pick up. If listing is visible, the item is available~~ "/>
    <n v="0"/>
    <x v="15"/>
  </r>
  <r>
    <s v="Sony boombox vintage"/>
    <s v="https://chicago.craigslist.org/chc/ele/d/chicago-sony-boombox-vintage/7562334177.html"/>
    <s v=" vintage - electronics - city of chicago for sale electronics - city of chicago electronics - Posted 2022-11-28 12:53 Contact Information: print Sony boombox vintage - $20 (Chicago) ‚ image 1 of 2 ‚ condition: good QR Code Link to This Post Vintage Sony boombox am/fm/cassette/cd player works great.. make an offer üôÇüòÉ "/>
    <n v="0"/>
    <x v="11"/>
  </r>
  <r>
    <s v="Sumsung Gear VR"/>
    <s v="https://chicago.craigslist.org/wcl/ele/d/naperville-sumsung-gear-vr/7562788100.html"/>
    <s v=" VR - electronics - west chicagoland for sale electronics - west chicagoland electronics - Posted 2022-11-29 14:54 Contact Information: print Sumsung Gear VR - $25 (Naperville) ‚ image 1 of 2 ‚ condition: new QR Code Link to This Post Brand new. Cash only. "/>
    <n v="0"/>
    <x v="3"/>
  </r>
  <r>
    <s v="Sound Valves VTP-101 Tube pre amp"/>
    <s v="https://chicago.craigslist.org/chc/ele/d/schiller-park-sound-valves-vtp-101-tube/7556587722.html"/>
    <s v=" VTP-101 Tube pre amp - electronics - city of chicago for sale electronics - city of chicago electronics - Posted 2022-11-12 09:21 Contact Information: print Sound Valves VTP-101 Tube pre amp - $625 (Chicago) ‚ image 1 of 3 ‚ condition: excellent make / manufacturer: Sound Valves model name / number: VTP-101 QR Code Link to This Post I have a perfect working and excellent physical condition (9 out of 10) Sound Valves VTP-101 tube preamp for sale. This comes with the original box and owner's manual. It is made in the USA. The preamp just came back from service, with many upgrades. It also features a great-sounding mm phono stage. You won't find a better-sounding tube preamp with a great phono stage at this price. Due to the service, it will be good for many years to come. "/>
    <n v="0"/>
    <x v="6"/>
  </r>
  <r>
    <s v="2 blue yetis w mic arm"/>
    <s v="https://chicago.craigslist.org/sox/ele/d/lemont-blue-yetis-mic-arm/7561702096.html"/>
    <s v=" w mic arm - electronics - south chicagoland for sale electronics - south chicagoland electronics - Posted 2022-11-26 15:26 Contact Information: print 2 blue yetis w mic arm - $75 (Lemont) ‚ image 1 of 2 ‚ QR Code Link to This Post 2 blue yetis, and a mic arm, does not come with any cables "/>
    <n v="0"/>
    <x v="0"/>
  </r>
  <r>
    <s v="1960‚Äôs Style Wall Mounted Telephone, Rotary Look, Works Great."/>
    <s v="https://chicago.craigslist.org/nwc/ele/d/fox-lake-1960s-style-wall-mounted/7560979276.html"/>
    <s v=" Wall Mounted Telephone, Rotary Look, Works Great. -... chicago northwest suburbs for sale electronics - northwest suburbs electronics - Posted 2022-11-24 10:20 Contact Information: print 1960‚Äôs Style Wall Mounted Telephone, Rotary Look, Works Great. - $25 (Fox Lake) ‚ image 1 of 12 ‚ condition: good make / manufacturer: Crosley model name / number: CR-57 QR Code Link to This Post This Crosley CR-57 is designed to look like an old 1960‚Äôs wall mounted, rotary style telephone; however, it is retro fitted with modern circuitry &amp; features to preserve functionality. It still has most of the obsolete characteristics of the original phone, including its bulky/heavy weight and a mechanical ringer that sounds like an old schoolbell, yet it can still be used as an ‚Äúeveryday‚Äù phone. It‚Äôs a definite conversation piece that would be perfect for a Family Room or Rec room.. The unit was lightly used in the past, so it still looks fairly new and operates well. Questions or additional pics by request. Thanks! "/>
    <n v="0"/>
    <x v="6"/>
  </r>
  <r>
    <s v="Vintage electrovoice"/>
    <s v="https://chicago.craigslist.org/nwc/ele/d/gurnee-vintage-electrovoice/7554036552.html"/>
    <s v=" Wall Mounted Telephone, Rotary Look, Works Great. -... chicago northwest suburbs for sale electronics - northwest suburbs electronics - Posted 2022-11-24 10:20 Contact Information: print 1960‚Äôs Style Wall Mounted Telephone, Rotary Look, Works Great. - $25 (Fox Lake) ‚ image 1 of 12 ‚ condition: good make / manufacturer: Crosley model name / number: CR-57 QR Code Link to This Post This Crosley CR-57 is designed to look like an old 1960‚Äôs wall mounted, rotary style telephone; however, it is retro fitted with modern circuitry &amp; features to preserve functionality. It still has most of the obsolete characteristics of the original phone, including its bulky/heavy weight and a mechanical ringer that sounds like an old schoolbell, yet it can still be used as an ‚Äúeveryday‚Äù phone. It‚Äôs a definite conversation piece that would be perfect for a Family Room or Rec room.. The unit was lightly used in the past, so it still looks fairly new and operates well. Questions or additional pics by request. Thanks! "/>
    <n v="0"/>
    <x v="11"/>
  </r>
  <r>
    <s v="SKG V7 Smart Watch, Fitness Tracker"/>
    <s v="https://chicago.craigslist.org/wcl/ele/d/elgin-skg-v7-smart-watch-fitness-tracker/7564231097.html"/>
    <s v=" Watch, Fitness Tracker - electronics - west chicagoland for sale electronics - west chicagoland electronics - Posted 2022-12-03 11:43 Contact Information: print SKG V7 Smart Watch, Fitness Tracker - $45 (Elgin) ‚ image 1 of 5 ‚ Bowes near Randall condition: new make / manufacturer: SKT model name / number: V7 size / dimensions: .75 x 1.48 x 0.53 inches QR Code Link to This Post New in box SKG V7 Smart Watch, Fitness Tracker with 5ATM Swimming Waterproof, Health Monitor for Heart Rate, Blood Oxygen, Sleep, 1.7'' Touch Screen Bluetooth Smartwatch Fitness Watch for Android-iPhone iOS About this item CARE YOUR HEALTH FROM YOUR WRIST: You can measure your blood oxygen saturation and understand your physical state Ideal for high-intensity sports such as marathon and gym workouts. V7 smartwatche also professionally analyzes sleep quality to help you adjust your sleep habits. It even monitors your 20-minute daily nap MULTI -FUNCTION SMART WATCH: Equipped with 1.7&quot;HD Extra-large full touch screen. SKG smartwatch can accurately track your health metrics (heart rate, blood oxygen, sleep and stress level). Impressive 8-day battery life between a 2h flash charge. 14 ACTIVITY TRACKING: This fitness sport watch has 14+ sports modes check all-day activities data like steps, distance. Water-resistant up to 50 meters, you can wear the V7 smart watch for swimming and it will record your achievements even under water. APP SUPPORT FOR ANDROID SAMSUNG IPHONE:The SKG V7 smart watch is compatible with iOS 9.0+ &amp; Android 6 +, Bluetooth 5.2 below smartphones. Download and install &quot;VeryFit&quot; APP. SKG ALWAYS STAY WITH U: You never want to spend money to buy an unhappy shopping experience. So do we. SKG is committed to providing excellent products and 12 months waranty services .If you have any questions, please don‚Äôt hesitate to contact us with any problem. Pickup w Cash Only / Send text to contact seller "/>
    <n v="0"/>
    <x v="12"/>
  </r>
  <r>
    <s v="JBL Portable Water Proof Speaker"/>
    <s v="https://chicago.craigslist.org/nwc/ele/d/itasca-jbl-portable-water-proof-speaker/7562546754.html"/>
    <s v=" Water Proof Speaker - electronics - northwest suburbs for sale electronics - northwest suburbs electronics - Posted 2022-11-28 23:47 Contact Information: print JBL Portable Water Proof Speaker - $75 (Itasca) ‚ image 1 of 3 ‚ condition: like new delivery available make / manufacturer: JBL model name / number: Mega Bass size / dimensions: 10 inches QR Code Link to This Post JBL- Portable. Waterproof. Very loud Bass speaker. It may be just bigger then your hand but it'll wake your building. Mint condition, used a few times. Bass too loud for my apt. Bluetooth instant pairing. Power button, volume, Bluetooth on top of speaker. Charger included. Also hang attachment. INCREDIBLE tweeter and bass. Better than my bose speaker. Wont be disapointed! 1st come. $75 Firm Text is easier. show contact info Kris "/>
    <n v="0"/>
    <x v="0"/>
  </r>
  <r>
    <s v="SYLVANIA 175 WATT METAL HALIDE LAMP"/>
    <s v="https://chicago.craigslist.org/chc/ele/d/chicago-sylvania-175-watt-metal-halide/7558942939.html"/>
    <s v=" WATT METAL HALIDE LAMP - electronics - city of chicago for sale electronics - city of chicago electronics - Posted 2022-11-18 12:38 Contact Information: print SYLVANIA 175 WATT METAL HALIDE LAMP - $15 (Chicago) ‚ image 1 of 2 ‚ Homan ave near Division st condition: new QR Code Link to This Post I have a brand new 175 watt metal halide lamp made by Sylvania..It has a mogal base asking 15.00 call or text me at show contact info . Joe "/>
    <n v="0"/>
    <x v="19"/>
  </r>
  <r>
    <s v="Nintendo Wii White Console RVL-001 Bundle"/>
    <s v="https://chicago.craigslist.org/nch/ele/d/park-ridge-nintendo-wii-white-console/7563602678.html"/>
    <s v=" White Console RVL-001 Bundle - electronics - -... chicago north chicagoland for sale electronics - north chicagoland electronics - Posted 2022-12-01 16:40 Contact Information: print Nintendo Wii White Console RVL-001 Bundle - $69 (Park Ridge - By NW side of Chicago) ‚ image 1 of 3 ‚ condition: excellent make / manufacturer: Nintendo QR Code Link to This Post Nintendo Wii White Console RVL-001 Bundle which can also play game Nintendo Wii game cube games. ( Game Cube controller needed) Great condition and fully working and tested includes the following Nintendo Wii Console Power charger Sensor Bar Original wii to TV connector 1 nunchuk 1 controllers 1 sensor Bar call of text show contact info "/>
    <n v="0"/>
    <x v="3"/>
  </r>
  <r>
    <s v="1st Original white Samsung Smart watch"/>
    <s v="https://chicago.craigslist.org/nwc/ele/d/itasca-1st-original-white-samsung-smart/7562544021.html"/>
    <s v=" white Samsung Smart watch - electronics - northwest suburbs for sale electronics - northwest suburbs electronics - Posted 2022-11-28 23:25 Contact Information: print 1st Original white Samsung Smart watch - $100 (Itasca) ‚ image 1 of 1 ‚ condition: like new delivery available make / manufacturer: Samsung model name / number: 1st Watch size / dimensions: Adjustable QR Code Link to This Post 1st Original Samsung Smart watch. Mint condition. White color, silver cover. White adjustable band. I was told it will be worth big money. Highly collectible. Perfect condition. $100 Firm. Text Anytimeüòä Kris "/>
    <n v="0"/>
    <x v="12"/>
  </r>
  <r>
    <s v="Netgear Orbi Whole Home Wifi Mesh System &amp; Router Setup - Complete!"/>
    <s v="https://chicago.craigslist.org/chc/ele/d/chicago-netgear-orbi-whole-home-wifi/7562058270.html"/>
    <s v=" Whole Home Wifi Mesh System &amp; Router Setup - Complete!... chicago city of chicago for sale electronics - city of chicago electronics - Posted 2022-11-27 17:19 Contact Information: print Netgear Orbi Whole Home Wifi Mesh System &amp; Router Setup - Complete! - $200 (Edison Park) ‚ image 1 of 5 ‚ condition: excellent make / manufacturer: Netgear model name / number: Orbi more ads by this user QR Code Link to This Post I‚Äôm moving and selling my complete home internet setup. It works perfectly and is complete as if you were buying new from the store. It comes with the Netgear CM600 cable modem that is compatible with Xfinity, Cox, and several other wifi providers. Also included is the Netgear Orbi RBR50 high speed router, along with 2 RBS50 satellites to keep a strong wifi system throughout your whole home covering more that 7,500 sq ft. I used this setup in my 4,500 sq ft smart home to keep more than 30 devices running and my wifi enabled detached garage door opener. Everything always worked flawlessly and never failed with this system. "/>
    <n v="0"/>
    <x v="14"/>
  </r>
  <r>
    <s v="Router, mesh Wi-Fi"/>
    <s v="https://chicago.craigslist.org/nch/ele/d/glenview-router-mesh-wi-fi/7553646557.html"/>
    <s v=" Wi-Fi - electronics - north chicagoland for sale electronics - north chicagoland electronics - Posted 2022-11-04 13:13 Contact Information: print Router, mesh Wi-Fi - $50 (Glenview) ‚ image 1 of 1 ‚ condition: excellent make / manufacturer: Portal QR Code Link to This Post Router, mesh Wi-Fi. Cash and locals. Amazon Echo, Google Mesh, Netgear "/>
    <n v="0"/>
    <x v="14"/>
  </r>
  <r>
    <s v="Griffin Survivor All-Terrain Apple iPad mini Case (New)"/>
    <s v="https://chicago.craigslist.org/sox/ele/d/worth-griffin-survivor-all-terrain/7555347381.html"/>
    <s v=" WiFi Range Extender (EX2700) - electronics - -... chicago west chicagoland for sale electronics - west chicagoland electronics - Posted 2022-12-05 08:32 Contact Information: print NETGEAR N300 WiFi Range Extender (EX2700) - $15 (Lockport) ‚ image 1 of 7 ‚ QR Code Link to This Post NetGear Wifi Extender Original box - no longer need Works great Ideal for extending WiFi to devices like the iPhone 5, Samsung Galaxy S3, iPad 2, and PlayStation 3 Extend WiFi up to 300Mbps. WiFi Band : 2.4 GHz.We recommend that you use a different network name (SSID) for your extender than the network name (SSID) that your router uses Convenient wall-plug design.System Requirements:802.11 b/g/n 2.4GHz wireless router or gateway, Microsoft Internet Explorer 5.0, Firefox 2.0 or Safari 1.4 or Google Chrome 11.0 browsers or higher Works with any standard router or gateway.Water Outlet Diameter : 0.6 inches Fast Ethernet Port to connect a wired device External antennas for better performance "/>
    <n v="0"/>
    <x v="5"/>
  </r>
  <r>
    <s v="Security 360 Wired HD Video Doorbell"/>
    <s v="https://chicago.craigslist.org/chc/ele/d/security-360-wired-hd-video-doorbell/7550853295.html"/>
    <s v=" Wired HD Video Doorbell - electronics - city of chicago for sale electronics - city of chicago electronics - Posted 2022-10-28 02:39 Contact Information: print Security 360 Wired HD Video Doorbell - $40 (In Chicago on N.W side) ‚ image 1 of 2 ‚ condition: new QR Code Link to This Post I have 3 Secur 360 Wired HD Video Doorbell Cameras. They are all 3 Brand New in boxes / Never Used / Never installed. They feature: 1080 HD Video, WiFi connected, motion-activated. They work with Alexa &amp; with Google Assistant too. New from Home Depot these were $50 + $5 tax. Selling each for $40 Or all 3 for $120 N.W.side in Chicago's Jefferson Park "/>
    <n v="0"/>
    <x v="6"/>
  </r>
  <r>
    <s v="Mobile phone wireless charging sterilizing box"/>
    <s v="https://chicago.craigslist.org/wcl/ele/d/villa-park-mobile-phone-wireless/7561938894.html"/>
    <s v=" wireless charging sterilizing box - electronics - by... chicago west chicagoland for sale electronics - west chicagoland electronics - Posted 2022-11-27 12:00 Contact Information: print Mobile phone wireless charging sterilizing box - $20 (Villa Park) ‚ image 1 of 3 ‚ condition: like new QR Code Link to This Post Fast Charge Mobile Phone WirelessCharging Sterilizing Box. Sanitize phone, jewelry, glasses. Like new. Cash Only. "/>
    <n v="0"/>
    <x v="6"/>
  </r>
  <r>
    <s v="Epson XP-800 Wireless Color Printer, Copier, Fax, Scanner"/>
    <s v="https://chicago.craigslist.org/wcl/ele/d/romeoville-epson-xp-800-wireless-color/7564681749.html"/>
    <s v=" Wireless Color Printer, Copier, Fax, Scanner -... chicago west chicagoland for sale electronics - west chicagoland electronics - Posted 2022-12-04 17:12 Contact Information: print Epson XP-800 Wireless Color Printer, Copier, Fax, Scanner - $150 (Romeoville, IL) ‚ image 1 of 4 ‚ condition: excellent model name / number: Epson XP-800 more ads by this user QR Code Link to This Post With auto 2 sided scanning, copying, and printing. Prints from Tablet/Smartphone. AirPrint Compatible (C11CC45201) Superior photo quality and sharp text with 5 individual ink tanks. Dedicated photo tray, plus print CD/DVDs with special tray. 30-page Auto Doc Feeder with 2 sided scanning, faxing, and copying. Intuitive 3.5&quot; touchscreen with gesture navigation. EPSON Connect ‚Äì easily print from iPads, iPhones, tablets, and smartphone. Excellent Condition, $299 Open Box on Amazon, or $413 Brand New on Amazon at this link. https://www.amazon.com/Epson-Expression-Smartphone-Compatible-C11CC45201/dp/B0091Y07XG Works fine wirelessly on our Xfinity Network with Apple MacBook Pro and our Apple iPhones and iPads. We‚Äôre techy, so replaced the internal waste ink pads with new ones before selling. This comes with a new box of ink cartridges worth $75. Black, magenta, yellow, cyan, photo black. See photo. Pick up South Romeoville. Any questions, just let me know. "/>
    <n v="0"/>
    <x v="4"/>
  </r>
  <r>
    <s v="Belkin Share Wireless N Router (F7D3302 v1)"/>
    <s v="https://chicago.craigslist.org/chc/ele/d/chicago-belkin-share-wireless-router/7561805788.html"/>
    <s v=" Wireless N Router (F7D3302 v1) - electronics - ... chicago city of chicago for sale electronics - city of chicago electronics - Posted 2022-11-26 22:28 Contact Information: print Belkin Share Wireless N Router (F7D3302 v1) - $5 (Albany Park) ‚ image 1 of 4 ‚ QR Code Link to This Post For sale is an older Belkin Share wireless router. This unit supports 802.11n wireless, has 4 ethernet LAN ports, and a USB 2.0 port to connect something like a printer or USB hard drive. It's a bit outdated compared to what's out there now but will work great if your main goal is to bring up a WiFi network. Asking $5, pick up in Albany Park. "/>
    <n v="0"/>
    <x v="14"/>
  </r>
  <r>
    <s v="Samsung HEUS Wireless Subwoofer model PS-WC450"/>
    <s v="https://chicago.craigslist.org/nwc/ele/d/wheeling-samsung-heus-wireless/7563091117.html"/>
    <s v=" Wireless Subwoofer model PS-WC450 - electronics - by... chicago northwest suburbs for sale electronics - northwest suburbs electronics - Posted 2022-11-30 11:47 Contact Information: print Samsung HEUS Wireless Subwoofer model PS-WC450 - $29 (Wheeling) ‚ image 1 of 3 ‚ (google map) condition: new make / manufacturer: Samsung model name / number: PS-WC450 QR Code Link to This Post Or Best offer. Never used Samsung HEUS Wireless Subwoofer model PS-WC450 for Samsung Surround Air Track HW-C450 and HWC451 "/>
    <n v="0"/>
    <x v="0"/>
  </r>
  <r>
    <s v="cool Bagpack with Built-in Speakers/radio iPod/music player"/>
    <s v="https://chicago.craigslist.org/chc/ele/d/cool-bagpack-with-built-in-speakers/7560199891.html"/>
    <s v=" with Built-in Speakers/radio iPod/music player -... chicago city of chicago for sale electronics - city of chicago electronics - Posted 2022-11-21 23:09 Contact Information: print cool Bagpack with Built-in Speakers/radio iPod/music player - $40 (chicago) ‚ image 1 of 3 ‚ condition: new QR Code Link to This Post Have these brand new and compatible with iPod or any music player. Black Bagpack can be used for overnight trips, computer case, books, etc. Comes with built-in speaker email if interested. thanks "/>
    <n v="0"/>
    <x v="0"/>
  </r>
  <r>
    <s v="Sony Walkman WM-F701C HIGH-END COLLECTIBLE FM/AM/Cassette Player"/>
    <s v="https://chicago.craigslist.org/chc/ele/d/chicago-sony-walkman-wm-f701c-high-end/7557668294.html"/>
    <s v=" WM-F701C HIGH-END COLLECTIBLE FM/AM/Cassette Player -... chicago city of chicago for sale electronics - city of chicago electronics - Posted 2022-11-15 08:54 Contact Information: print Sony Walkman WM-F701C HIGH-END COLLECTIBLE FM/AM/Cassette Player (Lakeview) ‚ image 1 of 10 ‚ condition: excellent make / manufacturer: Sony model name / number: WM-F701C QR Code Link to This Post A Milestone in the history of The Finest Walkmans EVER Made RARE &quot;TOP-OF-THE-LINE&quot; Full-Featured High-End Sony Walkman -&quot;The Smallest Sony Walkman In-The-World&quot; -An Iconic Valuable Investment of Pop Culture THE SONY WM-F701C FEATURES: -Working unit -Original owner -Clean Unit -EX Amorphous head -Smallest size ever made -1989 Advanced electronics -Feather touch automatic buttons -High Quality Bass Boost Sound -Robust Magnesium Body -A MUST for any serious collector INCLUDED: -Sony Walkman Player -Original Headphones w/ Corded Remote control -AA Battery Pack Attachment -Original Sony Charger Thanks for looking! Have a nice day :) "/>
    <n v="1"/>
    <x v="8"/>
  </r>
  <r>
    <s v="Eminence 15&quot; Woofers Professional"/>
    <s v="https://chicago.craigslist.org/nch/ele/d/des-plaines-eminence-15-woofers/7557063397.html"/>
    <s v=" Woofers Professional - electronics - north chicagoland for sale electronics - north chicagoland electronics - Posted 2022-11-13 14:39 Contact Information: print Eminence 15&quot; Woofers Professional - $150 (Des Plaines) ‚ image 1 of 4 ‚ (google map) QR Code Link to This Post 55-765 was a custom designed OEM speaker that we manufactured for MCM Electronics. It is an 8 ohm speaker with a 2.5&quot; voice coil and an 80 oz ceramic magnet. Designed to handle up to 250 Watts RMS. Here are the T/S parameters: RE OHMS 5.60 LE MH .79 QM 6.67 QE .290 QT .280 XMAX MM 1.80 BL TM 16.34 EFF % 6.14 FS HZ 39.50 MMS GMS 55.75 CMS mm/N .2912 RMS NS/M 2.0744 VAS LTRS 299.92 SD SCM 856.34 EBP 136.1 SPL dB 99.9 Specifications suggest that these woofers would be a super efficient candidate for a midbass PA or Bass Guitar driver for a cabinet between 4 and 5 cuft. These are cast baskets with huge magnets and a very solid paper cone build. Both woofers measure matched and are physically in like new condition. If you're a musicianq looking for affordable 15&quot; bass units of excellent quality, these may be for you. $150 for the pair. Pick up in Des Plaines. "/>
    <n v="0"/>
    <x v="0"/>
  </r>
  <r>
    <s v="VHS Camera - WORKING - Magnavox CVK320"/>
    <s v="https://chicago.craigslist.org/chc/ele/d/chicago-vhs-camera-working-magnavox/7564450461.html"/>
    <s v=" WORKING - Magnavox CVK320 - electronics - city of chicago for sale electronics - city of chicago electronics - Posted 2022-12-03 23:57 Contact Information: print VHS Camera - WORKING - Magnavox CVK320 - $25 (Albany Park) ‚ image 1 of 9 ‚ condition: excellent make / manufacturer: Magnavox model name / number: CVK320 QR Code Link to This Post This is a tested, 100% working and deep-cleaned Magnavox CVK320 VHS camcorder (full model no. CVK320AV02). All video signal adaptors and the original AV cable are included. A brand new drive belt has been installed, the lens and head are in excellent condition and the auto-focus is smooth. Comes with a neck/shoulder strap. Overall this camera works as well as it did when it came off the line in 1989, and as you can see from the photos, it has only some very minor scuffing on the exterior. The only issue is that it does not come with a battery or the AC adaptor. (I borrowed them for testing.) Brand new replacement batteries can be found online easily. Replacement adaptors can be found on online auction sites, most often included with another cheap non-working VHS camera. (Many 80s-90s models from Magnavox, Sharp, Panasonic, etc. used the same batteries and adaptors.) I can share model numbers with you or help you find these items. I know that sounds like a flog, and you're not wrong, but in my experience buying four different cameras to find one that works right is even worse... :) Also comes with a soft Tam Tek camera bag (not pictured) which is large enough to hold the camera, tapes, cables and adaptors, plus more. "/>
    <n v="0"/>
    <x v="15"/>
  </r>
  <r>
    <s v="HP DesignJet Z2100 Photo Printer 44&quot;"/>
    <s v="https://chicago.craigslist.org/nwc/ele/d/fox-river-grove-hp-designjet-z2100/7561918086.html"/>
    <s v=" Z2100 Photo Printer 44&quot; - electronics - northwest suburbs for sale electronics - northwest suburbs electronics - Posted 2022-11-27 11:09 Contact Information: print HP DesignJet Z2100 Photo Printer 44&quot; - $1,200 (Barrington hills) ‚ image 1 of 3 ‚ (google map) QR Code Link to This Post Superb photographic printer, very lightly used, in working condition. It is available, no need to ask. "/>
    <n v="0"/>
    <x v="4"/>
  </r>
  <r>
    <s v="Nintendo 3DS Zelda version"/>
    <s v="https://chicago.craigslist.org/chc/ele/d/chicago-nintendo-3ds-zelda-version/7564419701.html"/>
    <s v=" Zelda version - electronics - city of chicago for sale electronics - city of chicago electronics - Posted 2022-12-03 20:27 Contact Information: print Nintendo 3DS Zelda version - $150 (Chicago) ‚ image 1 of 3 ‚ condition: like new QR Code Link to This Post Selling a Nintendo 3DS no scratches with a charger and Zelda Ocarina of time game. Does not come with box. "/>
    <n v="0"/>
    <x v="3"/>
  </r>
  <r>
    <s v="HP VH240a 24&quot; 1080p monitor with monitor arm"/>
    <s v="https://chicago.craigslist.org/chc/ele/d/chicago-hp-vh240a-monitor-with-monitor/7562817802.html"/>
    <s v="&quot; 1080p monitor with monitor arm - electronics - by... chicago city of chicago for sale electronics - city of chicago electronics - Posted 2022-11-29 16:04 Contact Information: print HP VH240a 24&quot; 1080p monitor with monitor arm - $120 (River North) ‚ image 1 of 6 ‚ state near grand (google map) condition: excellent make / manufacturer: HP model name / number: VH240a QR Code Link to This Post Pickup only from River North (right by Grand red line station). Monitor arm included. 1080p "/>
    <n v="0"/>
    <x v="2"/>
  </r>
  <r>
    <s v="SONY A80J 65&quot; BRAVIA XR OLED 4K UHD"/>
    <s v="https://chicago.craigslist.org/nwc/ele/d/hampshire-sony-a80j-65-bravia-xr-oled/7564776542.html"/>
    <s v="&quot; BRAVIA XR OLED 4K UHD - electronics - northwest suburbs for sale electronics - northwest suburbs electronics - Posted 2022-12-05 02:59 Contact Information: print SONY A80J 65&quot; BRAVIA XR OLED 4K UHD - $1,800 (Pingree Grove) ‚ image 1 of 4 ‚ QR Code Link to This Post Purchased brand new in July 2022 from Authorized dealer. Comes just like new very low use with all original items that came with , box ,manual and an has the backlit remote control from the a90j model . If your looking at this listing you know what this tv is . Cash &amp; Pick up only . "/>
    <n v="0"/>
    <x v="2"/>
  </r>
  <r>
    <s v="Proflight 50&quot; light duty monitor case PLASMA50ECON"/>
    <s v="https://chicago.craigslist.org/sox/ele/d/mokena-proflight-50-light-duty-monitor/7564169654.html"/>
    <s v="&quot; light duty monitor case PLASMA50ECON - electronics -... chicago south chicagoland for sale electronics - south chicagoland electronics - Posted 2022-12-03 09:32 Contact Information: print Proflight 50&quot; light duty monitor case PLASMA50ECON - $295 ‚ image 1 of 3 ‚ condition: excellent make / manufacturer: ProFlight QR Code Link to This Post This is a used Proflight 50&quot; monitor shipping/moving case. In good condition - no wheels. Local pickup only unless you can arrange for your own shipping. eBay shipping prices are extremely high for this product. "/>
    <n v="0"/>
    <x v="19"/>
  </r>
  <r>
    <s v="Infinity 4.5&quot; Midrange Speaker - Model 902-6699 For SM Series Speakers"/>
    <s v="https://chicago.craigslist.org/nwc/ele/d/elk-grove-village-infinity-45-midrange/7555261021.html"/>
    <s v="&quot; Midrange Speaker - Model 902-6699 For SM Series... chicago northwest suburbs for sale electronics - northwest suburbs electronics - Posted 2022-11-08 18:02 Contact Information: print Infinity 4.5&quot; Midrange Speaker - Model 902-6699 For SM Series Speakers - $50 (MOUNT PROSPECT) ‚ image 1 of 3 ‚ 1980 CARBOY RD. (google map) condition: like new make / manufacturer: Infinity model name / number: 902-6699 more ads by this user QR Code Link to This Post Infinity 4.5&quot; Midrange Speaker - Model 902-6699 For SM Series Speakers - $50 OBO Need a replacement midrange speaker for your Infinity SM series speaker? You're in luck! This one is basically new! Tested in good working condition Used in the following models: SM112, SM-112, SM 112, SM115, SM-115, SM 115, SM120, SM-120, SM 120, SM122, SM-122, SM 122, SM125, SM-125, SM 125, SM150, SM-150, SM 150, SM152, SM-152, SM 152, SM155, SM-155, SM 155 and more. If this item is listed, then it is available. Do not message to inquire about availability Call or email ONLY --NO TEXTS! Item is available for pick up in Mt. Prospect, IL, or can be shipped at buyer‚Äôs expense. This item sold is as is, where is and without warranty. "/>
    <n v="0"/>
    <x v="0"/>
  </r>
  <r>
    <s v="Sony WEGA 42&quot; Plasma TV"/>
    <s v="https://chicago.craigslist.org/nwc/ele/d/glenview-sony-wega-42-plasma-tv/7551492239.html"/>
    <s v="&quot; Plasma TV - electronics - northwest suburbs for sale electronics - northwest suburbs electronics - Posted 2022-10-29 16:14 Contact Information: print Sony WEGA 42&quot; Plasma TV - $50 ‚ image 1 of 3 ‚ condition: good make / manufacturer: Sony QR Code Link to This Post Used Sony WEGA 42&quot; Plasma TV in good working condition. TV, original remote, and power cord only - no stand included. "/>
    <n v="0"/>
    <x v="2"/>
  </r>
  <r>
    <s v="Excellent 40&quot; Samsung TV with entertainment unit"/>
    <s v="https://chicago.craigslist.org/wcl/ele/d/aurora-excellent-40-samsung-tv-with/7561763663.html"/>
    <s v="&quot; Samsung TV with entertainment unit - electronics - by... chicago west chicagoland for sale electronics - west chicagoland electronics - Posted 2022-11-26 18:49 Contact Information: print Excellent 40&quot; Samsung TV with entertainment unit - $75 ‚ image 1 of 2 ‚ condition: excellent make / manufacturer: Samsung QR Code Link to This Post Excellent condition Samsung 40&quot; TV with remote. Entertrainment unit which serves as base is included in it. Pick up from Aurora IL "/>
    <n v="0"/>
    <x v="2"/>
  </r>
  <r>
    <s v="Panasonic 27&quot; TV Television!"/>
    <s v="https://chicago.craigslist.org/nwc/ele/d/arlington-heights-panasonic-27-tv/7563097890.html"/>
    <s v="&quot; TV Television! - electronics - northwest suburbs for sale electronics - northwest suburbs electronics - Posted 2022-11-30 12:01 Contact Information: print Panasonic 27&quot; TV Television! - $45 (Arlington Heights) ‚ image 1 of 1 ‚ condition: like new make / manufacturer: Panasonic QR Code Link to This Post Panasonic 27&quot; TV! Super crisp glass screen picture! Barely used! (It was a back-up TV in another room). Clean! Includes original remote! The picture on this TV is better than most of the flat panel TVs out there! The item is fairly heavy, and needs to be picked up. Cash only at pick up time. Thank you! "/>
    <n v="0"/>
    <x v="2"/>
  </r>
  <r>
    <s v="Panasonic 32&quot; TV with Stand! Great Television!"/>
    <s v="https://chicago.craigslist.org/nwc/ele/d/arlington-heights-panasonic-32-tv-with/7563094431.html"/>
    <s v="&quot; TV with Stand! Great Television! - electronics - by... chicago northwest suburbs for sale electronics - northwest suburbs electronics - Posted 2022-11-30 11:54 Contact Information: print Panasonic 32&quot; TV with Stand! Great Television! - $75 (Arlington Heights) ‚ image 1 of 1 ‚ condition: excellent make / manufacturer: Panasonic QR Code Link to This Post Panasonic 32&quot; TV! Super crisp glass screen picture! Clean! Comes with stand! Includes original remote! Includes original manual! The picture on this TV is better than most of the flat panel TVs out there! The item is heavy, and needs to be picked up. Cash only at pick up time. Thank you! "/>
    <n v="0"/>
    <x v="2"/>
  </r>
  <r>
    <s v="12.9&quot; 256gig IPAD PRO 4th GENERATION W/CELLULAR FOR CHRISTMAS"/>
    <s v="https://chicago.craigslist.org/wcl/ele/d/chicago-gig-ipad-pro-4th-generation/7564887520.html"/>
    <s v="$10 ea - electronics - northwest indiana for sale electronics - northwest indiana electronics - Posted 2022-11-19 09:24 Contact Information: print DVD players $10 ea - $10 (w of valpo) ‚ image 1 of 1 ‚ (google map) more ads by this user QR Code Link to This Post DVD players $10 ea "/>
    <n v="0"/>
    <x v="5"/>
  </r>
  <r>
    <s v="Toshiba DVD &amp; VCR with Remote"/>
    <s v="https://chicago.craigslist.org/sox/ele/d/orland-park-toshiba-dvd-vcr-with-remote/7564324393.html"/>
    <s v="&amp; VCR with Remote - electronics - south chicagoland for sale electronics - south chicagoland electronics - Posted 2022-12-03 15:09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
    <n v="0"/>
    <x v="10"/>
  </r>
  <r>
    <s v="Toshiba DVD &amp; VCR with Remote"/>
    <s v="https://chicago.craigslist.org/sox/ele/d/orland-park-toshiba-dvd-vcr-with-remote/7564379296.html"/>
    <s v="&amp; VCR with Remote - electronics - south chicagoland for sale electronics - south chicagoland electronics - Posted 2022-12-03 17:43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
    <n v="0"/>
    <x v="10"/>
  </r>
  <r>
    <s v="Toshiba DVD &amp; VCR with Remote"/>
    <s v="https://chicago.craigslist.org/sox/ele/d/orland-park-toshiba-dvd-vcr-with-remote/7564598243.html"/>
    <s v="&amp; VCR with Remote - electronics - south chicagoland for sale electronics - south chicagoland electronics - Posted 2022-12-04 13:17 Contact Information: print Toshiba DVD &amp; VCR with Remote - $75 (Orland Park) ‚ image 1 of 2 ‚ 9985 west 151st st (google map) condition: excellent make / manufacturer: Toshiba model name / number: SD-394SU more ads by this user QR Code Link to This Post Works Great &amp; in Excellent Condition! Toshiba Model SD-394SU no holds no deliveries "/>
    <n v="0"/>
    <x v="10"/>
  </r>
  <r>
    <s v="Sony Surround Soundbar &amp; Wireless Subwoofer w/Bluetooth"/>
    <s v="https://chicago.craigslist.org/chc/ele/d/chicago-sony-surround-soundbar-wireless/7556250240.html"/>
    <s v="&amp; VCR with Remote - electronics - south chicagoland for sale electronics - south chicagoland electronics - Posted 2022-12-05 08:20 Contact Information: print Toshiba DVD &amp; VCR with Remote - $85 (Orland Park) ‚ image 1 of 2 ‚ 9985 west 151st st (google map) condition: excellent make / manufacturer: Toshiba model name / number: SD-394SU more ads by this user QR Code Link to This Post Works Great &amp; in Excellent Condition! Toshiba Model SD-394SU no holds no deliveries "/>
    <n v="0"/>
    <x v="0"/>
  </r>
  <r>
    <s v="dvd players ( each )"/>
    <s v="https://chicago.craigslist.org/nwc/ele/d/des-plaines-dvd-players-each/7562079236.html"/>
    <s v="( each ) - electronics - northwest suburbs for sale electronics - northwest suburbs electronics - Posted 2022-11-27 18:30 Contact Information: print dvd players ( each ) - $25 (Des Plaines) ‚ image 1 of 3 ‚ miner st near Pearson condition: good make / manufacturer: sony jvc more ads by this user QR Code Link to This Post Sony DVP-S530D DVD CD Player 5.1 Digital Cinema Sound System jvc dvd xv-n50bk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Sceptre 20&quot; (1600X900), 2 HDMI, VGA ,W\ Speakers"/>
    <s v="https://chicago.craigslist.org/chc/ele/d/chicago-sceptre-x900-hdmi-vga-speakers/7552233214.html"/>
    <s v="(1600X900), 2 HDMI, VGA ,W\ Speakers - electronics - by... chicago city of chicago for sale electronics - city of chicago electronics - Posted 2022-10-31 19:38 Contact Information: print Sceptre 20&quot; (1600X900), 2 HDMI, VGA ,W\ Speakers - $30 (North Center) ‚ image 1 of 5 ‚ Montrose near Western (google map) condition: excellent make / manufacturer: Sceptre model name / number: E209W-16--3RT size / dimensions: 20&quot; more ads by this user QR Code Link to This Post Sceptre 20&quot; 1600 x 900 75Hz LED Monitor 2x HDMI, VGA, Built-in Speakers, sRGB 99% Machine Black (E209W-16003RT series) - $30. bout this item up to 75Hz Refresh Rate: With 75Hz refresh rate, images change faster and smoother than the standard, reducing screen tearing.Aspect Ratio: 16:9 Fast response times reduce ghosting &amp; blurring while transitioning pixels, always keeping the enemy &amp; terrain precisely in focus during chaotic moments. Built-in Speakers: Perfectly suited to work &amp; gaming settings, built-in speakers deliver robust &amp; smooth audio while saving space on your desk. Blue Light Shift: Blue Light Shift reduces blue light, allowing you to comfortably work, watch, or play applications without straining your eyes. FPS-RTS Game Modes: FPS and RTS are Sceptre's custom set display settings built for an enhanced gaming experience. FPS (First Person Shooter), RTS (Real-Time Strategy). Adaptive Sync: Adaptive Sync is a technology that closes the gap between the graphics card's and the monitor's refresh rates, eliminating image tearing and stuttering in the process. Color Gamutn NTSC:72% "/>
    <n v="0"/>
    <x v="0"/>
  </r>
  <r>
    <s v="Apple TV 4K (New in factory sealed box)"/>
    <s v="https://chicago.craigslist.org/wcl/ele/d/aurora-apple-tv-4k-new-in-factory/7563803649.html"/>
    <s v="(New in factory sealed box) - electronics - -... chicago west chicagoland for sale electronics - west chicagoland electronics - Posted 2022-12-02 10:01 Contact Information: print Apple TV 4K (New in factory sealed box) - $125 ‚ image 1 of 3 ‚ condition: new make / manufacturer: Apple model name / number: TV 4K more ads by this user QR Code Link to This Post NEW in sealed box, Apple TV 4K HDR 32GB (2 available) "/>
    <n v="0"/>
    <x v="2"/>
  </r>
  <r>
    <s v="Project One (PIONEER), home 8 track player/ recorder"/>
    <s v="https://chicago.craigslist.org/sox/ele/d/midlothian-project-one-pioneer-home/7553606231.html"/>
    <s v="(PIONEER), home 8 track player/ recorder - electronics -... chicago south chicagoland for sale electronics - south chicagoland electronics - Posted 2022-11-04 11:58 Contact Information: print Project One (PIONEER), home 8 track player/ recorder - $150 (Crestwood, Il.) ‚ image 1 of 1 ‚ QR Code Link to This Post Project One brand made exclusive for Playback Electronic Playground by Pioneer! This is a player recorder straight from the 70's. May need a little cleaning and / or adjustments but did play last time used. And I have the original owners operating manual! Please if you are writing about it, send your name and phone no#. for replies to questions. Thank you "/>
    <n v="0"/>
    <x v="6"/>
  </r>
  <r>
    <s v="RCA Victor Solid State AM/FM radio RHC37L"/>
    <s v="https://chicago.craigslist.org/wcl/ele/d/naperville-rca-victor-solid-state-am-fm/7564889775.html"/>
    <s v=") all $39 - electronics - northwest indiana for sale electronics - northwest indiana electronics - Posted 2022-11-19 09:38 Contact Information: print Cb radios (4) all $39 (w of valpo) ‚ image 1 of 1 ‚ (google map) more ads by this user QR Code Link to This Post cb radios (4) ....all power up...otherwise untested "/>
    <n v="0"/>
    <x v="17"/>
  </r>
  <r>
    <s v="RCA (Optimus) Pro-X44AV Speakers Excellent Condition"/>
    <s v="https://chicago.craigslist.org/wcl/ele/d/naperville-rca-optimus-pro-x44av/7563975644.html"/>
    <s v=") Pro-X44AV Speakers Excellent Condition - electronics -... chicago west chicagoland for sale electronics - west chicagoland electronics - Posted 2022-12-02 16:05 Contact Information: print RCA (Optimus) Pro-X44AV Speakers Excellent Condition - $75 (Naperville) ‚ image 1 of 2 ‚ condition: excellent make / manufacturer: RCA Optimus model name / number: Pro-X44AV QR Code Link to This Post I am selling a pair of my RCA Pro-X44AV speakers. They're in excellent condition. These speakers are the same as the Optimus Pro-X44AV, just rebranded as RCA. Also these are similar to the older Realistic Minimus 7 speakers, with the difference being that the RCAs are magnetically shielded as well as being a bass-reflex design. Very clean and crisp mid-range, with an excellent tweeter that has an extended but non-fatiguing high-end response. Used as near-field reference monitors. These speakers are heavy (die-cast aluminum casing). Asking $75 for the pair. "/>
    <n v="0"/>
    <x v="0"/>
  </r>
  <r>
    <s v="**Brand New** LG C1 Series OLED TV (48 inches)"/>
    <s v="https://chicago.craigslist.org/chc/ele/d/chicago-brand-new-lg-c1-series-oled-tv/7555966139.html"/>
    <s v="* LG C1 Series OLED TV (48 inches) - electronics - by... chicago city of chicago for sale electronics - city of chicago electronics - Posted 2022-11-10 15:04 Contact Information: print **Brand New** LG C1 Series OLED TV (48 inches) - $799 (South Loop) ‚ image 1 of 5 ‚ (google map) condition: new make / manufacturer: LG model name / number: LG C1 Series QR Code Link to This Post Brand New, never opened still sealed LG C1 OLED TV OLED DISPLAY: Watch your content come to life in over 8 million pixels. Each pixel turns on and off independently so you'll see your content with perfect black, over a billion rich colors and infinite contrast for a viewing experience like no other. Œ±9 GEN 4 AI PROCESSOR 4K: Picture and sound adjustment happen automatically with our best processor. The a9 Gen4 AI Processor 4K uses deep-learning algorithms to detect scenes and genres to make your content look its best no matter what or when you're watching. GAME OPTIMIZER: Game Optimizer gives you easier access to all your game settings, while the latest HDMI allows for fast gaming speeds. Plus, you'll get low input lag and fast response times with Auto Low-Latency Mode and HGiG. GOOGLE ASSISTANT &amp; ALEXA BUILT IN: There‚Äôs no need for an extra device ‚Äì just ask your TV for music, weather, news, your Amazon shopping list, and more. Plus, conveniently control your connected home and smart devices. HOME CINEMA EXPERIENCE: Get breathtaking picture and audio that makes you feel like you're in the action with Cinema HDR, Dolby Vision IQ &amp; Dolby Atmos. See movies exactly how directors intended with Filmmaker Mode. And with built-in access to Netflix, Prime Video, Apple TV plus, Disney plus and LG channels, your favorite content is at your fingertips. "/>
    <n v="0"/>
    <x v="2"/>
  </r>
  <r>
    <s v="dell monitor, asus router"/>
    <s v="https://chicago.craigslist.org/nch/ele/d/deerfield-dell-monitor-asus-router/7564525451.html"/>
    <s v=", asus router - electronics - north chicagoland for sale electronics - north chicagoland electronics - Posted 2022-12-04 10:02 Contact Information: print dell monitor, asus router - $75 (Deerfield) ‚ image 1 of 7 ‚ condition: good QR Code Link to This Post Dell monitor Model U2412mb $75 https://www.amazon.com/Dell-UltraSharp-24-Inch-LED-Lit-Monitor/dp/B005JN9310?source=ps-sl-shoppingads-lpcontext&amp;ref_=fplfs&amp;psc=1&amp;smid=AI6GZ5PBWGE5G ASUS dual band router model RT-AC87U $75 Linksys N750 dual band router $30 "/>
    <n v="0"/>
    <x v="14"/>
  </r>
  <r>
    <s v="Blu-ray Disc, DVD Player"/>
    <s v="https://chicago.craigslist.org/nwc/ele/d/river-grove-blu-ray-disc-dvd-player/7563173677.html"/>
    <s v=", DVD Player - electronics - northwest suburbs for sale electronics - northwest suburbs electronics - Posted 2022-11-30 14:41 Contact Information: print Blu-ray Disc, DVD Player - $65 (River Grove) ‚ image 1 of 5 ‚ QR Code Link to This Post Used Blu-ray Disc, DVD Player BDP-S6700 for sale without warranty and no refunds. Disc drawer will close only when holding the disc door. Cash and carry please. "/>
    <n v="0"/>
    <x v="10"/>
  </r>
  <r>
    <s v="32‚Äù VIZIO TV / PANSNIC DVD"/>
    <s v="https://chicago.craigslist.org/chc/ele/d/lansing-32-vizio-tv-pansnic-dvd/7564858534.html"/>
    <s v=", rca, 1/4&quot; phono, HDMI - electronics - city of chicago for sale electronics - city of chicago electronics - Posted 2022-11-24 06:00 Contact Information: print Patch cables, rca, 1/4&quot; phono, HDMI - $25 (N w burbs) ‚ image 1 of 5 ‚ condition: excellent QR Code Link to This Post Patch cables for sale, sold as one lot. 2 -10' Hdmi 2- 6' Hdmi 12 - rca to rca various lengths 6' 3.5 to 3.5 male 25' 3.5 to rca male 50' 3.5 to 3.5 male 6.5' 1/4&quot; male phonos to 1/4&quot; stereo phono 2 - 10' 1/4&quot; to 1/4&quot; phono for guitar, keyboard, bass etc. "/>
    <n v="0"/>
    <x v="10"/>
  </r>
  <r>
    <s v="5 c/d player, Sony Audio/Video Control Center and more"/>
    <s v="https://chicago.craigslist.org/chc/ele/d/chicago-c-player-sony-audio-video/7555833282.html"/>
    <s v=", Sony Audio/Video Control Center and more - electronics... chicago city of chicago for sale electronics - city of chicago electronics - Posted 2022-11-10 10:24 Contact Information: print 5 c/d player, Sony Audio/Video Control Center and more - $25 (Chgo.,Montrose/Central Ave.) ‚ image 1 of 3 ‚ Montrose Ave. near Central Ave. (google map) more ads by this user QR Code Link to This Post Used 5 c/d player with speakers - 25. Sony Audio/ Video Control Center and dvd player with remotes - 40.00 Sony c/d player, radio - $25.00 "/>
    <n v="0"/>
    <x v="10"/>
  </r>
  <r>
    <s v="POWER SUPPLY, VOLTAGE ADAPTERS, AC/DC"/>
    <s v="https://chicago.craigslist.org/wcl/ele/d/power-supply-voltage-adapters-ac-dc/7564189484.html"/>
    <s v=", VOLTAGE ADAPTERS, AC/DC - electronics - west chicagoland for sale electronics - west chicagoland electronics - Posted 2022-12-03 10:16 Contact Information: print POWER SUPPLY, VOLTAGE ADAPTERS, AC/DC - $25 (VILLA PARK) ‚ image 1 of 3 ‚ QR Code Link to This Post A LARGE COLLECTION OF POWER SUPPLIES, ADAPTERS, CONVERTERS. MOSTLY USED, SOME NEW. ALL ARE FOR 120V AC, 60 CYCLE INPUT. SOME ALSO ACCEPT OTHER INTERNATIONAL VOLTAGES. QUANTITIES AND OUTPUT VOLTAGES AS FOLLOWS: 1-3V DC 1 - 3.7V DC 1 - 3.96V DC 1 - 4.5V DC 1 - 5V DC 1-5.2V DC 3 - 6V DC 4 - 7.5V DC 1 - 7.8V DC 10 - 9V DC 2 - 9.5V DC 10 - 12V DC 2 - COMBO 16V &amp; 32V DC (HP BRAND) 1 - COMBO 3,4,5,6,7.5,9,12V DC 1 - COMBO 3V &amp; 8V AC 1 - 6.5V AC 2 - 9V AC (no plug on low volt. end) OVER 40 ADAPTERS FOR LESS THAN 75 CENTS A PIECE! IF YOU ARE INTERESTED IN JUST ONE OR SOME OF THE POWER SUPPLIES, LET ME KNOW. I'LL MAKE YOU A DEAL! THANKS FOR LOOKING! "/>
    <n v="0"/>
    <x v="1"/>
  </r>
  <r>
    <s v="LIKE NEW onn. Personal CD Player with FM Radio"/>
    <s v="https://chicago.craigslist.org/nwc/ele/d/lombard-like-new-onn-personal-cd-player/7554945821.html"/>
    <s v=". Personal CD Player with FM Radio - electronics - by... chicago northwest suburbs for sale electronics - northwest suburbs electronics - Posted 2022-11-07 23:01 Contact Information: print LIKE NEW onn. Personal CD Player with FM Radio - $9 (LOMBARD) ‚ image 1 of 2 ‚ condition: like new make / manufacturer: onn model name / number: CD Player QR Code Link to This Post LIKE NEW onn. Personal CD Player with FM Radio, just used it once, don't need it anymore. onn. CD Player with FM Radio: Plays CD/CD-R/CD-RW/CD-MP3 60-second skip protection Digital FM radio Programmable CD track list Low battery indicator LCD display Micro-USB port for optional power cable (cable not included) Requires 2 AA batteries (not included) Groove onn. What's in the box? 1 CD Player with FM Radio, 1 Set Stereo Earphones, 1 Universal User Guide CASH ONLY,PICK UP ONLY LOAD N' GO!!! "/>
    <n v="0"/>
    <x v="10"/>
  </r>
  <r>
    <s v="LED Strip Light"/>
    <s v="https://chicago.craigslist.org/chc/ele/d/chicago-led-strip-light/7564841158.html"/>
    <s v=". Personal CD Player with FM Radio - electronics - by... chicago northwest suburbs for sale electronics - northwest suburbs electronics - Posted 2022-11-07 23:01 Contact Information: print LIKE NEW onn. Personal CD Player with FM Radio - $9 (LOMBARD) ‚ image 1 of 2 ‚ condition: like new make / manufacturer: onn model name / number: CD Player QR Code Link to This Post LIKE NEW onn. Personal CD Player with FM Radio, just used it once, don't need it anymore. onn. CD Player with FM Radio: Plays CD/CD-R/CD-RW/CD-MP3 60-second skip protection Digital FM radio Programmable CD track list Low battery indicator LCD display Micro-USB port for optional power cable (cable not included) Requires 2 AA batteries (not included) Groove onn. What's in the box? 1 CD Player with FM Radio, 1 Set Stereo Earphones, 1 Universal User Guide CASH ONLY,PICK UP ONLY LOAD N' GO!!! "/>
    <n v="0"/>
    <x v="19"/>
  </r>
  <r>
    <s v="Genius SW-G2.1 1250 2.1 Channel Speaker System With Subwoofer"/>
    <s v="https://chicago.craigslist.org/chc/ele/d/forest-park-genius-sw-channel-speaker/7564635443.html"/>
    <s v=".1 1250 2.1 Channel Speaker System With Subwoofer -... chicago city of chicago for sale electronics - city of chicago electronics - Posted 2022-12-04 14:53 Contact Information: print Genius SW-G2.1 1250 2.1 Channel Speaker System With Subwoofer - $20 (Forest Park) ‚ image 1 of 3 ‚ condition: good make / manufacturer: Genius model name / number: Genius SW-G2.1 1250 QR Code Link to This Post Genius SW-G2.1 1250 2.1 Channel Speaker System With Wooden Cabinet Subwoofer and Deep Bass, Headset/Microphone/Audio-In 3.5mm Jacks for Game Consoles, DVD, TV, MP3 Players, Mac, PCs, and Laptops - Adjustable Volume and Bass controls - Ultra-rigid MDF wooden cabinet subwoofer with rich and deep bass - Total output power 38 watts (RMS) - Curvaceous satellite speakers with hook design - 4-piece 2.1 speaker system includes control box - Adjustable volume and bass controls - Magnetically-shielded 3-inch cones - MDF wooden cabinet subwoofer with 5.25-inch drive unit - Curvaceous satellite speakers with hook design Amazon page: https://www.amazon.com/gp/product/B0056BPUQC "/>
    <n v="0"/>
    <x v="0"/>
  </r>
  <r>
    <s v="Dell D400 12.1&quot; windows XP pro laptop"/>
    <s v="https://chicago.craigslist.org/chc/ele/d/chicago-dell-windows-xp-pro-laptop/7553758318.html"/>
    <s v=".1&quot; windows XP pro laptop - electronics - city of chicago for sale electronics - city of chicago electronics - Posted 2022-11-04 17:21 Contact Information: print Dell D400 12.1&quot; windows XP pro laptop - $150 (Jefferson park, Chicago) ‚ image 1 of 3 ‚ QR Code Link to This Post Works fine. Comes with charger. The battery doesnt hold good charge which is common to older laptops. Here are some specs... Pentium M Centrino 1.4Ghz 512MB ram 60GB harddrive Windows XP professional Office Professional suite 2007 Perpetual antivirus Wifi "/>
    <n v="0"/>
    <x v="1"/>
  </r>
  <r>
    <s v="Vintage Realistic TRC208 CB radio"/>
    <s v="https://chicago.craigslist.org/nwi/ele/d/valparaiso-vintage-realistic-trc208-cb/7559442665.html"/>
    <s v=".1&quot; windows XP pro laptop - electronics - city of chicago for sale electronics - city of chicago electronics - Posted 2022-11-04 17:21 Contact Information: print Dell D400 12.1&quot; windows XP pro laptop - $150 (Jefferson park, Chicago) ‚ image 1 of 3 ‚ QR Code Link to This Post Works fine. Comes with charger. The battery doesnt hold good charge which is common to older laptops. Here are some specs... Pentium M Centrino 1.4Ghz 512MB ram 60GB harddrive Windows XP professional Office Professional suite 2007 Perpetual antivirus Wifi "/>
    <n v="0"/>
    <x v="11"/>
  </r>
  <r>
    <s v="Klipsch KG 2.5 NEW OLD STOCK Brand new Speakers with box"/>
    <s v="https://chicago.craigslist.org/nwc/ele/d/barrington-klipsch-kg-25-new-old-stock/7558969086.html"/>
    <s v=".5 NEW OLD STOCK Brand new Speakers with box -... chicago northwest suburbs for sale electronics - northwest suburbs electronics - Posted 2022-11-18 13:33 Contact Information: print Klipsch KG 2.5 NEW OLD STOCK Brand new Speakers with box - $450 ‚ image 1 of 4 ‚ condition: new QR Code Link to This Post I bought these from the original owner, took them out of the sealed box to verify contents and text. Comes with original box and manual. "/>
    <n v="0"/>
    <x v="0"/>
  </r>
  <r>
    <s v="Vintage 8 track tape players $15ea"/>
    <s v="https://chicago.craigslist.org/nwi/ele/d/valparaiso-vintage-track-tape-players/7559244606.html"/>
    <s v=".5 NEW OLD STOCK Brand new Speakers with box -... chicago northwest suburbs for sale electronics - northwest suburbs electronics - Posted 2022-11-18 13:33 Contact Information: print Klipsch KG 2.5 NEW OLD STOCK Brand new Speakers with box - $450 ‚ image 1 of 4 ‚ condition: new QR Code Link to This Post I bought these from the original owner, took them out of the sealed box to verify contents and text. Comes with original box and manual. "/>
    <n v="0"/>
    <x v="11"/>
  </r>
  <r>
    <s v="Klipsch KG 2.5 Speakers pair"/>
    <s v="https://chicago.craigslist.org/nch/ele/d/skokie-klipsch-kg-25-speakers-pair/7562110902.html"/>
    <s v=".5 Speakers pair - electronics - north chicagoland for sale electronics - north chicagoland electronics - Posted 2022-11-27 20:42 Contact Information: print Klipsch KG 2.5 Speakers pair - $375 (Skokie) ‚ image 1 of 4 ‚ condition: excellent make / manufacturer: Klipsch model name / number: KG 2.5 size / dimensions: 20 x 9 x 10 QR Code Link to This Post Klipsch KG 2.5 Speakers pair in medium oak cabinets. Excellent pair of Klipsch speakers. They are tested and sound fantastic. Rich lows and bright highs. The cabinets and components are in excellent visual and working condition. They measure 19.5&quot; high x 9.25&quot; wide x 9.75&quot; deep "/>
    <n v="0"/>
    <x v="0"/>
  </r>
  <r>
    <s v="Blackberry 3.5mm Stereo Earphones (HDW-14322-003 )"/>
    <s v="https://chicago.craigslist.org/nwc/ele/d/niles-blackberry-35mm-stereo-earphones/7554060399.html"/>
    <s v=".5mm Stereo Earphones (HDW-14322-003 ) - electronics -... chicago northwest suburbs for sale electronics - northwest suburbs electronics - Posted 2022-11-05 14:12 Contact Information: print Blackberry 3.5mm Stereo Earphones (HDW-14322-003 ) - $7 (niles) ‚ image 1 of 3 ‚ QR Code Link to This Post - Brand New, Never Used and Sealed - Allows for Music or Multimedia Listening as Well as Phone Calls w/ Inline Microphone - 3.5 mm Connectivity Jack - Compact and Lightweight - This BlackBerry 3.5mm Stereo Headset is also Optimized to Cancel Wind and Background Noise, Making Certain of Crystal Clear Sound Quality While on the Move. - No Trades, Local Pick Up and Cash Only it's ok to contact this poster with services or other commercial interests post id: 7554060399 posted: 2022-11-05 14:12 updated: 2022-12-03 23:48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lackberry 3.5mm Stereo Earphones (HDW-14322-003 ) - electronics -... - Brand New, Never Used and Sealed - Allows for Music or Multimedia Listening as Well as Phone Calls w/ Inline Microphone - 3.5 mm Connectivity Jack - Compact and Lightweight - This BlackBerry 3.5mm... We've detected that JavaScript is not enabled in your browser. You must enable JavaScript to use craigslist."/>
    <n v="0"/>
    <x v="8"/>
  </r>
  <r>
    <s v="RCA LCD HDTV/ DVD/ Monitor 22 inch"/>
    <s v="https://chicago.craigslist.org/sox/ele/d/blue-island-rca-lcd-hdtv-dvd-monitor-22/7558491413.html"/>
    <s v="/ DVD/ Monitor 22 inch - electronics - south chicagoland for sale electronics - south chicagoland electronics - Posted 2022-11-17 10:25 Contact Information: print RCA LCD HDTV/ DVD/ Monitor 22 inch - $35 (Blue Island) ‚ image 1 of 5 ‚ 127th and Western av. near 12800 and Wood st condition: excellent make / manufacturer: RCA model name / number: 22LA45RQD more ads by this user QR Code Link to This Post Enjoy Full HD 1080P Digital Color picture and sound with an RCA TV/DVD combo that also has a VGA Jack and PC Audio input to use as a computer monitor. Also a HDMI output and a headphone jack for stereo headphones or a set of speakers. With RCA Video, audio left and audio right input jacks to plug in components such as a video camera. Great for kids rooms, quest bedrooms, or mancave/garages. Works just fine! Comes with a deluxe universal RCA remote that is already programed to this TV. Works the DVD functions too. Can also connect 2 additional remote controls devices. "/>
    <n v="0"/>
    <x v="10"/>
  </r>
  <r>
    <s v="Samsung HDTV/ monitor"/>
    <s v="https://chicago.craigslist.org/chc/ele/d/chicago-samsung-hdtv-monitor/7562333742.html"/>
    <s v="/ monitor - electronics - city of chicago for sale electronics - city of chicago electronics - Posted 2022-11-28 12:52 Contact Information: print Samsung HDTV/ monitor - $40 (Chicago) ‚ image 1 of 4 ‚ condition: excellent make / manufacturer: Samsung QR Code Link to This Post Samsung TV/monitor 24 inch works great no remote make me an offer üôÇ "/>
    <n v="0"/>
    <x v="2"/>
  </r>
  <r>
    <s v="Samsung HDTV/ monitor"/>
    <s v="https://chicago.craigslist.org/chc/ele/d/chicago-samsung-hdtv-monitor/7562333945.html"/>
    <s v="/ monitor - electronics - city of chicago for sale electronics - city of chicago electronics - Posted 2022-11-28 12:53 Contact Information: print Samsung HDTV/ monitor - $40 (Chicago) ‚ image 1 of 4 ‚ condition: excellent make / manufacturer: Samsung QR Code Link to This Post Samsung TV/monitor 24 inch works great no remote make me an offer üôÇ "/>
    <n v="0"/>
    <x v="2"/>
  </r>
  <r>
    <s v="SAMSUNG 31-1/2‚Äù TV"/>
    <s v="https://chicago.craigslist.org/chc/ele/d/chicago-samsung-tv/7551943325.html"/>
    <s v="/2‚Äù TV - electronics - city of chicago for sale electronics - city of chicago electronics - Posted 2022-10-31 07:44 Contact Information: print SAMSUNG 31-1/2‚Äù TV - $50 (West Town) ‚ image 1 of 7 ‚ Grand near Ashland (google map) condition: excellent make / manufacturer: Samsung QR Code Link to This Post Samsung TV, swivel base. Remote w/new batteries. Screen measured diagonally is 31.5‚Äù Great condition. Overall dimensions: 32.5‚Äù wide 21.5‚Äù high 23.5‚Äù high w/base Base dimensions: 17.5‚Äù wide 9.5‚Äù deep You can look up model number in pics for more info if needed. $50. "/>
    <n v="0"/>
    <x v="2"/>
  </r>
  <r>
    <s v="ARRIS TG862G/CT Modem Router Comcast Xfinity"/>
    <s v="https://chicago.craigslist.org/wcl/ele/d/la-grange-arris-tg862g-ct-modem-router/7555788475.html"/>
    <s v="/CT Modem Router Comcast Xfinity - electronics - by... chicago west chicagoland for sale electronics - west chicagoland electronics - Posted 2022-11-10 08:43 Contact Information: print ARRIS TG862G/CT Modem Router Comcast Xfinity - $40 (LaGrange) ‚ image 1 of 5 ‚ condition: good make / manufacturer: ARRIS model name / number: TG862G/CT more ads by this user QR Code Link to This Post Listing is for one ARRIS TG862G/CT Modem Router (Comcast / Xfinity) with 4 Gigabit Ethernet Ports and 2 carrier-grade VoIP Lines as shown in photos in Good/Used Condition. WIFI speeds up to 300 Mbps and supports up to 343 Mbps downloads.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
    <n v="0"/>
    <x v="14"/>
  </r>
  <r>
    <s v="Sportline AM/FM Armband Radio (Brand New)"/>
    <s v="https://chicago.craigslist.org/sox/ele/d/worth-sportline-am-fm-armband-radio/7553856939.html"/>
    <s v="/FM Armband Radio (Brand New) - electronics - -... chicago south chicagoland for sale electronics - south chicagoland electronics - Posted 2022-11-05 00:22 Contact Information: print Sportline AM/FM Armband Radio (Brand New) - $7 (Worth) ‚ image 1 of 2 ‚ condition: new make / manufacturer: Sportline more ads by this user QR Code Link to This Post Sportline Walking Gear AM/FM Armband Radio is New Call or Text # show contact info "/>
    <n v="0"/>
    <x v="17"/>
  </r>
  <r>
    <s v="Lakewood 792/JR 750/1500 Watt Fan Forced Utility Heater"/>
    <s v="https://chicago.craigslist.org/chc/ele/d/harwood-heights-lakewood-792-jr-watt/7553435575.html"/>
    <s v="/JR 750/1500 Watt Fan Forced Utility Heater -... chicago city of chicago for sale electronics - city of chicago electronics - Posted 2022-11-03 22:11 Contact Information: print Lakewood 792/JR 750/1500 Watt Fan Forced Utility Heater - $25 (Harwood Heights) ‚ image 1 of 3 ‚ QR Code Link to This Post Barely used. Like new.. * Heating Method: Forced Air * Item Dimensions LxWxH: 7.88 x 12.25 x 6.75 inches * Heat Output: 1500 Watts * Nichrome Wire Non-Glow Heating Element * Automatic Thermostat to maintain constant temperature * Compact Design for extra convenience * Perfect for smaller spaces * Lightweight and portable. * Safety Tip Bracket * Internal high limit safety fuse "/>
    <n v="0"/>
    <x v="6"/>
  </r>
  <r>
    <s v="Samsung SCX-5935FN Laser Printer Copier (3 Available)"/>
    <s v="https://chicago.craigslist.org/wcl/ele/d/dekalb-samsung-scx-5935fn-laser-printer/7560276843.html"/>
    <s v="/JR 750/1500 Watt Fan Forced Utility Heater -... chicago city of chicago for sale electronics - city of chicago electronics - Posted 2022-11-03 22:11 Contact Information: print Lakewood 792/JR 750/1500 Watt Fan Forced Utility Heater - $25 (Harwood Heights) ‚ image 1 of 3 ‚ QR Code Link to This Post Barely used. Like new.. * Heating Method: Forced Air * Item Dimensions LxWxH: 7.88 x 12.25 x 6.75 inches * Heat Output: 1500 Watts * Nichrome Wire Non-Glow Heating Element * Automatic Thermostat to maintain constant temperature * Compact Design for extra convenience * Perfect for smaller spaces * Lightweight and portable. * Safety Tip Bracket * Internal high limit safety fuse "/>
    <n v="0"/>
    <x v="4"/>
  </r>
  <r>
    <s v="Vintage Film/Tape Splicer"/>
    <s v="https://chicago.craigslist.org/wcl/ele/d/la-grange-park-vintage-film-tape-splicer/7562064699.html"/>
    <s v="/Tape Splicer - electronics - west chicagoland for sale electronics - west chicagoland electronics - Posted 2022-11-27 17:40 Contact Information: print Vintage Film/Tape Splicer - $14 ‚ image 1 of 2 ‚ (google map) condition: excellent more ads by this user QR Code Link to This Post Vintage Film/Tape Splicer Includes roll of Scotch splicing tape 20H "/>
    <n v="0"/>
    <x v="11"/>
  </r>
  <r>
    <s v="McINTOSH Mid/Tweeter Grill"/>
    <s v="https://chicago.craigslist.org/sox/ele/d/homewood-mcintosh-mid-tweeter-grill/7561956849.html"/>
    <s v="/Tweeter Grill - electronics - south chicagoland for sale electronics - south chicagoland electronics - Posted 2022-11-27 12:42 Contact Information: print McINTOSH Mid/Tweeter Grill - $15 (Homewood) ‚ image 1 of 2 ‚ make / manufacturer: McIntosh model name / number: Grill QR Code Link to This Post McIntosh covered the midrange and the tweeter on many of their speakers. Sometimes they were removed which probably didn't really help-or McIntosh would not have covered them. They were a good idea to protect the delicate domes. $15 for BOTH. Easy pick up at the Homewood Starbucks. face to face-CASH. Name and phone with reply. thanks. I check e-mails daily and will reply or call you. thanks "/>
    <n v="0"/>
    <x v="6"/>
  </r>
  <r>
    <s v="McINTOSH Mid/Tweeter Grill"/>
    <s v="https://chicago.craigslist.org/sox/ele/d/homewood-mcintosh-mid-tweeter-grill/7561956976.html"/>
    <s v="/Tweeter Grill - electronics - south chicagoland for sale electronics - south chicagoland electronics - Posted 2022-11-27 12:43 Contact Information: print McINTOSH Mid/Tweeter Grill - $20 (Homewood) ‚ image 1 of 2 ‚ make / manufacturer: McIntosh model name / number: Grill QR Code Link to This Post McIntosh covered the midrange and the tweeter on many of their speakers. Sometimes they were removed which probably didn't really help-or McIntosh would not have covered them. They were a good idea to protect the delicate domes. Shipping $10. "/>
    <n v="0"/>
    <x v="6"/>
  </r>
  <r>
    <s v="Apple Watch ‚åöÔ∏è Series SE 40MM BRAND NEW SEALED"/>
    <s v="https://chicago.craigslist.org/nwc/ele/d/elmhurst-apple-watch-series-se-40mm/7563772747.html"/>
    <s v="‚åöÔ∏è Series SE 40MM BRAND NEW SEALED - electronics - by... chicago northwest suburbs for sale electronics - northwest suburbs electronics - Posted 2022-12-02 08:49 Contact Information: print Apple Watch ‚åöÔ∏è Series SE 40MM BRAND NEW SEALED - $199 (Elmhurst) ‚ image 1 of 6 ‚ condition: new make / manufacturer: apple model name / number: watch QR Code Link to This Post Hi I am selling Apple Watch Series SE, Silver Color, 40MM. It‚Äôs Brand New Sealed. Features : GPS, GLONASS, Galileo, and QZSS Compass Always-on altimeter Water resistant 50 meters1 Second-generation optical heart sensor International emergency calling3 Emergency SOS2 Accelerometer up to 32 g-forces with fall detection Gyroscope Ambient light sensor Speaker Microphone Apple Pay GymKit Capacity 32GB Ceramic and sapphire crystal back If you‚Äôre interested message me. ThankYou "/>
    <n v="0"/>
    <x v="12"/>
  </r>
  <r>
    <s v="Panasonic 50‚Äù Plasma TV"/>
    <s v="https://chicago.craigslist.org/nch/ele/d/lake-forest-panasonic-50-plasma-tv/7560238870.html"/>
    <s v="‚Äù Plasma TV - electronics - north chicagoland for sale electronics - north chicagoland electronics - Posted 2022-11-22 07:07 Contact Information: print Panasonic 50‚Äù Plasma TV - $200 (Lake Forest) ‚ image 1 of 4 ‚ condition: like new make / manufacturer: Panasonic model name / number: TC-P50VT25 QR Code Link to This Post Panasonic 3D 50‚Äù PLASMA TV. 1080P. Excellent picture, no issues guaranteed, not a scratch. Perfect condition, remote, wall mount, bolts. Great TV for cheap cheap‚Ä¶.. "/>
    <n v="0"/>
    <x v="2"/>
  </r>
  <r>
    <s v="Monoprice 12‚Äù Powered Subwoofer"/>
    <s v="https://chicago.craigslist.org/chc/ele/d/chicago-monoprice-12-powered-subwoofer/7564449507.html"/>
    <s v="‚Äù Powered Subwoofer - electronics - city of chicago for sale electronics - city of chicago electronics - Posted 2022-12-03 23:46 Contact Information: print Monoprice 12‚Äù Powered Subwoofer - $80 (16/Clark) ‚ image 1 of 7 ‚ condition: like new make / manufacturer: Monoprice model name / number: MSUB-122BL QR Code Link to This Post 12‚Äù Powered Subwoofer By Monoprice Like new Including original box, manual RCA cable included "/>
    <n v="0"/>
    <x v="0"/>
  </r>
  <r>
    <s v="Sony Bravia ‚Äú46"/>
    <s v="https://chicago.craigslist.org/sox/ele/d/palos-heights-sony-bravia-46/7564165180.html"/>
    <s v="‚Äú46 - electronics - south chicagoland for sale electronics - south chicagoland electronics - Posted 2022-12-03 09:21 Contact Information: print Sony Bravia ‚Äú46 - $120 (Palos Heights) ‚ image 1 of 1 ‚ condition: excellent make / manufacturer: SONY model name / number: Bravia KDL-46V3000 size / dimensions: 44.5 x 4 x 30.5 QR Code Link to This Post High Definition Sony Bravia ‚Äú46 with brand new remote. "/>
    <n v="0"/>
    <x v="2"/>
  </r>
  <r>
    <s v="Viewsonic M1+ portable Projector-Like New!"/>
    <s v="https://chicago.craigslist.org/nch/ele/d/glenview-viewsonic-m1-portable/7564597897.html"/>
    <s v="+ portable Projector-Like New! - electronics - ... chicago north chicagoland for sale electronics - north chicagoland electronics - Posted 2022-12-04 13:16 Contact Information: print Viewsonic M1+ portable Projector-Like New! - $225 (Glenview) ‚ image 1 of 7 ‚ condition: like new make / manufacturer: ViewSonic model name / number: M1+ size / dimensions: 5x5x1.6 QR Code Link to This Post Incredible opportunity to buy a Viewsonic M1+ portable projector at an incredible price!! These sell for $340 retail on Amazon and similar retailers. I have 2 for sale for $225 each and both are Like New Condition. Local purchase and pickup only. I accept Cash or Zelle Only. Message or email me if you have any questions, thanks Enjoy an immersive viewing experience with this ViewSonic M1+ WVGA projector. The pair of built-in Harman Kadon 3W speakers provide powerful sound, while the USB and HDMI ports and a microSD slot offer connectivity to various devices. This ViewSonic M1+ WVGA projector has 300 lumens of brightness for delivering quality visuals even in bright environments, and the compact, lightweight design increases portability. Features Pocket design Weighs just 1.7 lbs. for easy transport to meetings, presentations and more. Built-in Wi-Fi and Bluetooth enabled Allow simple connectivity to external devices. DLP image technology Offers crisp visuals. ¬±40¬∞ vertical keystone correction For distortion-free images. 300 lumens of brightness Offer a highly visible display with clear on-screen images. 854 x 480 WVGA resolution Provides rich, lifelike hues and precise detail. HDMI input Makes it easy to connect to high-definition sources. 23.6&quot; - 100&quot; viewable screen size Allows everyone in the room to enjoy a clear view. 1.2:1 throw ratio range Reproduces wide images in their correct proportions. LED 10W lamp Delivers up to 30,000 hours of lamp life in normal mode for extended use. Built-in 3W speakers Provide crisp sound. 6 hours battery life Usable in places with no access to power outlet. Included remote Provides simple control from across the room. "/>
    <n v="0"/>
    <x v="20"/>
  </r>
  <r>
    <s v="Honeywell T5+ Smart Thermostat"/>
    <s v="https://chicago.craigslist.org/chc/ele/d/chicago-honeywell-t5-smart-thermostat/7559249046.html"/>
    <s v="+ Smart Thermostat - electronics - city of chicago for sale electronics - city of chicago electronics - Posted 2022-11-19 10:08 Contact Information: print Honeywell T5+ Smart Thermostat - $30 (West Loop, Chicago) ‚ image 1 of 2 ‚ Madison near Racine condition: like new make / manufacturer: Honeywell model name / number: T5+ Smart Thermostat size / dimensions: 4&quot; x 4&quot; x 1&quot; QR Code Link to This Post Honeywell l T5+ Smart Thermostat with Power Adapter - never installed / like-new condition Wi-Fi Connectivity 7-day Scheduling Geofencing Control Heat/Cool Auto-change Smart Responses &amp; Alerts Power Adapter Included (not shown in photos) Item comes in original packaging with instruction &amp; Installation booklet as shown in photos https://www.honeywellstore.com/store/products/lyric-t5-wi-fi-smart-thermostat-rcht8612w.htm "/>
    <n v="0"/>
    <x v="6"/>
  </r>
  <r>
    <s v="Garmin GPS n√ºvi 350 - No data required - preparedness"/>
    <s v="https://chicago.craigslist.org/nwc/ele/d/palatine-garmin-gps-nvi-no-data/7556437281.html"/>
    <s v="√ºvi 350 - No data required - preparedness - electronics... chicago northwest suburbs for sale electronics - northwest suburbs electronics - Posted 2022-11-11 18:11 Contact Information: print Garmin GPS n√ºvi 350 - No data required - preparedness - $15 (Palatine) condition: excellent make / manufacturer: garmin model name / number: nuvi 350 size / dimensions: 3.5‚Äù screen QR Code Link to This Post If you see the ad then still available. Do not message me to send you an email or ask for Google codes I will not participate in your scam. Cash only in person only will meet at the Palatine Police station to do the exchange. Ôøº For sale is a Garmin n√ºvi 350Ôøº. Includes the GPS, windshield mount, and protective hard shell case. No charger! Sorry I don‚Äôt have the car charger, but I will charge it up on my computer so that you have a full battery to test the unit withÔøº. Ôøº An excellent way to get around without using data or to have directions on road trips where you may not have cellular signal. Ôøº Asking $20 obo Updated from Open Street map - includes free updates. If you don‚Äôt know what open Street maps is please watch a few videos on YouTube because people explain it really well. Ôøº Map updated July 2022! You can test before you buy. Sold as is.Ôøº "/>
    <n v="0"/>
    <x v="6"/>
  </r>
  <r>
    <s v="Walkman WM-10"/>
    <s v="https://chicago.craigslist.org/wcl/ele/d/bolingbrook-walkman-wm-10/7563218391.html"/>
    <s v="0 - electronics - west chicagoland for sale electronics - west chicagoland electronics - Posted 2022-11-30 16:29 Contact Information: print Walkman WM-10 - $375 (BOLINGBROOK) ‚ image 1 of 10 ‚ condition: good make / manufacturer: Sony model name / number: WM10 size / dimensions: 4.5x3x1 QR Code Link to This Post Used Sony Walkman WM-10 Smallest cassette player ever made, Circa 1983. New drive belt, works great. All original. Includes battery compartment cover, locking belt clip and original strap for belt clip. Very clean shape. No battery corrosion. Very fine Japanese Electronics extremely well made with metal housing the size of a cassette (have to slide door to open due to compact size). If you like vintage electronics, this was the pinnacle of personal portable cassette players of the era. These are very difficult to find in good working order with all original components, nothing missing. "/>
    <n v="0"/>
    <x v="8"/>
  </r>
  <r>
    <s v="Logitech S120 2.0 Stereo Speakers - Brand New In Box"/>
    <s v="https://chicago.craigslist.org/nwc/ele/d/des-plaines-logitech-stereo-speakers/7559030429.html"/>
    <s v="0 2.0 Stereo Speakers - Brand New In Box - electronics -... chicago northwest suburbs for sale electronics - northwest suburbs electronics - Posted 2022-11-18 15:49 Contact Information: print Logitech S120 2.0 Stereo Speakers - Brand New In Box - $9 (Des Plaines) ‚ image 1 of 2 ‚ Maple St near Lincoln (google map) condition: new make / manufacturer: Logitech model name / number: S-120 QR Code Link to This Post Logitech S120 2.0 Stereo Speakers - Brand New In Box 2.0 stereo speaker system Compact size that delivers high quality audio without using too much space Response Bandwidth: 50Hz 20KHz 2.2 Watt, nominal Output Power Convenient headphone jack for private listening, built in knob for easily adjusting volume $9 cash and carry. Call ot text to arrange pickup. Ken "/>
    <n v="0"/>
    <x v="0"/>
  </r>
  <r>
    <s v="Technics SL-1200 MK5 DJ Turntable, Silver- Includes Cartridge &amp; Needle"/>
    <s v="https://chicago.craigslist.org/chc/ele/d/chicago-technics-sl-1200-mk5-dj/7564744085.html"/>
    <s v="0 2.0 Stereo Speakers - Brand New In Box - electronics -... chicago northwest suburbs for sale electronics - northwest suburbs electronics - Posted 2022-11-18 15:49 Contact Information: print Logitech S120 2.0 Stereo Speakers - Brand New In Box - $9 (Des Plaines) ‚ image 1 of 2 ‚ Maple St near Lincoln (google map) condition: new make / manufacturer: Logitech model name / number: S-120 QR Code Link to This Post Logitech S120 2.0 Stereo Speakers - Brand New In Box 2.0 stereo speaker system Compact size that delivers high quality audio without using too much space Response Bandwidth: 50Hz 20KHz 2.2 Watt, nominal Output Power Convenient headphone jack for private listening, built in knob for easily adjusting volume $9 cash and carry. Call ot text to arrange pickup. Ken "/>
    <n v="0"/>
    <x v="4"/>
  </r>
  <r>
    <s v="Used DP-R3080 5 Disc Player"/>
    <s v="https://chicago.craigslist.org/nwc/ele/d/elgin-used-dp-disc-player/7552879804.html"/>
    <s v="0 5 Disc Player - electronics - northwest suburbs for sale electronics - northwest suburbs electronics - Posted 2022-11-02 13:54 Contact Information: print Used DP-R3080 5 Disc Player - $55 ‚ image 1 of 5 ‚ (google map) QR Code Link to This Post We are unable to personally test it, but it turns on fine. Never was broken, just been in storage. 5 CD player, asking 55 obo. "/>
    <n v="0"/>
    <x v="10"/>
  </r>
  <r>
    <s v="Dell MMS 5650 5.1 Surround Sound for Computers or Home Theater"/>
    <s v="https://chicago.craigslist.org/chc/ele/d/chicago-dell-mms-surround-sound-for/7555806985.html"/>
    <s v="0 5.1 Surround Sound for Computers or Home Theater -... chicago city of chicago for sale electronics - city of chicago electronics - Posted 2022-11-10 09:28 Contact Information: print Dell MMS 5650 5.1 Surround Sound for Computers or Home Theater - $50 (Pilsen) ‚ image 1 of 1 ‚ condition: like new delivery available make / manufacturer: Dell more ads by this user QR Code Link to This Post 100 watt system, great sound. Pick up or I may be able to deliver. "/>
    <n v="0"/>
    <x v="0"/>
  </r>
  <r>
    <s v="SONY SS-B1000 bookshelf speakers Tested Good cond. L@@K and $AVE!"/>
    <s v="https://chicago.craigslist.org/wcl/ele/d/hanover-park-sony-ss-b1000-bookshelf/7556732630.html"/>
    <s v="0 bookshelf speakers Tested Good cond. L@@K and $AVE! -... chicago west chicagoland for sale electronics - west chicagoland electronics - Posted 2022-11-12 14:27 Contact Information: print SONY SS-B1000 bookshelf speakers Tested Good cond. L@@K and $AVE! - $55 (Great Speakers for TV and Music) ‚ image 1 of 7 ‚ condition: like new make / manufacturer: SONY model name / number: SS-B1000 size / dimensions: 10&quot; x 7&quot; x 7&quot; more ads by this user QR Code Link to This Post Here is up for sale a nice pair of the SONY SS-B1000 bookshelf speakers in Very Good Condition *Rated impedance 8 ohms ! *Magnetically Shielded ! *Maximum Power 120 W ! Please look at the pictures and for more QQQ??? please CALL ! Thx, Val Key search... Amplifier Receiver Turntable Equalizer Stereo Audio Speakers Subwoofer "/>
    <n v="0"/>
    <x v="0"/>
  </r>
  <r>
    <s v="Netgear CM600 cable modem"/>
    <s v="https://chicago.craigslist.org/wcl/ele/d/wheaton-netgear-cm600-cable-modem/7551841745.html"/>
    <s v="0 cable modem - electronics - west chicagoland for sale electronics - west chicagoland electronics - Posted 2022-10-30 18:32 Contact Information: print Netgear CM600 cable modem - $30 (Wheaton) ‚ image 1 of 2 ‚ QR Code Link to This Post Netgear CM600 cable modem, great used condition, works as new. Power cable included, not pictured. $30cash, or roughly half price ($62 on Amazon currently). Check your internet provider to see if compatible‚Ä¶it should be but all I know is it works with Xfinity/Comcast up to about 900 mbps. Worked flawlessly for me, only selling because I upgraded to a gig and it doesn‚Äôt go that high. Text only, 224-361-SixFiveSixFive. If you can see this it‚Äôs still available. Please don‚Äôt ask me if it‚Äôs still available. Scammers don‚Äôt bother. "/>
    <n v="0"/>
    <x v="14"/>
  </r>
  <r>
    <s v="Garmin GTM 60 Car Charger"/>
    <s v="https://chicago.craigslist.org/nwc/ele/d/niles-garmin-gtm-60-car-charger/7555532293.html"/>
    <s v="0 Car Charger - electronics - northwest suburbs for sale electronics - northwest suburbs electronics - Posted 2022-11-09 13:17 Contact Information: print Garmin GTM 60 Car Charger - $45 (niles) ‚ image 1 of 3 ‚ QR Code Link to This Post - Digital Traffic Receiver &amp; Power Cable - GTM 60 HD Digital Traffic Receiver &amp; Power Cable Provides Traffic Information Alerts Local Traffic Tie-ups &amp; Displays Current Traffic Levels NAVTEQ Traffic Provides Real-Time Traffic Conditions Comprehensive, Reliable Nationwide Coverage Accurate Traffic Flow Speeds Plug-&amp;-Play - Local Pick Up and Cash Only "/>
    <n v="0"/>
    <x v="6"/>
  </r>
  <r>
    <s v="Denon DRM-500 Cassette Tape Deck"/>
    <s v="https://chicago.craigslist.org/wcl/ele/d/hinsdale-denon-drm-500-cassette-tape/7563485642.html"/>
    <s v="0 Cassette Tape Deck - electronics - west chicagoland for sale electronics - west chicagoland electronics - Posted 2022-12-01 12:15 Contact Information: print Denon DRM-500 Cassette Tape Deck - $40 (Hinsdale) ‚ image 1 of 2 ‚ (google map) QR Code Link to This Post Denon DRM-500 Cassette Tape Deck. works well. I also have receivers, speakers, turntables, and record albums available "/>
    <n v="0"/>
    <x v="0"/>
  </r>
  <r>
    <s v="Officejet 100 Color mobile printer with Bluetooth capacity"/>
    <s v="https://chicago.craigslist.org/nwc/ele/d/saint-charles-officejet-100-color/7562096806.html"/>
    <s v="0 Color mobile printer with Bluetooth capacity -... chicago northwest suburbs for sale electronics - northwest suburbs electronics - Posted 2022-11-27 19:40 Contact Information: print Officejet 100 Color mobile printer with Bluetooth capacity - $175 (ST CHARLES) ‚ image 1 of 5 ‚ condition: like new make / manufacturer: HP model name / number: Officejet 100 size / dimensions: 14 x 7.5 x 3.5 QR Code Link to This Post Hardly used color mobile printer with power cord, printer cable, manual and installation CDs. Will consider best offer "/>
    <n v="0"/>
    <x v="4"/>
  </r>
  <r>
    <s v="Sony DVP S330 DVD player"/>
    <s v="https://chicago.craigslist.org/chc/ele/d/elmwood-park-sony-dvp-s330-dvd-player/7562997555.html"/>
    <s v="0 DVD player - electronics - city of chicago for sale electronics - city of chicago electronics - Posted 2022-11-30 08:25 Contact Information: print Sony DVP S330 DVD player - $25 (Chicago northwest side) ‚ image 1 of 11 ‚ N. Mobile near W. Wrightwood (google map) make / manufacturer: Sony model name / number: DVP S330 size / dimensions: 12&quot; x 17&quot; x 3 3/4&quot; QR Code Link to This Post This is a full-featured, full-size, region 1 dvd player from Sony. This comes with the original remote control, manual, and box. You can see the functions that the player performs by looking at the picture of the remote control, and you can see the connections that it has by looking at the picture of the back of the unit. You can see full specs of the unit by going to this site; https://www.cnet.com/products/sony-dvp-s330/ The site lists every detail that you probably want to know about this unit. "/>
    <n v="0"/>
    <x v="10"/>
  </r>
  <r>
    <s v="Yamaha CD-520 headphone jack output level control"/>
    <s v="https://chicago.craigslist.org/sox/ele/d/crete-yamaha-cd-520-headphone-jack/7554232679.html"/>
    <s v="0 headphone jack output level control - electronics - by... chicago south chicagoland for sale electronics - south chicagoland electronics - Posted 2022-11-06 04:07 Contact Information: print Yamaha CD-520 headphone jack output level control - $10 (Crete) ‚ image 1 of 4 ‚ exchange near i394 (google map) condition: excellent make / manufacturer: Yamaha model name / number: CDX 520 QR Code Link to This Post Yamaha CDX 520 headphone jack - output level control - pulled from personally owned unit that stopped tracking discs - original wiring/connector attached and included "/>
    <n v="0"/>
    <x v="8"/>
  </r>
  <r>
    <s v="Maxell MX-110 IEC Type IV Metal Audio Cassette Sealed NEW"/>
    <s v="https://chicago.craigslist.org/wcl/ele/d/saint-charles-maxell-mx-110-iec-type-iv/7553074836.html"/>
    <s v="0 IEC Type IV Metal Audio Cassette Sealed NEW -... chicago west chicagoland for sale electronics - west chicagoland electronics - Posted 2022-11-03 03:14 Contact Information: print Maxell MX-110 IEC Type IV Metal Audio Cassette Sealed NEW - $90 (Saint Charles) ‚ image 1 of 2 ‚ (google map) condition: new QR Code Link to This Post If it's posted it's available. Local pickup and cash only. 2x Four pack of audiophile quality Maxell MX-110 IEC Type IV Metal Audio Cassettes for sale. These are brand new &amp; sealed. They have been stored in a dark/cool place their entire life. Incredibly rare and made in Japan. $90 price is per one 4-pack. I have two packs available. "/>
    <n v="0"/>
    <x v="10"/>
  </r>
  <r>
    <s v="DVD &amp; DVD/CD PLAYERS"/>
    <s v="https://chicago.craigslist.org/wcl/ele/d/aurora-dvd-dvd-cd-players/7554598766.html"/>
    <s v="0 KEYBOARD / GUITAR AMPLIFIER 15‚Äù inch WOOFER + HORN... chicago northwest suburbs for sale electronics - northwest suburbs electronics - Posted 2022-11-28 07:59 Contact Information: print PEAVEY KB 300 KEYBOARD / GUITAR AMPLIFIER 15‚Äù inch WOOFER + HORN NICE - $250 ‚ image 1 of 8 ‚ QR Code Link to This Post FOR SALE VERY NICE and POPULAR KEYBOARD / GUITAR / MICROPHONE AMPLIFIER PEAVEY KB 300 MADE in USA USED GREAT WORKING CONDITION and WORKS as it SHOULD I USE IT AS KARAOKE SYSTEM in my BASEMENT and OUTDOOR PARTY and IT‚ÄôS REALLY LOUD and CLEAR SOUND ALL SWITCHES and CONTROLS HAVE BEEN CLEANED with DEOXIT D5 WILL DEMO ON PICK UP NO LOW BALLERS OFFERS PLEASE / NO TRADES AD WILL BE IMMEDIATELY REMOVED ONCE SOLD PLEASE DO NOT EMAIL or TEXT ABOUT AVAILABILITY LOCAL PICK UP in MUNDELEIN 60060 EMAIL or TEXT PLEASE show contact info /text faster/ THANKS Vintage Speakers Audio Audiophile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
    <n v="0"/>
    <x v="10"/>
  </r>
  <r>
    <s v="JVC FS sd9000 micro compact stereo system"/>
    <s v="https://chicago.craigslist.org/sox/ele/d/calumet-city-jvc-fs-sd9000-micro/7563594685.html"/>
    <s v="0 micro compact stereo system - electronics - -... chicago south chicagoland for sale electronics - south chicagoland electronics - Posted 2022-12-01 16:18 Contact Information: print JVC FS sd9000 micro compact stereo system - $110 (Calumet City) ‚ image 1 of 3 ‚ (google map) QR Code Link to This Post JVC compact stereo system in excellent condition. play CDs AM FM radio, also has axillary input for iPad or iPod which will let you play your iphone through stereo system Has separate subwoofer output "/>
    <n v="0"/>
    <x v="0"/>
  </r>
  <r>
    <s v="Phillips FX10 Mini Stereo"/>
    <s v="https://chicago.craigslist.org/nwc/ele/d/downers-grove-phillips-fx10-mini-stereo/7563180897.html"/>
    <s v="0 Mini Stereo - electronics - northwest suburbs for sale electronics - northwest suburbs electronics - Posted 2022-11-30 14:59 Contact Information: print Phillips FX10 Mini Stereo - $125 (Downers Grove) ‚ image 1 of 1 ‚ QR Code Link to This Post My Phillips FX10 hi-fi stereo was only used for a big party one weekend. It is in excellent condition. Comes complete in original box, with remote control, and instruction manual. Below are the specs: Mini System with 230 W ¬∑ CD Player ¬∑ Bluetooth You want rich sound from your stereo without cluttering your space. The Philips FX10 Mini Hi-Fi System is the powerful home stereo for you. This stereo's sleek and compact design brings you max power without cluttering your space. With this personal music system, you can play all of your music in one setting. Stream online music and playlists via Bluetooth. You can enjoy your favorite music or sound from a video game through this connection. The built-in CD player is mp3 CD capable, and a built AUX input allows you connect a smartphone, tablet, or turntable. Dual Amplifier speakers ensure enhanced sound performance. By reducing inter-modulation between the woofer and tweeter, the result is deep and powerful bass sounds that do not interfere with higher tones. You get clear sound and full enjoyment of your music. This stereo's MAX Sound technology produces an instant boost in bass, maximizing volume, and an impressive listening experience with just the touch of a button. This setting calibrates existing sound and volume to levels without distortion. For a powerful, yet compact music experience, choose the Micro Music System from Philips. Contact me by text or calling to the number on the post. "/>
    <n v="0"/>
    <x v="0"/>
  </r>
  <r>
    <s v="Brother DS620 Mobile Scanner - Brand New"/>
    <s v="https://chicago.craigslist.org/nwc/ele/d/barrington-brother-ds620-mobile-scanner/7559222112.html"/>
    <s v="0 Mobile Scanner - Brand New - electronics - -... chicago northwest suburbs for sale electronics - northwest suburbs electronics - Posted 2022-11-19 09:04 Contact Information: print Brother DS620 Mobile Scanner - Brand New - $100 ‚ image 1 of 9 ‚ condition: new make / manufacturer: Brother model name / number: DS620 more ads by this user QR Code Link to This Post I have a BRAND NEW Brother DS620 Mobile Scanner for sale for $100.00 It is brand new in the original Unopened and sealed Package Scan Speeds up to 8ppm in color and black/white Compact and lightweight measures under 12 inches in length and weighs less than 1pound Great for on the go scanning needs USB Powered included; No wall outlet required All drivers and utilities on the Brother web site Scans any document 12&quot; or less and under 1 pound Check out the pictures and text me to arrange for pickup "/>
    <n v="0"/>
    <x v="9"/>
  </r>
  <r>
    <s v="Adcom GTP 600 Preamp-Surround processor."/>
    <s v="https://chicago.craigslist.org/nch/ele/d/skokie-adcom-gtp-600-preamp-surround/7562782128.html"/>
    <s v="0 Preamp-Surround processor. - electronics - -... chicago north chicagoland for sale electronics - north chicagoland electronics - Posted 2022-11-29 14:40 Contact Information: print Adcom GTP 600 Preamp-Surround processor. - $275 (SKOKIE) ‚ image 1 of 3 ‚ QR Code Link to This Post LIKE A BRAND NEW!!! Adcom GTP 600 Preamp-Surround processor. LIKE A BRAND NEW!!! Adcom is in perfect working conditionas . I will give this a 9/10 grade. The Adcom GTP-600 is a 5-channel audio amplifier for multi-channel home theaters and music systems. With the digital signal processing modes of stadium mode, concert-hall mode, and nightclub mode, this Adcom amplifier can be used in various environments for experiencing extraordinary sound output. The multi-conductor connections in this 5-channel audio amplifier ensure high-resolution signal transfer for televisions, laserdiscs, and VCRs. No remote. Frequency Response 20 Hz - 20 kHz Number Of Channels 5 "/>
    <n v="0"/>
    <x v="0"/>
  </r>
  <r>
    <s v="Logitech G920 Racing Wheel + Playseat Challenge Seat"/>
    <s v="https://chicago.craigslist.org/sox/ele/d/new-lenox-logitech-g920-racing-wheel/7562052233.html"/>
    <s v="0 Racing Wheel + Playseat Challenge Seat - electronics -... chicago south chicagoland for sale electronics - south chicagoland electronics - Posted 2022-11-27 17:00 Contact Information: print Logitech G920 Racing Wheel + Playseat Challenge Seat - $300 (New Lenox) ‚ image 1 of 5 ‚ condition: excellent make / manufacturer: Logitech model name / number: G920 QR Code Link to This Post Selling a like new Logitech G920 racing wheel (Xbox or PC) with a Playseat Challenge seat. Everything is in great condition with minimal wear. Folds up to be stored easily. Includes all of the original cables. "/>
    <n v="0"/>
    <x v="0"/>
  </r>
  <r>
    <s v="Yamaha CR-640 receiver (working in mint shape)"/>
    <s v="https://chicago.craigslist.org/chc/ele/d/chicago-yamaha-cr-640-receiver-working/7562443246.html"/>
    <s v="0 receiver (working in mint shape) - electronics - by... chicago city of chicago for sale electronics - city of chicago electronics - Posted 2022-11-28 16:52 Contact Information: print Yamaha CR-640 receiver (working in mint shape) - $200 (CHICAGO) ‚ image 1 of 5 ‚ condition: excellent delivery available make / manufacturer: YAMAHA model name / number: CR-640 size / dimensions: 20 x 6 9/16 x 15 1/4 inches QR Code Link to This Post This receiver is in great condition. Everything works perfect. None smoker home . Specifications: Tuning range: FM, MW Power output: 40 watts per channel into 8‚Ñ¶ (stereo) Frequency response: 20Hz to 20kHz Total harmonic distortion: 0.02% Damping factor: 40 Input sensitivity: 2.5mV (MM), 120mV (line) Signal to noise ratio: 78dB (MM), 86dB (line) Output: 120mV (line) Speaker load impedance: 4‚Ñ¶ (minimum) Semiconductors: 9 x IC, 1 x FET, 43 x transistors, 12 x diodes, 3 x zener diodes, 6 x LED Dimensions: 510 x 167 x 385.5mm / 20 x 6 9/16 x 15 1/4 inches Weight: 12.6kg / 27 lbs 13 oz "/>
    <n v="0"/>
    <x v="0"/>
  </r>
  <r>
    <s v="TV wireless ears"/>
    <s v="https://chicago.craigslist.org/nwi/ele/d/valparaiso-tv-wireless-ears/7559292027.html"/>
    <s v="0 receiver (working in mint shape) - electronics - by... chicago city of chicago for sale electronics - city of chicago electronics - Posted 2022-11-28 16:52 Contact Information: print Yamaha CR-640 receiver (working in mint shape) - $200 (CHICAGO) ‚ image 1 of 5 ‚ condition: excellent delivery available make / manufacturer: YAMAHA model name / number: CR-640 size / dimensions: 20 x 6 9/16 x 15 1/4 inches QR Code Link to This Post This receiver is in great condition. Everything works perfect. None smoker home . Specifications: Tuning range: FM, MW Power output: 40 watts per channel into 8‚Ñ¶ (stereo) Frequency response: 20Hz to 20kHz Total harmonic distortion: 0.02% Damping factor: 40 Input sensitivity: 2.5mV (MM), 120mV (line) Signal to noise ratio: 78dB (MM), 86dB (line) Output: 120mV (line) Speaker load impedance: 4‚Ñ¶ (minimum) Semiconductors: 9 x IC, 1 x FET, 43 x transistors, 12 x diodes, 3 x zener diodes, 6 x LED Dimensions: 510 x 167 x 385.5mm / 20 x 6 9/16 x 15 1/4 inches Weight: 12.6kg / 27 lbs 13 oz "/>
    <n v="0"/>
    <x v="8"/>
  </r>
  <r>
    <s v="Yamaha RX-530 Stereo Receiver"/>
    <s v="https://chicago.craigslist.org/wcl/ele/d/hinsdale-yamaha-rx-530-stereo-receiver/7563488806.html"/>
    <s v="0 Stereo Receiver - electronics - west chicagoland for sale electronics - west chicagoland electronics - Posted 2022-12-01 12:21 Contact Information: print Yamaha RX-530 Stereo Receiver - $60 (Hinsdale) ‚ image 1 of 4 ‚ (google map) QR Code Link to This Post Yamaha RX-530 Stereo Receiver. works well. I also have speakers, turntable and lots of vinyl record available. "/>
    <n v="0"/>
    <x v="8"/>
  </r>
  <r>
    <s v="Par Pro¬Æ 1100 Watt Hyper Arc¬Æ HPS Lamp light bulbs"/>
    <s v="https://chicago.craigslist.org/wcl/ele/d/addison-par-pro-1100-watt-hyper-arc-hps/7561402849.html"/>
    <s v="0 Watt Hyper Arc¬Æ HPS Lamp light bulbs - electronics -... chicago west chicagoland for sale electronics - west chicagoland electronics - Posted 2022-11-25 17:57 Contact Information: print Par Pro¬Æ 1100 Watt Hyper Arc¬Æ HPS Lamp light bulbs - $8 (Addison) ‚ image 1 of 2 ‚ condition: new make / manufacturer: Hyper Arc QR Code Link to This Post Hyper Arc Light High pressure sodium lamplightbulbs. Have ten available = $8 each or ten for $50. Please call ( do not text) show contact info Par Pro¬Æ 1100 Watt Hyper Arc¬Æ HPS Lamp Par Pro¬Æ 1100 watt Hyper Arc¬Æ High Pressure Sodium lamp delivers a staggering 2,380 ¬µmol on the Galaxy¬Æ 1000 watt turbo setting! The Par Pro¬Æ Hyper Arc¬Æ lamp has the ideal 2000¬∞ K temperature for fruiting and flowering. The industrial construction of the Par Pro¬Æ Hyper Arc¬Æ allows the lamp to exceed all micromole levels currently offered. With attributes of long life, reliability and high efficacy (over 150 LPW) this lamp is an excellent choice for indoor horticulture purposes. These lamps are not meant to be operated on low frequency (&lt; 70 kHz/70,000 Hz) electronic ballasts. Operate only with high frequency electronic ballasts, such as Sun System¬Æ 1 or Galaxy¬Æ. Maximum output is achieved on the Turbo setting. They will also operate on Hard Core¬Æ or Hard Core¬Æ DE magnetic ballasts. "/>
    <n v="0"/>
    <x v="19"/>
  </r>
  <r>
    <s v="NETGEAR AC750 WiFi Range Extender (EX3700-100NAS)"/>
    <s v="https://chicago.craigslist.org/wcl/ele/d/lockport-netgear-ac750-wifi-range/7563389854.html"/>
    <s v="0 WiFi Range Extender (EX3700-100NAS) - electronics - by... chicago west chicagoland for sale electronics - west chicagoland electronics - Posted 2022-12-01 08:48 Contact Information: print NETGEAR AC750 WiFi Range Extender (EX3700-100NAS) - $15 (Lockport) ‚ image 1 of 7 ‚ QR Code Link to This Post NETGEAR AC750 WiFi Range Extender (EX3700-100NAS) Larger Netgear wifi extender FASTER WIFI SPEEDS - Combined speeds up to 750 Mbps FASTLANE TECHNOLOGY - Establish one super high-speed connection; ideal for HD streaming &amp; gaming ETHERNET PORT - Connect a wired device like a game console or a smart TV to your WiFi network SIMULTANEOUS DUAL BAND WIFI - Extend 2.4 &amp; 5GHz WiFi to allow for a more reliable dedicated WiFi network for video and gaming reduce interference TWO WIFI MODES - Extend existing WiFi connection or create a new AC WiFi access point NOTE: Refer the User Manual before use Ideal for extending WiFi to devices like the iPhone 6, Samsung Galaxy S5, and Samsung Galaxy Tab 3 Dual band WiFi up to 750 Mbps and security is Wifi protected access (WPA/WPA2-PSK) and WEP Supports new 802.11ac &amp; b/g/n WiFi devices External antennas for better performance, Access Point mode creates a WiFi hotspot using a wired Ethernet connection Convenient wall-plug design.System Requirements:Microsoft Internet Explorer 8.0, Firefox. 20, Safari. 5.1, Google Chrome 25.0 browsers or higher.2.4 and/or 5GHz 802.11 a/b/g/n/ac wireless router or gateway Works with any WiFi router FastLane Technology - Use both Wi-Fi bands to establish one super high-speed connection; ideal for HD streaming &amp; gaming NOTE: Check instruction video before use "/>
    <n v="0"/>
    <x v="6"/>
  </r>
  <r>
    <s v="Sansui QS-500. Quad Amp. serviced"/>
    <s v="https://chicago.craigslist.org/wcl/ele/d/roscoe-sansui-qs-500-quad-amp-serviced/7561874686.html"/>
    <s v="0. Quad Amp. serviced - electronics - west chicagoland for sale electronics - west chicagoland electronics - Posted 2022-11-27 09:09 Contact Information: print Sansui QS-500. Quad Amp. serviced (Roscoe IL Near Rockford) ‚ image 1 of 2 ‚ QR Code Link to This Post I have decided to part with my Sansui QS-500 Amp. All controls and switches have been cleaned. Sounds great. Sorry I didn't dust before pics. $225 "/>
    <n v="0"/>
    <x v="0"/>
  </r>
  <r>
    <s v="pioneer SA 900"/>
    <s v="https://chicago.craigslist.org/chc/ele/d/chicago-pioneer-sa-900/7562446038.html"/>
    <s v="00 - electronics - city of chicago for sale electronics - city of chicago electronics - Posted 2022-11-28 17:00 Contact Information: print pioneer SA 900 - $285 (Chicago) ‚ image 1 of 4 ‚ condition: excellent make / manufacturer: pioneer model name / number: sa 900 QR Code Link to This Post High performance integrated amp from 1970-1971 Very clean unit cosmetically bias was adjusted professionally Proper transistors all chan installed properly by professional Bias pots were also upgraded and chan Setup to demo "/>
    <n v="0"/>
    <x v="6"/>
  </r>
  <r>
    <s v="Vestax VCI-100"/>
    <s v="https://chicago.craigslist.org/chc/ele/d/chicago-vestax-vci-100/7563415439.html"/>
    <s v="00 - electronics - city of chicago for sale electronics - city of chicago electronics - Posted 2022-12-01 09:55 Contact Information: print Vestax VCI-100 - $75 (Andersonville) ‚ image 1 of 1 ‚ Ravenswood near Foster (google map) condition: excellent make / manufacturer: Vestax model name / number: VCI-100 more ads by this user QR Code Link to This Post Vestax VCI-100 $75 OBO https://en.audiofanzine.com/dj-midi-control-surface/vestax/VCI-100/ "/>
    <n v="0"/>
    <x v="6"/>
  </r>
  <r>
    <s v="Asus RT-AC3100"/>
    <s v="https://chicago.craigslist.org/nwc/ele/d/deerfield-asus-rt-ac3100/7555056861.html"/>
    <s v="00 - electronics - northwest suburbs for sale electronics - northwest suburbs electronics - Posted 2022-11-08 10:08 Contact Information: print Asus RT-AC3100 - $100 (Deerfield) ‚ image 1 of 2 ‚ condition: good make / manufacturer: Asus model name / number: RT-AC3100 QR Code Link to This Post Selling a used Asus RT-AC3100 for $100 OBO. Cash and local pick up only. Text only at show contact info . "/>
    <n v="0"/>
    <x v="14"/>
  </r>
  <r>
    <s v="B&amp;W MATRIX 800"/>
    <s v="https://chicago.craigslist.org/nwc/ele/d/prospect-heights-bw-matrix-800/7559809680.html"/>
    <s v="00 - electronics - northwest suburbs for sale electronics - northwest suburbs electronics - Posted 2022-11-20 22:20 Contact Information: print B&amp;W MATRIX 800 - $8,500 (Prospect Heights) ‚ image 1 of 3 ‚ condition: excellent make / manufacturer: Bowers and wilkens model name / number: 800 matrix size / dimensions: 75x19x23 QR Code Link to This Post Extremely rare, BEST OF THE BEST. Limited edt , produced for couple years and discontinued due to cost of build... Top of the line of B&amp;W Matrix 800 series speakers . In perfect working condition. Functionally and cosmetically they are in excellent condition and superb. Used worldwide for studio monitoring. Considered the best speakers B&amp;W has ever produced. These are several levels higher performer than any of the latest Nautilus and current Diamond series .The Matrix-800s are very unique speakers. They produce very huge sound stage, deep and authoritative bass and recreates close to live performance. Comes with four OFC-Gold Monster cables special made for B&amp;W 800 speakers Low frequency terminals and gold jumpers for Mid-High frequency range terminals as well. Total add price for cables and jumpers is $750. I have a manual and assembling tools, and wooden shipping crates. One of the best perennial classic speakers. Stereophile John Atkinson's Reference studio monitors and Stereophile class &quot;A&quot; range model. See link above or copy for details https://www.stereophile.com/floorloudspeakers/691bw800/index.html Description: Three-way, reflex-loaded loudspeaker with line-level bass equalizer. Drive-units: two 12&quot; polymer-cone bass, two 5&quot; Kevlar-cone midrange, one 1.25&quot; ferrofluid-cooled, metal-dome tweeter. Frequency response: 23Hz‚Äì20kHz, ¬±2dB free-field. Impedance: 4 ohms nominal (3 ohms minimum). Sensitivity: 93dB for 2.83V at 1m. Recommended power: 150W‚Äì800W. Dimensions: 75.375&quot; H by 19.25&quot; W by 23.25&quot; D. Weight: 240 lbs These are in excellent condition. Have original wooden shipping crates (rare and worth $$$), bass filter, and 2 spare tweeter metal domes which are rare as well ....will not ship local pickup only "/>
    <n v="0"/>
    <x v="0"/>
  </r>
  <r>
    <s v="Panamax MR4300 9-Outlet Power Line Conditioner Surge Protector Power"/>
    <s v="https://chicago.craigslist.org/chc/ele/d/chicago-panamax-mr-outlet-power-line/7554530293.html"/>
    <s v="00 9-Outlet Power Line Conditioner Surge Protector Power... chicago city of chicago for sale electronics - city of chicago electronics - Posted 2022-11-06 21:44 Contact Information: print Panamax MR4300 9-Outlet Power Line Conditioner Surge Protector Power - $90 (Roscoe Village) ‚ image 1 of 6 ‚ (google map) more ads by this user QR Code Link to This Post Panamax MR4300 9-Outlet Power Line Conditioner Surge Protector Power Management in good condition. Organize your electronics with the Nine-Outlet MR4300 A/V Component Power Management. With nine protected and filtered power outlets, the device features linear Level 3 noise filtration and exclusive Automatic Voltage Monitoring. The device also comes with Protect or Disconnect protection technologies and a digital volt meter. In addition to two antennae, cable or satellite, one LAN and one Telco signal protection outlets, the MR4300 includes a front panel USB charging port and a gaming outlet. The MR4300 offers two banks of noise filtration, including four outlets with linear filtration and four high current outlets. The device has an eight-foot power cable with a low-profile plug. Isolated Linear Level 3 Filtration &amp; High Current Outlet Banks Exclusive Automatic Voltage Monitoring (AVM) Protect or Disconnect Technology Antenna, Cable, or Satellite and LAN Signal Protection Media Lights Illuminate Equipment "/>
    <n v="0"/>
    <x v="1"/>
  </r>
  <r>
    <s v="pioneer linear tracking turntable"/>
    <s v="https://chicago.craigslist.org/nwc/ele/d/rolling-meadows-pioneer-linear-tracking/7560246214.html"/>
    <s v="00 AM/FM Stereo Receiver Tube - electronics - -... chicago northwest suburbs for sale electronics - northwest suburbs electronics - Posted 2022-11-26 12:46 Contact Information: print Pioneer SX-800 AM/FM Stereo Receiver Tube - $1,000 (Vernon Hills) ‚ image 1 of 11 ‚ condition: excellent make / manufacturer: JAPAN model name / number: SX-800 QR Code Link to This Post Pioneer SX-800 AM/FM Multiplex Stereo Receiver TESTED/WORKING PRICE $1000 or BEST OFFER. If you have any questions for me, please email me. NO TEXT OR CALLS! THANK YOU. "/>
    <n v="0"/>
    <x v="0"/>
  </r>
  <r>
    <s v="Micro USB / HDMI Adapter cable"/>
    <s v="https://chicago.craigslist.org/sox/ele/d/westchester-micro-usb-hdmi-adapter-cable/7561872178.html"/>
    <s v="00 AM/FM Stereo Receiver Tube - electronics - -... chicago northwest suburbs for sale electronics - northwest suburbs electronics - Posted 2022-11-26 12:46 Contact Information: print Pioneer SX-800 AM/FM Stereo Receiver Tube - $1,000 (Vernon Hills) ‚ image 1 of 11 ‚ condition: excellent make / manufacturer: JAPAN model name / number: SX-800 QR Code Link to This Post Pioneer SX-800 AM/FM Multiplex Stereo Receiver TESTED/WORKING PRICE $1000 or BEST OFFER. If you have any questions for me, please email me. NO TEXT OR CALLS! THANK YOU. "/>
    <n v="0"/>
    <x v="6"/>
  </r>
  <r>
    <s v="Sony DVP-S7000 DVD player"/>
    <s v="https://chicago.craigslist.org/sox/ele/d/oak-forest-sony-dvp-s7000-dvd-player/7561031056.html"/>
    <s v="00 DVD player - electronics - south chicagoland for sale electronics - south chicagoland electronics - Posted 2022-11-24 13:30 Contact Information: print Sony DVP-S7000 DVD player - $60 (Oak Forest) ‚ image 1 of 10 ‚ condition: excellent make / manufacturer: sony model name / number: DVP-s7000 QR Code Link to This Post Works great and looks even better,This unit is in fantastic shape.Cd's sound especially good on this player which is what I was mainly using it for.A few very light marks on top but otherwise no scratches.We'll meet at the Oak Forest police station to make the exchange,they have an area set aside for online sales. 154th and Central. No Email "/>
    <n v="0"/>
    <x v="10"/>
  </r>
  <r>
    <s v="McIntosh MR500 FM Tuner"/>
    <s v="https://chicago.craigslist.org/chc/ele/d/schiller-park-mcintosh-mr500-fm-tuner/7556586697.html"/>
    <s v="00 FM Tuner - electronics - city of chicago for sale electronics - city of chicago electronics - Posted 2022-11-12 09:19 Contact Information: print McIntosh MR500 FM Tuner - $650 (Norwood Park) ‚ image 1 of 3 ‚ condition: excellent make / manufacturer: McIntosh model name / number: MR500 QR Code Link to This Post I have a superb condition and superb sounding MR500 tuner for sale. It picks up all the local stations really well and is in the best condition I have ever seen for a piece this old. Here is a chance to own a classic McIntosh component at a fair price. "/>
    <n v="0"/>
    <x v="17"/>
  </r>
  <r>
    <s v="Snaptain SP500 Foldable GPS 1080p Drone"/>
    <s v="https://chicago.craigslist.org/nwc/ele/d/arlington-heights-snaptain-sp500/7564239530.html"/>
    <s v="00 Foldable GPS 1080p Drone - electronics - -... chicago northwest suburbs for sale electronics - northwest suburbs electronics - Posted 2022-12-03 12:00 Contact Information: print Snaptain SP500 Foldable GPS 1080p Drone - $50 (Arlington Heights) ‚ image 1 of 3 ‚ condition: like new make / manufacturer: snaptain model name / number: sp500 QR Code Link to This Post Nearly New - Used for five minutes SNAPTAIN SP500 Foldable GPS FPV Drone with 1080P HD Camera Live Video for Beginners, RC Quadcopter with GPS Return Home, Follow Me, Gesture Control, Circle Fly, Auto Hover &amp; 5G WiFi Transmission In the box, with all accessories. Box is slightly dama (see photos). https://snaptain.com/products/snaptain-sp500 *** NOTE *** Because of scammers: Communication by Craigslist email relay only. We will not respond if the full title of this post (&quot;Snaptain SP500 Foldable GPS 1080p Drone&quot;) is NOT featured in the BODY of your email. No response to one line inquiries (e.g. &quot;Is it still available?&quot;). ************ "/>
    <n v="0"/>
    <x v="6"/>
  </r>
  <r>
    <s v="Shanling ME200 IEM"/>
    <s v="https://chicago.craigslist.org/chc/ele/d/chicago-shanling-me200-iem/7561774892.html"/>
    <s v="00 IEM - electronics - city of chicago for sale electronics - city of chicago electronics - Posted 2022-11-26 19:35 Contact Information: print Shanling ME200 IEM - $150 (Ukrainian Village) ‚ image 1 of 7 ‚ Augusta near Oakley condition: like new make / manufacturer: Shanling model name / number: ME200 more ads by this user QR Code Link to This Post These IEM headphones sell for $200 brand new, after taxes. I have them on offer here for $150 flat. These saw almost no use after opening and still have tons and tons of life left in them. Extra tips included! Below is a thorough audiophile review: hifi .com/shanling-me200-review/ "/>
    <n v="0"/>
    <x v="6"/>
  </r>
  <r>
    <s v="Reloop RP 7000 MKII Direct drive High Torque Turntables (Pair)"/>
    <s v="https://chicago.craigslist.org/nwc/ele/d/schaumburg-reloop-rp-7000-mkii-direct/7562900691.html"/>
    <s v="00 MKII Direct drive High Torque Turntables (Pair) -... chicago northwest suburbs for sale electronics - northwest suburbs electronics - Posted 2022-11-29 20:15 Contact Information: print Reloop RP 7000 MKII Direct drive High Torque Turntables (Pair) - $850 (Roselle) ‚ image 1 of 8 ‚ Nerge near Roselle rd condition: like new make / manufacturer: Reloop model name / number: RP 7000 MKII QR Code Link to This Post I have 2 mint reloop MK II Direct drive turntables for sale. They are practically brand new. Had them for about a year and rarely used them. These are professional turntables very similar to the Technics 1200‚Äôs back in the day. These are built very similar to the 1200‚Äôs. Very heavy construction. These are in like new condition. I‚Äôm also throwing in the dust covers that I purchased separately for these units that doesn‚Äôt come with the turntables valued at $120. This is a great price for both turntables with the dust covers. I don‚Äôt expect these to last long. This price is firm , it‚Äôs the absolute lowest I can go on these turntables. Let me know if you have any questions. Thanks! "/>
    <n v="0"/>
    <x v="6"/>
  </r>
  <r>
    <s v="Pioneer SA8100 Power Amplifier + Pioneer TX8100 tuner (matching set)"/>
    <s v="https://chicago.craigslist.org/nch/ele/d/niles-pioneer-sa8100-power-amplifier/7556998987.html"/>
    <s v="00 Power Amplifier + Pioneer TX8100 tuner (matching set)... chicago north chicagoland for sale electronics - north chicagoland electronics - Posted 2022-11-13 11:56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
    <n v="0"/>
    <x v="0"/>
  </r>
  <r>
    <s v="Pioneer SA8100 Power Amplifier + Pioneer TX8100 tuner (matching set)"/>
    <s v="https://chicago.craigslist.org/nch/ele/d/niles-pioneer-sa8100-power-amplifier/7557190078.html"/>
    <s v="00 Power Amplifier + Pioneer TX8100 tuner (matching set)... chicago north chicagoland for sale electronics - north chicagoland electronics - Posted 2022-11-13 23:08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
    <n v="0"/>
    <x v="0"/>
  </r>
  <r>
    <s v="Pioneer SA8100 Power Amplifier + Pioneer TX8100 tuner (matching set)"/>
    <s v="https://chicago.craigslist.org/nch/ele/d/niles-pioneer-sa8100-power-amplifier/7557384888.html"/>
    <s v="00 Power Amplifier + Pioneer TX8100 tuner (matching set)... chicago north chicagoland for sale electronics - north chicagoland electronics - Posted 2022-11-14 12:42 Contact Information: print Pioneer SA8100 Power Amplifier + Pioneer TX8100 tuner (matching set) - $850 (Niles) ‚ image 1 of 3 ‚ QR Code Link to This Post Selling my system, matching set. Pioneer SA 8100 power amplifier + Pioneer TX 8100 tuner Excellent sound. Great cosmetic condition. Wooden enclosure, all letterings are engraved. Clean, from non smoking, no pets house. Possible trade for Pioneer, Marantz, Sansui, McIntosh (tube or SS receivers). Marantz vintage Pioneer Sansui McIntosh B &amp; W Vintage Receiver, Vintage Electronics, Vintage Components, Amp, Preamp, Pre amp, Component, Sansui, Marantz, Sansui, Pioneer, JVC, Technics, Nakamichi, Yamaha, Kenwood, Realistic, Bose, Advent, Polk, M&amp;K, Altec Lansing, Sherwood, Kyosera, Sanyo, Thorens, Gerrard, Teac, Fostex, Sony, XAM, Harman Kardon "/>
    <n v="0"/>
    <x v="0"/>
  </r>
  <r>
    <s v="TP-LINK AC1900 Touch Screen Gigabit Router"/>
    <s v="https://chicago.craigslist.org/chc/ele/d/chicago-tp-link-ac1900-touch-screen/7552177522.html"/>
    <s v="00 Touch Screen Gigabit Router - electronics - ... chicago city of chicago for sale electronics - city of chicago electronics - Posted 2022-10-31 16:36 Contact Information: print TP-LINK AC1900 Touch Screen Gigabit Router - $25 (Garfield Ridge) ‚ image 1 of 6 ‚ Massasoit Ave near 52nd St (google map) condition: excellent make / manufacturer: TP-LINK model name / number: AC1900 Touch P5 size / dimensions: 11.2&quot; x 6.2&quot; x 2.1&quot; QR Code Link to This Post This dual-band router features a unique touch screen for easy setup. It can also be setup via a computer web browser. All of the important specs can be read from the box, as pictured above. I've used this router without any issues for the last few years and have enjoyed full-house wifi in my small city-sized house. I am only selling because I picked up a newer model (also a TP-Link). Cash only, please. "/>
    <n v="0"/>
    <x v="14"/>
  </r>
  <r>
    <s v="Alien bee b800 w/ matthews medium duty stand and neewer reflector"/>
    <s v="https://chicago.craigslist.org/nwc/ele/d/itasca-alien-bee-b800-matthews-medium/7561895282.html"/>
    <s v="00 w/ matthews medium duty stand and neewer reflector -... chicago northwest suburbs for sale electronics - northwest suburbs electronics - Posted 2022-11-27 10:10 Contact Information: print Alien bee b800 w/ matthews medium duty stand and neewer reflector - $200 (Schaumburg) condition: like new QR Code Link to This Post Alien bee B800 w Matthews medium duty stand and Neewer reflector. The stand and reflector are practically new as I've never taken them outside. Hardly used any of these since I've acquired them the past two yrs. The stand retails for $108. https://www.bhphotovideo.com/c/product/33465-REG/Matthews_B389788_Medium_Duty_Black_Kit.html The reflector https://www.amazon.com/gp/product/B07CHJ2VK5/ref=ppx_od_dt_b_asin_title_s00?ie=UTF8&amp;psc=1 Cash or Zelle only Canon, Nikon, Sony, Fuji, camera, dslr, mirrorless, Alienbee, tripod, flash, lens "/>
    <n v="0"/>
    <x v="15"/>
  </r>
  <r>
    <s v="Linksys AC1200+ EA6350 WI-FI ROUTER BRAND NEW NEVER OPENED BOX"/>
    <s v="https://chicago.craigslist.org/wcl/ele/d/woodridge-linksys-ac1200-ea6350-wi-fi/7557389938.html"/>
    <s v="00+ EA6350 WI-FI ROUTER BRAND NEW NEVER OPENED BOX -... chicago west chicagoland for sale electronics - west chicagoland electronics - Posted 2022-11-14 12:52 Contact Information: print Linksys AC1200+ EA6350 WI-FI ROUTER BRAND NEW NEVER OPENED BOX - $40 (Woodridge) condition: new make / manufacturer: Linksys model name / number: AC1200+ EA6350 QR Code Link to This Post I have 4. ALL BRAND NEW in unopened, factory cellophane wrapped boxes. THESE ARE REALLY GOOD ROUTERS. YOU WILL BE VERY HAPPY WITH ALL THEY WILL DO FOR YOU. Check the features. Featuring wireless-AC technology, four Gigabit Ethernet ports, AND A USB 3.0, t The Linksys AC1200+ Smart Wi-Fi Gigabit Router is made for the well-connected home. It allows you to stream videos, play online games, and surf simultaneously on multiple devices. Dual bands and two external antennas provide an exceptionally strong, reliable wireless signal without dead spots. Four Gigabit Ethernet ports provide extremely fast connectivity to wired devices, while a USB 3.0 port lets you transfer huge files without the wait. * Delivers speeds of up to N300 + AC867 mbps * Superchar wired connection. Power 12V, 2A * USB 3.0 port: USB 3.0 and Gigabit Ethernet ports ensure ultimate media streaming and fast data transfer of photos, video, data files or connecting devices across your network. USB 3.0 is 10 times faster than USB 2.0. * Up to 2.8 times faster than Wireless-N technology: Simultaneous dual-band speed up to N300 Mbps (2.4 GHz) + AC867 Mbps (5 GHz) for media-intense applications.Operating Temperature: 32 to 104 F (0 to 40 C) * Network Standards- IEEE 802.11a, IEEE 802.11b, IEEE 802.11g, IEEE 802.11n, IEEE 802.11ac * Faster transfer rates and ultimate media streaming with USB 3.0 and Gigabit Ethernet * Smart Wi-Fi lets you monitor and control a home network anywhere, any time * Smart Wi-Fi apps * Easy setup with simple installation that requires no CD "/>
    <n v="0"/>
    <x v="14"/>
  </r>
  <r>
    <s v="Netgear WNR2000 v3 N300 Wireless Router"/>
    <s v="https://chicago.craigslist.org/chc/ele/d/chicago-netgear-wnr2000-v3-n300/7561816155.html"/>
    <s v="000 v3 N300 Wireless Router - electronics - -... chicago city of chicago for sale electronics - city of chicago electronics - Posted 2022-11-27 00:01 Contact Information: print Netgear WNR2000 v3 N300 Wireless Router - $5 (Albany Park) ‚ image 1 of 5 ‚ QR Code Link to This Post Netgear WNR2000 v3 wireless router in working condition. Not in the greatest cosmetic condition but fully functional. Uses stock firmware reset to the factory settings. Great for someone who wants a spare router to have on hand. Asking $5, pick up in Albany Park. "/>
    <n v="0"/>
    <x v="14"/>
  </r>
  <r>
    <s v="SAMSUNG SV-5000W World Wide Video VHS PAL SECAM NTSC convereter VCR"/>
    <s v="https://chicago.craigslist.org/nwc/ele/d/highland-park-samsung-sv-5000w-world/7551996010.html"/>
    <s v="000W World Wide Video VHS PAL SECAM NTSC convereter VCR... chicago northwest suburbs for sale electronics - northwest suburbs electronics - Posted 2022-10-31 10:10 Contact Information: print SAMSUNG SV-5000W World Wide Video VHS PAL SECAM NTSC convereter VCR - $449 (Highland Park, IL) ‚ image 1 of 8 ‚ QR Code Link to This Post SAMSUNG SV-5000W World Wide Video VHS recorder PAL SECAM NTSC MESECAM convereter tested. Display is bright and clear. Low hrs unit Top and corners exhibit some scratches, however it works well as intended. Remote control is included "/>
    <n v="0"/>
    <x v="10"/>
  </r>
  <r>
    <s v="Hitachi SR-2004 AM/FM Stereo Monster Receiver"/>
    <s v="https://chicago.craigslist.org/nch/ele/d/huntington-beach-hitachi-sr-2004-am-fm/7562046824.html"/>
    <s v="004 AM/FM Stereo Monster Receiver - electronics - by... chicago north chicagoland for sale electronics - north chicagoland electronics - Posted 2022-11-27 16:42 Contact Information: print Hitachi SR-2004 AM/FM Stereo Monster Receiver - $2,000 (HUNTINGTON BEACH) ‚ image 1 of 8 ‚ QR Code Link to This Post Hitachi SR-2004 AM/FM Stereo 200 WPC Monster Receiver in excellent condition. I purchased this from the original owner nearly 15 years ago and it's as stunning now as it was then. Face, knobs and case are all very clean, see images. During my ownership, I had the amp boards completely rebuilt by one of the best techs on Audiokarma. The receiver is super clean and works great. I'm downsizing, so this &quot;keeper&quot; is going to have to find a new home. Will ship to the USA mainland only. "/>
    <n v="0"/>
    <x v="0"/>
  </r>
  <r>
    <s v="Sony-KDL55W800C 551080p LED excellent"/>
    <s v="https://chicago.craigslist.org/nwc/ele/d/hampshire-sony-kdl55w800c-led-excellent/7564777035.html"/>
    <s v="00C 551080p LED excellent - electronics - northwest suburbs for sale electronics - northwest suburbs electronics - Posted 2022-12-05 03:08 Contact Information: print Sony-KDL55W800C 551080p LED excellent - $300 (Pingree Grove) ‚ image 1 of 3 ‚ 952 Catamaran Cir QR Code Link to This Post 2015 model led Sony KDL 55W800C , 55&quot; Wasn't used much , excellent to like new condition . In original box with remote and stand . Just a plain 55' HD 1080p LED tv . Angle view is not all that good , Must sit need middle of tv for best picture "/>
    <n v="0"/>
    <x v="2"/>
  </r>
  <r>
    <s v="Steam Deck 500gb Version w/500gb microSD"/>
    <s v="https://chicago.craigslist.org/chc/ele/d/chicago-steam-deck-500gb-version-500gb/7563145252.html"/>
    <s v="00gb Version w/500gb microSD - electronics - -... chicago city of chicago for sale electronics - city of chicago electronics - Posted 2022-11-30 13:37 Contact Information: print Steam Deck 500gb Version w/500gb microSD - $600 (Chicago) ‚ image 1 of 2 ‚ condition: excellent QR Code Link to This Post Steam Deck with microSD included In excellent condition. Nothing wrong with it. Just not using it as much as I thought I would. CASH ONLY! No shipping and no trades! Willing to meet in person. "/>
    <n v="0"/>
    <x v="6"/>
  </r>
  <r>
    <s v="Sony PS-LX 300H with Ortofon 10."/>
    <s v="https://chicago.craigslist.org/nwc/ele/d/lake-bluff-sony-ps-lx-300h-with-ortofon/7564090739.html"/>
    <s v="00H with Ortofon 10. - electronics - northwest suburbs for sale electronics - northwest suburbs electronics - Posted 2022-12-02 23:44 Contact Information: print Sony PS-LX 300H with Ortofon 10. - $110 (North East) ‚ image 1 of 9 ‚ condition: good make / manufacturer: Sony model name / number: PS-LX 300H. Ortofon 10 QR Code Link to This Post Sony PS-LX 300H with Ortofon 10. Good condition plays good and sounds good. Turntable was used in the cabinet, so the dust cover was misplaced, Will not include.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Atlantic Technology THX Surround Sound System-Ca. 2000"/>
    <s v="https://chicago.craigslist.org/wcl/ele/d/prospect-heights-atlantic-technology/7562268051.html"/>
    <s v="00H with Ortofon 10. - electronics - northwest suburbs for sale electronics - northwest suburbs electronics - Posted 2022-12-02 23:44 Contact Information: print Sony PS-LX 300H with Ortofon 10. - $110 (North East) ‚ image 1 of 9 ‚ condition: good make / manufacturer: Sony model name / number: PS-LX 300H. Ortofon 10 QR Code Link to This Post Sony PS-LX 300H with Ortofon 10. Good condition plays good and sounds good. Turntable was used in the cabinet, so the dust cover was misplaced, Will not include.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Holmes HCH5001 1500W One-Touch Tower Ceramic Electric Heater"/>
    <s v="https://chicago.craigslist.org/nch/ele/d/winnetka-holmes-hch-one-touch-tower/7553660517.html"/>
    <s v="01 1500W One-Touch Tower Ceramic Electric Heater -... chicago north chicagoland for sale electronics - north chicagoland electronics - Posted 2022-11-04 13:41 Contact Information: print Holmes HCH5001 1500W One-Touch Tower Ceramic Electric Heater - $70 (Wilmette) ‚ image 1 of 1 ‚ Lake ST near Lake ST (google map) condition: like new make / manufacturer: Holmes model name / number: HCH6001 QR Code Link to This Post Holmes HCH5001 One-Touch Tower Ceramic Electric Heater Holmes HCH5001 Description: One-touch Tower Ceramic Heater features an electronic thermostat so one-touch controls temperature, heat setting &amp; power. Contoured Tower Desi gn fits with any office decor. Other conveniences include remote control, 90-degree oscillation, auto safety shut-off, tip-over protection &amp; a pre-filter to ent dust buildup. Motorized oscillation maximizes heat distribution. The oversized easy-to-grasp handle allows you to carry it anywhere. Ceramic heater with a one-touch, accurate thermostat--making it easy to find that ideal temperature. The motorized oscillation method provides more even and wider heat dispersion. Remote control with two heat settings allows you to change heat output from the comfort of your own bed. Safety features such as auto safety shut-off and metal grille help ent unwanted accidents. Safety Features: Auto Shut-Off; Tip-Over Protection; Maximum Setting Range: 1,500 W Product Details Manufacturer: Holmes¬† Item Number HLSHCH5001U Mfg Part Number HCH5001-U List Price $139.73 UPC UNSPSC 0040101819 Country of Origin CN Shipping Weight 9.4 lbs Used in Excellent Condition. Bought it New for $150 and used for one winter "/>
    <n v="0"/>
    <x v="6"/>
  </r>
  <r>
    <s v="ONN ONA18SB001 16 inch 2.0-Channel Mini Soundbar"/>
    <s v="https://chicago.craigslist.org/nwc/ele/d/schaumburg-onn-ona18sb-inch-20-channel/7563406785.html"/>
    <s v="01 16 inch 2.0-Channel Mini Soundbar - electronics - by... chicago northwest suburbs for sale electronics - northwest suburbs electronics - Posted 2022-12-01 09:33 Contact Information: print ONN ONA18SB001 16 inch 2.0-Channel Mini Soundbar - $20 (Schaumburg) ‚ image 1 of 4 ‚ make / manufacturer: ONN model name / number: ONA18SB001 QR Code Link to This Post ONN ONA18SB001 16 inch 2.0-Channel Mini Soundbar ‚Äì Black Model: ONA18SB001 Audio Inputs: Digital Coaxial RCA, Digital Optical TOSLINK Features: Bluetooth, Wi-Fi Compatible Brand &amp; Model: Universal Surround Sound Formats: 2.0 Channel Connectivity: Wireless, Bluetooth, Wired Power: 15V /2A Length: 16.14 in. Width: 2.68 in. Height: 4.53 in. Weight: 4.7 lbs AC/DC Adapter included. $20 pick up only "/>
    <n v="0"/>
    <x v="0"/>
  </r>
  <r>
    <s v="ONN ONA18SB001 16 inch 2.0-Channel Mini Soundbar"/>
    <s v="https://chicago.craigslist.org/nwc/ele/d/crystal-lake-onn-ona18sb-inch-20/7563406898.html"/>
    <s v="01 16 inch 2.0-Channel Mini Soundbar - electronics - by... chicago northwest suburbs for sale electronics - northwest suburbs electronics - Posted 2022-12-01 09:34 Contact Information: print ONN ONA18SB001 16 inch 2.0-Channel Mini Soundbar - $20 (Crystal Lake) ‚ image 1 of 4 ‚ make / manufacturer: ONN model name / number: ONA18SB001 QR Code Link to This Post ONN ONA18SB001 16 inch 2.0-Channel Mini Soundbar ‚Äì Black Model: ONA18SB001 Audio Inputs: Digital Coaxial RCA, Digital Optical TOSLINK Features: Bluetooth, Wi-Fi Compatible Brand &amp; Model: Universal Surround Sound Formats: 2.0 Channel Connectivity: Wireless, Bluetooth, Wired Power: 15V /2A Length: 16.14 in. Width: 2.68 in. Height: 4.53 in. Weight: 4.7 lbs AC/DC Adapter included. $20 pick up only. "/>
    <n v="0"/>
    <x v="0"/>
  </r>
  <r>
    <s v="Velodyne V-1012-b subwoofer speaker"/>
    <s v="https://chicago.craigslist.org/wcl/ele/d/sugar-grove-velodyne-1012-subwoofer/7564398556.html"/>
    <s v="012-b subwoofer speaker - electronics - west chicagoland for sale electronics - west chicagoland electronics - Posted 2022-12-03 18:52 Contact Information: print Velodyne V-1012-b subwoofer speaker - $60 ‚ image 1 of 3 ‚ (google map) condition: good make / manufacturer: Velodyne more ads by this user QR Code Link to This Post The amplifier and 10&quot; driver are in great shape. No noise from the amplifier and the subwoofer functions as intended. The cabinet is a little rough, but still looks respectable from a few feet away. Audition at time of purchase to verify that everything functions correctly. "/>
    <n v="0"/>
    <x v="0"/>
  </r>
  <r>
    <s v="McIntosh MC602"/>
    <s v="https://chicago.craigslist.org/nwc/ele/d/prospect-heights-mcintosh-mc602/7559809591.html"/>
    <s v="02 - electronics - northwest suburbs for sale electronics - northwest suburbs electronics - Posted 2022-11-20 22:19 Contact Information: print McIntosh MC602 - $7,800 (Prospect Heights) ‚ image 1 of 6 ‚ condition: excellent make / manufacturer: McIntosh model name / number: McIntosh 602 QR Code Link to This Post Excellent condition McIntosh mc602 This is the McIntosh MC602 Stereo Amplifier ‚Äì the BIGGEST stereo amp that McIntosh EVER made ‚Äì 600 watts per channel with some of the best specs of any modern day McIntosh amplifier. The MC602 has higher dynamic headroom, a higher damping factor, higher signal to noise on the balanced inputs, and ENORMOUS output current of over 150 amps per channel; in short one of the best measuring McIntosh amps EVER. &quot;The MC-602 is the most powerful amplifier I have ever heard. For speakers that can take the kind of power it delivers, you will have a sound that you never imagined possible. It comes as close to reproducing music hall realism as you could ever want. Yeah, it's expensive, but why wait until you get to the point that you wish you had bought it way back when? Besides, those sexy power meters are incredible!&quot; -Home Theater HiFi Excellent price ..only 2 currently for sale in USA on EBAY priced higher at $8.200.00 and $8,995.00 Includes original box and accessories. Cash Sale local pickup preferred 155lbs for amp 200lbs shipping weight "/>
    <n v="0"/>
    <x v="0"/>
  </r>
  <r>
    <s v="McIntosh MC402"/>
    <s v="https://chicago.craigslist.org/nwc/ele/d/prospect-heights-mcintosh-mc402/7559809733.html"/>
    <s v="02 - electronics - northwest suburbs for sale electronics - northwest suburbs electronics - Posted 2022-11-20 22:20 Contact Information: print McIntosh MC402 - $4,500 (Prospect Heights) ‚ image 1 of 3 ‚ condition: excellent make / manufacturer: McIntosh model name / number: McIntosh mc402 QR Code Link to This Post One of the greatest McIntosh amplifiers ever made. The Absolute Sound Editor's Choice Award 2005 for a 2-Channel Power Amplifier. Extraordinary amplifier--hugely powerful, controlled, utterly silent. Neutral, neither warm nor clinical, just natural. Effortlessly drives challenging speakers. MC402 represents the true McIntosh sound of old and is one of the last amps to have the original McIntosh sound. This MC402 is in great shape, without issue. The MC402 is complete, factory packaging, boxes, manual Weight 110.5 pounds (50.1kg) net, 143.5 pounds (65.1kg) in ship- ping carton "/>
    <n v="0"/>
    <x v="1"/>
  </r>
  <r>
    <s v="PIONEER SR-202 Reverberation Amplifier - Stereo W/Manual"/>
    <s v="https://chicago.craigslist.org/wcl/ele/d/naperville-pioneer-sr-202-reverberation/7554067696.html"/>
    <s v="02 Reverberation Amplifier - Stereo W/Manual -... chicago west chicagoland for sale electronics - west chicagoland electronics - Posted 2022-11-05 14:29 Contact Information: print PIONEER SR-202 Reverberation Amplifier - Stereo W/Manual - $99 (Des Plaines) ‚ image 1 of 9 ‚ condition: excellent make / manufacturer: Pioneer model name / number: SR-202 more ads by this user QR Code Link to This Post Vintage PIONEER SR-202 Reverberation Amplifier - Stereo W/Manual ( RARE ) -=-=-=-=-=-=-=-=-=-=-=-=-=-=-=-=-=-=-=-=-=-=-=-=-=-=-=-=-=-=-=-=-=-=-=-=-=-=-=-=-=- Sorry No Shipping - Cash and Carry -=-=-=-=-=-=-=-=-=-= Phone By Appointment Only : SIX THREE ZERO 548 17O9 -=-=-=--=-=-=- Have many Vintage Stereo , Speakers, tape decks of all kind as well as: Album, LPs, LP, Vinyls, Vinyl, Wax, 45's, 45s, Disc, Disk, Record, Album. CLICK &quot; More Ad's by this User &quot; to see Much More! Des Plaines, Naperville, Warrenville, Aurora, Downers Grove, Lisle, Winfield, North Aroura, Chicago , Chicagoland "/>
    <n v="0"/>
    <x v="0"/>
  </r>
  <r>
    <s v="Denon AVR 3803 7.1"/>
    <s v="https://chicago.craigslist.org/nwc/ele/d/des-plaines-denon-avr/7561970534.html"/>
    <s v="03 7.1 - electronics - northwest suburbs for sale electronics - northwest suburbs electronics - Posted 2022-11-27 13:16 Contact Information: print Denon AVR 3803 7.1 - $75 (Des Plaines) ‚ image 1 of 2 ‚ miner street near Pearson condition: good make / manufacturer: Denon model name / number: AVR-3803 size / dimensions: 6,73 h x 17.09 wide more ads by this user QR Code Link to This Post Denon AVR 3803 7.1 Channel 150 Watt Receiver (Great Condition) Enjoy high-end performance and stellar amplification for an exemplary home theater system. The Denon AVR-3803 A/V receiver provides an excellent audio experience for your listening pleasure. With 110 watts to push across seven channels, you can expect a bold and enveloping tonality with a strenuous commitment to building quality. Any audiophile will appreciate the clarity and strength of this receiver's sound.An onboard 32-bit SHARC processor drives several different decoding and system options, including Dolby Digital EX, DTS-ES, DTS NEO:6, and Dolby Pro Logic II. A wide range of formats are accounted for, including the 24-bit data streams encoded on some DVD and Blu-ray formats that allow for crystal clear native 5.1 movie experiences. This all sits on top of an internally developed Denon system that stretches 5.1 to 7.1 channel surround.This device brings high quality to the home theater environment with professional-quality sound. Denon has made a mission to make crystalline performance accessible for the home user. The AVR-3803 boasts 16 Burr-Brown 192kHz/24-bit Digital to Analog Converters (DACs). This technology is responsible for turning the digital information sent through the receiver's inputs into electrical pulses. Your speakers convert these pulses directly into the vibrations we hear. Having two per channel provides an incredible amount of accuracy and precision and ensures that you get the most out of your high-quality digital media. A side benefit of the digital precision available is a native Audio Delay system that allows you to correct for any drift between the sound and video.Denon understands that a home theater setup is more than just a route for the transmission of noise. The device is a dedicated processing unit, and with that in mind, they included their innovative Alpha 24 processing. This technology elevates digital media to provide a truly smooth and clean acoustic experience. This receiver also excels in processing analog sounds. For those with an analog system, a setting called Pure Direct mode shuts down all unnecessary circuitry inside the receiver to allow analog signals to pass through with little to no interference. The dual room option also lets you expand beyond just a single area. You can use the preamp output to send music to other receivers, powered speakers, or even another entertainment center. Another option is to run 5.1 channel surround with a stereo speaker pair elsewhere to make sure you don't miss a moment.This Denon's remote control continues to set a high bar with an LCD display and programmable macros for fine tuning all aspects of your audio experience. You can remotely control everything from the amplifier levels to how heavy the subwoofer is running. Customization doesn't stop at the programming level. This receiver is packed with enough optical, A/V, component video and audio, S-video, and other inputs, ports, and accessories to neatly join any home system. It's also easy to connect your headphones for personal listening.With a durable construction that includes single-function circuit blocks, DAC and ADC conversion, and dedicated processors. 36.38lb.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0"/>
  </r>
  <r>
    <s v="brother sm1704 Sawing machine - $80"/>
    <s v="https://chicago.craigslist.org/chc/ele/d/chicago-brother-sm1704-sawing-machine-80/7555857556.html"/>
    <s v="04 Sawing machine - $80 - electronics - city of chicago for sale electronics - city of chicago electronics - Posted 2022-11-10 11:13 Contact Information: print brother sm1704 Sawing machine - $80 - $80 (Wilson red line) ‚ image 1 of 1 ‚ (google map) condition: like new QR Code Link to This Post No need "/>
    <n v="0"/>
    <x v="7"/>
  </r>
  <r>
    <s v="brother sm1704 Sawing machine - $80"/>
    <s v="https://chicago.craigslist.org/chc/ele/d/chicago-brother-sm1704-sawing-machine-80/7558494434.html"/>
    <s v="04 Sawing machine - $80 - electronics - city of chicago for sale electronics - city of chicago electronics - Posted 2022-11-17 10:32 Contact Information: print brother sm1704 Sawing machine - $80 - $80 (Wilson red line) ‚ image 1 of 1 ‚ (google map) condition: like new QR Code Link to This Post No need "/>
    <n v="0"/>
    <x v="7"/>
  </r>
  <r>
    <s v="Alpine SWS-1042D Type-S 10‚Äù Subwoofer"/>
    <s v="https://chicago.craigslist.org/nch/ele/d/chicago-alpine-sws-1042d-type-10/7564237475.html"/>
    <s v="042D Type-S 10‚Äù Subwoofer - electronics - north chicagoland for sale electronics - north chicagoland electronics - Posted 2022-12-03 11:56 Contact Information: print Alpine SWS-1042D Type-S 10‚Äù Subwoofer - $150 (Chicago) ‚ image 1 of 4 ‚ QR Code Link to This Post Alpine SWS-1042D Type-S 10‚Äù Subwoofer Driver, Dual 4‚Äù Voice Coil, 300W 900W Peak Comes with Box &amp; 2 10‚Äô Subs "/>
    <n v="0"/>
    <x v="0"/>
  </r>
  <r>
    <s v="Onkyo TX-SR605 - 7.1 Ch HDMI Home Theater Surround Sound Receiver"/>
    <s v="https://chicago.craigslist.org/chc/ele/d/oak-park-onkyo-tx-sr-ch-hdmi-home/7561934135.html"/>
    <s v="05 - 7.1 Ch HDMI Home Theater Surround Sound Receiver -... chicago city of chicago for sale electronics - city of chicago electronics - Posted 2022-11-27 11:48 Contact Information: print Onkyo TX-SR605 - 7.1 Ch HDMI Home Theater Surround Sound Receiver - $120 ‚ image 1 of 3 ‚ QR Code Link to This Post Onkyo TX-SR605 - 7.1 Ch HDMI Home Theater Surround Sound Receiver Stereo System In excellent condition. Also, Athena 5-channel speakers (L+R+center and surrounds) with cable/plugs available, price for speakers upon request. Cash only and pick up. "/>
    <n v="0"/>
    <x v="0"/>
  </r>
  <r>
    <s v="DENON AVR-3805 7.1 CHANNEL SURROUND AV RECEIVER - JAPAN"/>
    <s v="https://chicago.craigslist.org/chc/ele/d/skokie-denon-avr-channel-surround-av/7563658894.html"/>
    <s v="05 7.1 CHANNEL SURROUND AV RECEIVER - JAPAN -... chicago city of chicago for sale electronics - city of chicago electronics - Posted 2022-12-01 19:34 Contact Information: print DENON AVR-3805 7.1 CHANNEL SURROUND AV RECEIVER - JAPAN - $50 (Skokie) ‚ image 1 of 4 ‚ QR Code Link to This Post Denon AVR-3805 7.1 Channel Surround AV Receiver in good working condition. No HDMI connectors, no remote. FIRM PRICE!!! PHONE CALLS ONLY! show contact info "/>
    <n v="0"/>
    <x v="0"/>
  </r>
  <r>
    <s v="FLIR 427-0030-57-00 F-618E 35mm NTSC 30Hz"/>
    <s v="https://chicago.craigslist.org/nch/ele/d/skokie-flir-618e-35mm-ntsc-30hz/7554210831.html"/>
    <s v="0-57-00 F-618E 35mm NTSC 30Hz - electronics - -... chicago north chicagoland for sale electronics - north chicagoland electronics - Posted 2022-11-05 23:17 Contact Information: print FLIR 427-0030-57-00 F-618E 35mm NTSC 30Hz - $7,500 (Skokie) ‚ image 1 of 6 ‚ condition: excellent cryptocurrency ok make / manufacturer: FLIR model name / number: F-618E QR Code Link to This Post I have a FLIR F-618E camera for sale. The camera has only been used a few times for testing purposes. There are a few scratches on the camera body and can be seen in the pictures. The camera works perfectly without any issues and we can test the camera again prior to purchase. The camera has been reset to factory defaults. I have the mount for the camera as well. I am selling the camera itself and the mount, I will not provide the software or the power adapter for the camera. Please see the details of the camera below. The Model is F-618, 35mm, 640x480, NTSC. The product is featured by crisp thermal images (640x480), 35mm¬†lens¬†(18¬∞ FoV). Designed for use in harsh environments, Easy-to-use, No maintenance required. Detection range person: up to 960m. Detection range vehicle: up to 2550m. Compression standards: H.264, MPEG4, MJPEG. Interfaces: RS-422, RS-232, Integrated heater. Protection rate:¬†IP66. ‚óèF-618 Thermal camera, NTSC 640x480, 2x and 4x E-zoom, 18√Ç¬∞ x 14√Ç¬∞ FOV, 35 mm lensSignal ‚óèProcess: IP ‚óèPosition Type: FIXED ‚óèEnvironment: INDOOR / OUTDOOR ‚óèResolution: 640 X 480 ‚óèCompression Type: H.264 ‚óèLens Type: 35 MILLIMETER ‚óèPoE: NO ‚óèThe F-Series are network-enabled thermal security cameras available in 160x120, 320x240, and high-resolution 640x480 formats that provide excellent image clarity and long-range threat detection. ‚óèHigh-quality 24/7 thermal video security coverage ‚óèHigh-contrast imagery gets the most out of video-analytics software to create virtual perimeters ‚óèClear vision in challenging conditions (low light, no light, backlight, haze, smoke, fog, etc.) ‚óèLong-life, uncooled VOx microbolometer ‚óèIP and serial control interfaces for easy integration into digital networks or analog-video environments ‚óèMultiple channels of streaming digital video available in H.264, MPEG-4 or M-JPEG formats ‚óèSimultaneous digital and composite video output ‚óèSerial control and analog composite video output for legacy network designs ‚óèBuilt-in Auto Digital Detail Enhancement (DDE) ‚óèWeight: 9.5 lb. (configuration-dependent) ‚óèSize: 6.3 in. H x 5.5 in. W x 18.1 in. D ‚óèPower Requirements: 24 V DC or 24 V AC (√Ç¬±25 percent) Quick YouTube Video on the F series from FLIR: https://youtu.be/GsGkPygq_GY Price: $7500 OBO, I accept cryptocurrency as well. I may be interested in trades, feel free to email me an offer if you are interested. "/>
    <n v="0"/>
    <x v="6"/>
  </r>
  <r>
    <s v="Crosley CR2405A Turntable"/>
    <s v="https://chicago.craigslist.org/wcl/ele/d/hinsdale-crosley-cr2405a-turntable/7563485326.html"/>
    <s v="05A Turntable - electronics - west chicagoland for sale electronics - west chicagoland electronics - Posted 2022-12-01 12:14 Contact Information: print Crosley CR2405A Turntable - $60 (Hinsdale) ‚ image 1 of 3 ‚ (google map) QR Code Link to This Post Crosley CR2405A Turntable . Excellent condition. The cassette, turntable, and radio work well. The CD player is not opening. Hardly used. "/>
    <n v="0"/>
    <x v="6"/>
  </r>
  <r>
    <s v="Kenwood VR-206 Stereo 100 W/ch AV Receiver"/>
    <s v="https://chicago.craigslist.org/nwc/ele/d/fox-river-grove-kenwood-vr-206-stereo/7561514836.html"/>
    <s v="06 Stereo 100 W/ch AV Receiver - electronics - ... chicago northwest suburbs for sale electronics - northwest suburbs electronics - Posted 2022-11-26 07:46 Contact Information: print Kenwood VR-206 Stereo 100 W/ch AV Receiver - $60 (Cary) ‚ image 1 of 8 ‚ (google map) condition: excellent make / manufacturer: Kenwood model name / number: VR-206 more ads by this user QR Code Link to This Post A fully functioning stereo / surround receiver. Specs are below. I've gone through and tested this - FMN Stereo is working great. Stereo sound is working great. Audio Video Surround Receiver (1998) Kenwood VR-206 Specifications Tuning range: FM, MW Power output: 100 watts per channel into 8Œ© (stereo) Surround output: 100W (front), 100W (center), 100W (rear) Frequency response: 40Hz to 20kHz Total harmonic distortion: 0.03% Input sensitivity: 2.5mV (MM), 200mV (line) Signal to noise ratio: 75dB (MM), 91dB (line) Output: 200mV (line), 1V (Pre out) Video Connections: composite Dimensions: 440 x 144 x 390mm Weight: 8.6kg Accessories: RC-R0407 remote control Year: 1998 To come see and hear, call or text John at 847-915-022 three No scammers need bother. Anything about sending me a code and you are forever blocked! "/>
    <n v="0"/>
    <x v="0"/>
  </r>
  <r>
    <s v="Tamron SP A007 24-70mm f/2.8 Di VC USD Lens For Nikon"/>
    <s v="https://chicago.craigslist.org/nch/ele/d/wilmette-tamron-sp-mm-28-di-vc-usd-lens/7553707919.html"/>
    <s v="07 24-70mm f/2.8 Di VC USD Lens For Nikon - electronics... chicago north chicagoland for sale electronics - north chicagoland electronics - Posted 2022-11-04 15:19 Contact Information: print Tamron SP A007 24-70mm f/2.8 Di VC USD Lens For Nikon - $600 (Wilmette) ‚ image 1 of 3 ‚ condition: like new make / manufacturer: tamron QR Code Link to This Post Tamron SP A007 24-70mm f/2.8 Di VC USD Lens For Nikon Product Information The Tamron SP 24-70mm f/2.8 Di VC USD for Nikon digital cameras is a capable lens. These are reliable accessories for the photographer. This zoom lens comes with Tamron's Vibration Compensation, or VC, image stabilization system that makes even action shots look clear. Its Ultrasonic Silent Drive, or USD, motor, a highly accurate autofocus system, locks onto the subject quickly and soundlessly. It ensures perfect focus, whether you use the 24-70mm focal length to shoot up-close portraits or faraway landscapes. You can focus manually too, to give yourself more control over the shot. This Tamron A007 f/2 model is a full frame, f/2.8, standard zoom that has image stabilization. It is in the Tamron SP, or Super Performance, line of photography lenses. The lens lets you switch easily to every focal length from the wide-angle 24 mm to the telephoto 70 mm. Wide-angle shots display more view than shots taken with the normal 50 mm and higher focal lengths. Telephoto shots provide an enlar view of a distant object. The Tamron Vibration Compensation feature helps ensure clear results even with a shaky hand. The f/2.8 aperture allows you to produce images that have as much sharpness or artsy blurriness as you desire. That aperture is also ideal for shooting sharp photographs in conditions with low light or natural light. The rounded, aspherical diaphragm with nine blades delivers perfect bokeh, and the low-dispersion glass promotes accurate colors. Another included feature that boosts image quality is a bayonet-style, flower-shaped hood. A hood helps ent unwanted light or glare from ruining pictures. The minimum distance at which this Tamron 24-70mm f/2 zoom lens can focus is 15 inches. Its macro magnification ratio is 1-to-5, which occurs at f=70mm: MFD 0.38m. This gives you plenty of room to shoot macro photos. This zoom is lightweight and compact, so you can carry a high-powered lens in your bag easily. Weighing 29.1 ounces, it measures 4.3 inches from the head of its barrel to its mount's flange. Its full length, from the barrel's head to the lens' end, is 4.6 inches. It is 3.5 inches in diameter and takes a filter diameter of 82 mm. A filter with a low-profile rim is best to ent vignetting. This lens fits Nikon digital single-lens reflex, or DSLR, camera bodies that are compatible with Di lenses. They include Nikon APS-C digital SLR cameras in DX format with or without a built-in autofocus motor. They also include Nikon 35 mm full frame digital SLRs in FX format. The Tamron photo equipment's compatibility allows for plenty of flexibility when using this lens for Nikon devices. The Tamron, Ultra Silent Drive, and VC branding is printed on the side of the lens. When cleaning the camera lens glass, remove loose dust with a blower accessory or a clean, dry cloth that is designed for photo lenses. Remove fingerprints and debris with a lint cloth or tissue moistened with cleanser, which should be the types made for photo lenses to ensure the best life span of your lens. The barrel can be cleaned with a silicon cloth. "/>
    <n v="0"/>
    <x v="15"/>
  </r>
  <r>
    <s v="McIntosh MC207 7-Channel Amplifier Great Condition w/ Shipping Box"/>
    <s v="https://chicago.craigslist.org/nch/ele/d/milwaukee-mcintosh-mc207-channel/7552258169.html"/>
    <s v="07 7-Channel Amplifier Great Condition w/ Shipping Box -... chicago north chicagoland for sale electronics - north chicagoland electronics - Posted 2022-10-31 21:48 Contact Information: print McIntosh MC207 7-Channel Amplifier Great Condition w/ Shipping Box - $6,000 (Milwaukee) ‚ image 1 of 7 ‚ condition: excellent make / manufacturer: McIntosh model name / number: MC207 more ads by this user QR Code Link to This Post I have an absolutely beautiful McIntosh MC207 7-channel amplifier for sale here. This is in incredible condition, with just very light wear. It is in great working condition and sounds incredible. This comes with the AC cord, box, and the gigantic McIntosh shipping box as well. I am pretty sure I have the owner's manual around here somewhere, I just haven't found it yet. This is in great working order but there is a slight hum from the power transformer, which is fairly common with this model and isn't anything to be concerned about. It's a physical hum, not from the speakers, and you won't notice it with the music playing. I will be glad to demo this for you. I am thinning out my collection, which is why this is up for sale. This is a pretty hefty amplifier, weighing very slightly under 90 lbs. I will be glad to carry it to your car if you'd like. The box is included with the amp, but I cannot ship this, sorry. it's ok to contact this poster with services or other commercial interests post id: 7552258169 posted: 2022-10-31 21:48 updated: 2022-11-27 19: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McIntosh MC207 7-Channel Amplifier Great Condition w/ Shipping Box -... I have an absolutely beautiful McIntosh MC207 7-channel amplifier for sale here. This is in incredible condition, with just very light wear. It is in great working condition and sounds incredible.... We've detected that JavaScript is not enabled in your browser. You must enable JavaScript to use craigslist."/>
    <n v="0"/>
    <x v="0"/>
  </r>
  <r>
    <s v="Vizio 5.1 M Series Soundbar"/>
    <s v="https://chicago.craigslist.org/nwi/ele/d/lowell-vizio-51-series-soundbar/7561929342.html"/>
    <s v="07 Reel to Reel Auto Reverse Auto Repeat Tape Recorder -... chicago northwest suburbs for sale electronics - northwest suburbs electronics - Posted 2022-11-09 21:05 Contact Information: print Pioneer RT-707 Reel to Reel Auto Reverse Auto Repeat Tape Recorder - $800 (Elk Grove) ‚ image 1 of 9 ‚ QR Code Link to This Post Beautiful RT-707 Direct Drive. Made in Japan. Works very well ! Audiophile. Check out reviews on internet. Reels shown are not included. Only recorder deck is for sale. Sounds awesome in Hi-Fi. Works wonderfully with 7 or 5 inch reel. This machine works. Strong motors. Lubricated. Heads demagnetized. Counter works too. Pitch Control works too. All pilot lights work. Green for Pause. Red for Record. 2 directional green arrows, VU meter lights. This will complement your collection. It takes 7 or 5 inch reel or 3. Very clean. Very nice. Silver Face and black casing look great. Plays in stereo or mono, records in stereo or mono. Play forward, Play reverse, Automatic reverse, Auto Repeat, Fast forward, Record, Rewind, Pause, Stop, VU meters - all work. From the net: Description Magnificent musical performance, compact and efficient size, unfailing electronics, stress free mechanics. The RT-707 reflects Pioneer's stay ahead success in Hi-Fi by offering all the things you know you need in an open reel deck, and then some. Design is 4-head, 3-motor, 2-speed (19/9.5 cm/sec), auto reverse (playback only), continuous play with pitch controllable AC Servo Direct Drive capstan. Format is quarter inch, 4-track, 2-channel stereo. Performance is 0.05% WRMS wow/flutter, 58dB signal-to-noise, 20 to 28,000Hz frequency response. And the extras are 2-step Bias, 2-step EQ, ¬± 6% Pitch Control, Permalloy heads, independent mic/line with mixing, wide-throw VUs, auto reverse / infinite play and auto reversing index, electronic switching (logic circuit), Pause, REC ON/OFF switching for each channel, and lots more. This new Pioneer Series 700 open reel deck sounds as good as it looks - the rich and dependable sound of the best old-fashioned decks, plus the technical advantages and conveniences of the new generation of Hi-Fi tape machines. Stay ahead in Hi-Fi with Pioneer. Specifications: Track system: 4-track, 2-channel, stereo system Heads: 2 x playback, 1 x record, 1 x erase Motor: 2 x reel, 1 x capstan Reel size: up to 7 inch reel Equalization: NAB Tape speeds: 3 3‚ÅÑ4 7 1‚ÅÑ2 ips Wow and flutter: 0.05% (7 1‚ÅÑ2 ips) Frequency response: 20Hz to 28kHz (7 1‚ÅÑ2 ips) Signal to Noise Ratio: 58dB Total harmonic distortion: 1% Crosstalk: 50dB Input: 50mV (line), 0.25mV (mic) Output: 0.45V (line) Semiconductors: 67 x transistors, 47 x diodes Dimensions: 480 x 230 x 356mm Weight: 20kg Year: 1977 Demo or trial can be done before purchase. Reels shown are not included. Cash and pick up only. No Shipping. No trade. Please send phone number when inquiring. Not able to reply via email. Will call or text message to respond. Thanks for looking. Key: reel tape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Denon Otari Webcor Sharp "/>
    <n v="0"/>
    <x v="0"/>
  </r>
  <r>
    <s v="2 Polaroid 1080P HD Dash Cams"/>
    <s v="https://chicago.craigslist.org/nwc/ele/d/streamwood-polaroid-1080p-hd-dash-cams/7551697560.html"/>
    <s v="080P HD Dash Cams - electronics - northwest suburbs for sale electronics - northwest suburbs electronics - Posted 2022-10-30 11:38 Contact Information: print 2 Polaroid 1080P HD Dash Cams - $70 (Streamwood) ‚ image 1 of 1 ‚ condition: excellent make / manufacturer: Polaroid model name / number: PD-E53H more ads by this user QR Code Link to This Post I have 2 refurbished Polaroid 1080P HD Dash Cams 1 has a 8gb SD card color blue. second has a 16gb SD card color black. "/>
    <n v="0"/>
    <x v="15"/>
  </r>
  <r>
    <s v="Linksys SRW208G 8-Port 10/100 Etherenet Switch with Gigabit, Webview"/>
    <s v="https://chicago.craigslist.org/chc/ele/d/chicago-linksys-srw208g-port-etherenet/7561816255.html"/>
    <s v="08G 8-Port 10/100 Etherenet Switch with Gigabit, Webview... chicago city of chicago for sale electronics - city of chicago electronics - Posted 2022-11-27 00:02 Contact Information: print Linksys SRW208G 8-Port 10/100 Etherenet Switch with Gigabit, Webview - $10 (Albany Park) ‚ image 1 of 3 ‚ QR Code Link to This Post For sale is an older Linksys SRW208G ethernet switch. This unit has 8 10/100 ethernet ports and a gigabit port as well. We upgrade many, many years ago and put this in long-term storage; it worked the last time we powered it on but we've misplaced the power adapter. Asking $10, pick up in Albany Park. "/>
    <n v="0"/>
    <x v="6"/>
  </r>
  <r>
    <s v="Yamaha YAS-209 Sound Bar + Wireless Subwoofer"/>
    <s v="https://chicago.craigslist.org/chc/ele/d/chicago-yamaha-yas-209-sound-bar/7562069259.html"/>
    <s v="09 Sound Bar + Wireless Subwoofer - electronics - by... chicago city of chicago for sale electronics - city of chicago electronics - Posted 2022-11-27 17:56 Contact Information: print Yamaha YAS-209 Sound Bar + Wireless Subwoofer - $180 ‚ image 1 of 1 ‚ condition: like new make / manufacturer: Yamaha model name / number: YAS-209 QR Code Link to This Post Up for sale is a Yamaha YAS-209 sound bar and wireless subwoofer. Any questions, just ask! https://usa.yamaha.com/products/audio_visual/sound_bar/yas-209/index.html "/>
    <n v="0"/>
    <x v="0"/>
  </r>
  <r>
    <s v="Krell KAV-250a stereo amp - 250 watts/chsnnel @ 8 ohms"/>
    <s v="https://chicago.craigslist.org/wcl/ele/d/downers-grove-krell-kav-250a-stereo-amp/7564289549.html"/>
    <s v="0a stereo amp - 250 watts/chsnnel @ 8 ohms - electronics... chicago west chicagoland for sale electronics - west chicagoland electronics - Posted 2022-12-03 13:45 Contact Information: print Krell KAV-250a stereo amp - 250 watts/chsnnel @ 8 ohms - $1,300 (Downers Grove) ‚ image 1 of 9 ‚ condition: excellent make / manufacturer: Krell model name / number: KAV 250a more ads by this user QR Code Link to This Post ***LOWERED PRICE 250 watts/channel @ 8 ohms. Wonderful sounding amp. Only selling to try out tubes. Very vivid and transparent highs, that never seem fatiguing. Like most Krells, it delivers good bass. Nice build. Google to read all the good reviews. Well cared for. Non smoking, no pets household. Immaculate inside, but a few scratches as highlighted in the photos. Also, some faint faded circles on the top where the preamplifier must have sat. Not very noticeable from a few feet away. Power Output: 250W into 8Œ© (stereo), 1000W (mono) Frequency Response: 0.4Hz to 170kHz Distortion: 0.25% Speaker Impedance: 4Œ© (minimum) Input Sensitivity: 2.15V Signal to Noise Ratio: 118dB Dimensions: 483 x 160 x 389 mm Weight: 19.5 kg "/>
    <n v="0"/>
    <x v="0"/>
  </r>
  <r>
    <s v="SONY DVP-S530D DVD"/>
    <s v="https://chicago.craigslist.org/nwc/ele/d/des-plaines-sony-dvp-s530d-dvd/7562085440.html"/>
    <s v="0D DVD - electronics - northwest suburbs for sale electronics - northwest suburbs electronics - Posted 2022-11-27 18:54 Contact Information: print SONY DVP-S530D DVD - $30 (Des Plaines) ‚ image 1 of 2 ‚ Miner St near Pearson condition: good make / manufacturer: SONY model name / number: DVP-S530D more ads by this user QR Code Link to This Post DVP-S530D W/ REMOTE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Reference 650FET R by Quadraflex"/>
    <s v="https://chicago.craigslist.org/nwc/ele/d/vernon-hills-reference-650fet-by/7561248147.html"/>
    <s v="0FET R by Quadraflex - electronics - northwest suburbs for sale electronics - northwest suburbs electronics - Posted 2022-11-25 11:20 Contact Information: print Reference 650FET R by Quadraflex - $300 (Vernon Hills) ‚ image 1 of 5 ‚ condition: excellent make / manufacturer: JAPAN model name / number: 650FET R QR Code Link to This Post I have a Reference 650FET R by Quadraflex receiver in good condition available for sale. Please email me if you have any questions. Thanks! "/>
    <n v="0"/>
    <x v="6"/>
  </r>
  <r>
    <s v="Dell 27‚Äù 1080p monitors"/>
    <s v="https://chicago.craigslist.org/nch/ele/d/chicago-dell-monitors/7554446132.html"/>
    <s v="0p monitors - electronics - north chicagoland for sale electronics - north chicagoland electronics - Posted 2022-11-06 16:08 Contact Information: print Dell 27‚Äù 1080p monitors - $60 (Edison Park) ‚ image 1 of 1 ‚ condition: like new make / manufacturer: Dell size / dimensions: 27‚Äù QR Code Link to This Post Monitors for sale. Please text with any questions. "/>
    <n v="0"/>
    <x v="1"/>
  </r>
  <r>
    <s v="Logitech 1080p Pro Stream Webcam (Brand New)"/>
    <s v="https://chicago.craigslist.org/sox/ele/d/worth-logitech-1080p-pro-stream-webcam/7564779239.html"/>
    <s v="0p Pro Stream Webcam (Brand New) - electronics - by... chicago south chicagoland for sale electronics - south chicagoland electronics - Posted 2022-12-05 03:52 Contact Information: print Logitech 1080p Pro Stream Webcam (Brand New) - $45 (Worth) ‚ image 1 of 3 ‚ condition: new make / manufacturer: Logitech more ads by this user QR Code Link to This Post Logitech 1080p Pro Stream Webcam for HD Video Streaming and Recording Is Brand New Description: Designed for serious streamers, the Logitech Pro Stream Webcam lets you stream vibrant, true-to-life HD 1080p video at 30fps. HD autofocus and light correction adjust to accommodate dim lighting, flickering room lights or multiple computer screens and provide consistently high definition. Dual mics on either side of the lens capture natural sound. Webcamera specifically designed and optimized for professional quality video streaming on social gaming and entertainment sites like Twitch and YouTube Stream and record vibrant, true-to-life HD 1080p video at 30 frames per second or 720p at 30fps HD glass lens and premium autofocus deliver razor-sharp, clear video in consistent high definition while two built-in mics capture your voice in rich stereo audio Record clear videos even in dim or poorly backlit settings with automatic light correction Works with Windows 7, Windows 8, Windows 10, Mac OS X 10.9 or later, Chrome OS and Android 5.0 or above. Highlights: *Premium video quality every time you broadcast. *Streaming broadcasts with no lag or distortion. *Enjoy razor-sharp high def in every environment. *Two omnidirectional mics capture stereo audio from every angle, ensuring clear, no¬≠drop streaming and recorded video. *Advanced Capture Software - Create and share video content with ease. Call or Text # show contact info "/>
    <n v="0"/>
    <x v="8"/>
  </r>
  <r>
    <s v="Sony STR-K850P Stereo Receiver 110 watts/channel"/>
    <s v="https://chicago.craigslist.org/nwc/ele/d/fox-river-grove-sony-str-k850p-stereo/7561514724.html"/>
    <s v="0P Stereo Receiver 110 watts/channel - electronics - by... chicago northwest suburbs for sale electronics - northwest suburbs electronics - Posted 2022-11-26 07:46 Contact Information: print Sony STR-K850P Stereo Receiver 110 watts/channel - $60 (Cary) ‚ image 1 of 9 ‚ (google map) condition: excellent make / manufacturer: Sony model name / number: STR- K850P more ads by this user QR Code Link to This Post Nice working stereo receiver. Specs are below. I've tested the AM, FM and CD / Aux inputs. This is a 5.1 Surround Sound receiver as well. Manual can be downloaded for free from HIFI Engine website. Sony STR-K850P Audio Video Receiver (2003) Specifications Tuning range: FM, MW Power output: 110 watts per channel into 8Œ© (stereo) Surround output: 120W (front), 120W (center), 120W (rear) Frequency response: 10Hz to 70kHz Total harmonic distortion: 0.7% Input sensitivity: 500mV (line) Signal to noise ratio: 96dB (line) Output: 500mV (line) Digital inputs: coaxial, optical Dimensions: 430 x 157.5 x 308.5mm Weight: 7.6kg Year: 2003 To come see and hear, call or text John @ 847-915-022 three No scammers need waste their time. "/>
    <n v="0"/>
    <x v="0"/>
  </r>
  <r>
    <s v="Panamax M5400-PM Power Management w/ Voltage Regulation"/>
    <s v="https://chicago.craigslist.org/sox/ele/d/homewood-panamax-m5400-pm-power/7563013248.html"/>
    <s v="0-PM Power Management w/ Voltage Regulation -... chicago south chicagoland for sale electronics - south chicagoland electronics - Posted 2022-11-30 09:06 Contact Information: print Panamax M5400-PM Power Management w/ Voltage Regulation - $275 (Homewood) ‚ image 1 of 2 ‚ condition: excellent make / manufacturer: Panamax model name / number: M5400-PM QR Code Link to This Post Panamax M5400-PM Max 5400 Power Management w/ Voltage Regulation, 2RU, 11 Outlets Regulates Voltage, Improves Picture and Sound Quality, Monitors Incoming Line Voltage, and Reduces Cross-Contamination Between Components. -=Features=- Clean Power Level 4+ Panamax PM family‚Ñ¢ highest level of power filtration plus voltage regulation ensure components receive a consistent level of clean power. Improves picture and sound quality by eliminating noise across the entire AC bandwidth. Voltage Regulation Improve system performance and prolong equipment life by providing a consistent level of optimal power to your equipment. AVM (Automatic Voltage Monitoring) Protects equipment against prolon over/under voltages by disconnecting the power and reconnecting it when safe power returns. High Current Outlets 2 outlets for equipment with high power demands (Amps/Subwoofers). USB Charger 1 front panel 500mA USB charger. May not recognize all devices. Check manufactures power specifications of USB device. 5 Isolated Outlet Banks Isolating outlet banks from one another ents noise contamination between components. 12 Volt Trigger Allows source equipment to activate or deactivate the switched outlets on the M5400-PM. Power Sequencing Guards against blown fuses and potentially damaging speaker thump by automatically powering outlets on and off in sequence. 11 Outlets 5 Always On, 4 Switched, 2 Switched High Current. -=About=- Condition: Used, fully working. Very good cosmetic condition with only minor blemishes. Includes unit and power cable. Zelle or PayPal. Pick up Homewood. "/>
    <n v="0"/>
    <x v="6"/>
  </r>
  <r>
    <s v="256GIG IPAD MINI 5TH GENERATION FOR PRESCHOOL TEACHER OR CARETAKER"/>
    <s v="https://chicago.craigslist.org/wcl/ele/d/chicago-256gig-ipad-mini-5th-generation/7564888055.html"/>
    <s v="0s radios pr $42obo - electronics - northwest indiana for sale electronics - northwest indiana electronics - Posted 2022-11-19 09:23 Contact Information: print Vintage 40/50s radios pr $42obo (w of valpo) ‚ image 1 of 1 ‚ (google map) more ads by this user QR Code Link to This Post Vintage 40/50s radios pr $42obo. untested estate finds "/>
    <n v="0"/>
    <x v="5"/>
  </r>
  <r>
    <s v="NETGEAR C7100V Nighthawk AC1900 Cable Modem WiFi Router"/>
    <s v="https://chicago.craigslist.org/chc/ele/d/chicago-netgear-c7100v-nighthawk-ac1900/7564683129.html"/>
    <s v="0V Nighthawk AC1900 Cable Modem WiFi Router -... chicago city of chicago for sale electronics - city of chicago electronics - Posted 2022-12-04 17:17 Contact Information: print NETGEAR C7100V Nighthawk AC1900 Cable Modem WiFi Router - $75 (Jefferson Park) ‚ image 1 of 9 ‚ N Mobile Ave near W Foster Ave (google map) condition: like new make / manufacturer: Netgear model name / number: Nighthawk AC 1900 QR Code Link to This Post Compatible with Xfinity Cable &amp; Voice Plans up to 600Mbps speed. Three-in-one DOCSIS 3.0 Cable Modem + AC1900 WiFi Router+ Xfinity Voice and 2 USB ports DOCSIS 3.0 unleashes 24x faster download speeds than DOCSIS 2.0 Ideal for streaming 4K HD videos, faster downloads, and high-speed online gaming.Optional battery backup for power outages with up to 8 hours of standby and 5 hours of talk time 2 Voice over IP (VoIP) Ports and 4 Gagabit Ethernet Port.System Requirements:Microsoft Windows 7, 8, Vista, XP, 2000, Mac OS, UNIX, or Linux.Microsoft Internet Explorer 5.0, Firefox 2.0, Safari 1.4 or Google Chrome 11.0 browsers or higher "/>
    <n v="0"/>
    <x v="14"/>
  </r>
  <r>
    <s v="APC UPS: 1440VA 120V SUA1500RM2U Mountable Rack Battery Module"/>
    <s v="https://chicago.craigslist.org/nwc/ele/d/wood-dale-apc-ups-1440va-120v/7555514942.html"/>
    <s v="0VA 120V SUA1500RM2U Mountable Rack Battery Module -... chicago northwest suburbs for sale electronics - northwest suburbs electronics - Posted 2022-11-09 12:42 Contact Information: print APC UPS: 1440VA 120V SUA1500RM2U Mountable Rack Battery Module - $100 (Wood Dale) ‚ image 1 of 6 ‚ condition: fair make / manufacturer: APC QR Code Link to This Post Some signs of use and scratches. Date of last function unknown. Sold as is. Local pickup available in Wood Dale. Contact Shavon or Rich show contact info Product Identifiers Brand APC MPN SUA1500RM2U UPC 0840356795539, 0731304197287 Model SUA1500RM2U Product Key Features Number of Outlets 6 Type Enterprise/Data Center UPS Additional Product Features Voltage Compatibility 120V Country of Manufacture Philippines MPN: SUA1500RM2U Number of Outlets: 6 Brand: APC Type: Enterprise/Data Center UPS Model: SUA1500RM2U Battery slot slightly bent but still operable. "/>
    <n v="0"/>
    <x v="13"/>
  </r>
  <r>
    <s v="24&quot; Asus 1920x1080 PC Monitor (2 Available)"/>
    <s v="https://chicago.craigslist.org/nch/ele/d/gurnee-24-asus-1920x1080-pc-monitor/7560362776.html"/>
    <s v="0x1080 PC Monitor (2 Available) - electronics - ... chicago north chicagoland for sale electronics - north chicagoland electronics - Posted 2022-11-22 12:21 Contact Information: print 24&quot; Asus 1920x1080 PC Monitor (2 Available) - $80 (Lake Villa) ‚ image 1 of 2 ‚ condition: excellent make / manufacturer: Asus model name / number: VS247H-P QR Code Link to This Post Asus VS247H-P 24&quot; 1920x1080 These currently sell for $200 on Amazon. I have 2 available, the price is $80 each. Power cord and stand included. "/>
    <n v="0"/>
    <x v="1"/>
  </r>
  <r>
    <s v="Sony STR-D450Z Home Stereo Audio Radio Tuner Receiver"/>
    <s v="https://chicago.craigslist.org/nwc/ele/d/mount-prospect-sony-str-d450z-home/7564598470.html"/>
    <s v="0Z Home Stereo Audio Radio Tuner Receiver - electronics... chicago northwest suburbs for sale electronics - northwest suburbs electronics - Posted 2022-12-04 13:17 Contact Information: print Sony STR-D450Z Home Stereo Audio Radio Tuner Receiver - $40 (Mount Prospect 60056) ‚ image 1 of 10 ‚ (google map) condition: good QR Code Link to This Post Sony STR-D450Z home stereo 2 channel receiver in good shape and fully functional. The amplifier section is rated 100wpc. it has AM and FM radio tuner and it can memorize many radio stations! The receiver has for surround too but it does not have a sub output, it is from the older surround receivers where the fronts have the full rich sound without needing a sub. I will have it hooked up to the garage speakers so you can hear it before buying. No Remote. The price is $40 firm, not negotiable. "/>
    <n v="0"/>
    <x v="0"/>
  </r>
  <r>
    <s v="Vizio D50f-E1 1080p Smart TV"/>
    <s v="https://chicago.craigslist.org/chc/ele/d/chicago-vizio-d50f-e1-1080p-smart-tv/7563502821.html"/>
    <s v="1 1080p Smart TV - electronics - city of chicago for sale electronics - city of chicago electronics - Posted 2022-12-01 12:50 Contact Information: print Vizio D50f-E1 1080p Smart TV - $100 (South Loop) ‚ image 1 of 3 ‚ 13th St near Michigan Ave (google map) condition: excellent make / manufacturer: Vizio model name / number: D50f-E1 size / dimensions: 44.5&quot;W x 3&quot;D x 25.5&quot;H QR Code Link to This Post Vizio D50f-E1 1080p smart TV, in great condition. No scratches, no dead pixels. Includes remote &amp; extra long power cable. Without feet: 44.5&quot;W x 3&quot;D x 25.5&quot;H With feet: 44.5&quot;W x 10&quot;D x 28&quot;H Product details: https://support.vizio.com/s/article/D50f-E1-Model-Information-1?language=en_US "/>
    <n v="0"/>
    <x v="2"/>
  </r>
  <r>
    <s v="Vizio M558-G1 55 inch tv"/>
    <s v="https://chicago.craigslist.org/wcl/ele/d/franklin-park-vizio-m558-g1-55-inch-tv/7564094226.html"/>
    <s v="1 55 inch tv - electronics - west chicagoland for sale electronics - west chicagoland electronics - Posted 2022-12-03 00:16 Contact Information: print Vizio M558-G1 55 inch tv - $125 (Franklin Park) condition: excellent make / manufacturer: Vizio model name / number: M558-G1 QR Code Link to This Post Vizio 55 inch television. With new motherboard Model M558-G1. Needs New motherboard installed. No picture. Has sound and all inputs work I have a O.E.M. new motherboard. I dont have time to install. $125.00 show contact info Local pick up only "/>
    <n v="0"/>
    <x v="2"/>
  </r>
  <r>
    <s v="Pace 23 Channel CB Radio and Antenna"/>
    <s v="https://chicago.craigslist.org/chc/ele/d/chicago-ridge-pace-23-channel-cb-radio/7563445309.html"/>
    <s v="1 55 inch tv - electronics - west chicagoland for sale electronics - west chicagoland electronics - Posted 2022-12-03 00:16 Contact Information: print Vizio M558-G1 55 inch tv - $125 (Franklin Park) condition: excellent make / manufacturer: Vizio model name / number: M558-G1 QR Code Link to This Post Vizio 55 inch television. With new motherboard Model M558-G1. Needs New motherboard installed. No picture. Has sound and all inputs work I have a O.E.M. new motherboard. I dont have time to install. $125.00 show contact info Local pick up only "/>
    <n v="0"/>
    <x v="17"/>
  </r>
  <r>
    <s v="Bose Model 21 Bookshelf Speakers"/>
    <s v="https://chicago.craigslist.org/nwc/ele/d/fox-river-grove-bose-model-21-bookshelf/7557269470.html"/>
    <s v="1 Bookshelf Speakers - electronics - northwest suburbs for sale electronics - northwest suburbs electronics - Posted 2022-11-14 08:58 Contact Information: print Bose Model 21 Bookshelf Speakers - $60 (Cary) ‚ image 1 of 6 ‚ (google map) condition: excellent make / manufacturer: Bose model name / number: Model 21 more ads by this user QR Code Link to This Post Nice working pair of Bose speakers. These are great for a home office. One is missing a grill badge, but otherwise they are complete and cabinets in nice condition - a black wood grain veneer. Consecutive serial numbers. 11 1/2&quot; tall. They sound great as always with Bose gear. To come see and hear, call or text John @ 847-915-022 three "/>
    <n v="0"/>
    <x v="0"/>
  </r>
  <r>
    <s v="Nakamichi BX-1 Cassette Deck"/>
    <s v="https://chicago.craigslist.org/wcl/ele/d/naperville-nakamichi-bx-cassette-deck/7563021622.html"/>
    <s v="-1 Cassette Deck - electronics - west chicagoland for sale electronics - west chicagoland electronics - Posted 2022-11-30 09:26 Contact Information: print Nakamichi BX-1 Cassette Deck - $190 (Naperville) ‚ image 1 of 7 ‚ condition: excellent make / manufacturer: Nakamichi model name / number: BX-1 more ads by this user QR Code Link to This Post Nakamichi BX-1 Cassette Deck Two Head Stereo Cassette Deck (1982-84) -=-=-=-=-=-=-=-=-=-=-=-=-=-=-=-=-=-=-=-=-=-=-=-=-=-=-=-=-=-=-=-=-=-=-=-=-=-=-=-=-= The BX-1 was developed on the basis of this companys extensive experience experience with high grade cassette decks. While incorporating much of Nakamichi's superior technology and following its sound policy, this basic model delivers high overall characteristics and represents an extraordinary value at a moderate price. -=-=-=-=-=-=-=-=-=-=-=-=-=-=-=-=-=-=-=-=-=-=-=-=-=-=-=-=-=-=-=-=-=-=-=-=-=-=-=-=-=- Sorry No Shipping. Have many Vintage Stereo , Speakers, tape decks of all kind as well as: Album, LPs, LP, Vinyls, Vinyl, Wax, 45's, 45s, Disc, Disk, Record, Album. Phome4 Appointment: SIX THREE ZERO 548 17O9 CLICK &quot; More Ad's by this User &quot; to see Much More! "/>
    <n v="0"/>
    <x v="10"/>
  </r>
  <r>
    <s v="Sonos Amp 2.1 Channel 250w in Black"/>
    <s v="https://chicago.craigslist.org/chc/ele/d/chicago-sonos-amp-21-channel-250w-in/7562438482.html"/>
    <s v="1 Channel 250w in Black - electronics - city of chicago for sale electronics - city of chicago electronics - Posted 2022-11-28 16:40 Contact Information: print Sonos Amp 2.1 Channel 250w in Black - $400 (Chicago) ‚ image 1 of 7 ‚ condition: excellent make / manufacturer: amp model name / number: Sonos size / dimensions: 250w QR Code Link to This Post This amp is in excellent condition overall and was lightly used. It is roughly a year and a half old and comes in the original box with the original components/owners manual included as well. Please feel free to shoot us an email or text with any questions! ~213 373 58-nine-five~ "/>
    <n v="0"/>
    <x v="0"/>
  </r>
  <r>
    <s v="Chromecast (1 gen)"/>
    <s v="https://chicago.craigslist.org/chc/ele/d/chicago-chromecast-gen/7556677561.html"/>
    <s v="1 gen) - electronics - city of chicago for sale electronics - city of chicago electronics - Posted 2022-11-12 12:28 Contact Information: print Chromecast (1 gen) - $5 (Wicker Park) ‚ image 1 of 1 ‚ Schiller near Hoyne (google map) condition: excellent make / manufacturer: Google QR Code Link to This Post Works perfectly. Got a newer version so no longer need this one. Google Chrome Cast first generation. "/>
    <n v="0"/>
    <x v="6"/>
  </r>
  <r>
    <s v="Emotiva MMC-1 Preamplifier. Original box Working GREAT!"/>
    <s v="https://chicago.craigslist.org/wcl/ele/d/oswego-emotiva-mmc-preamplifier/7551641344.html"/>
    <s v="1 Preamplifier. Original box Working GREAT! -... chicago west chicagoland for sale electronics - west chicagoland electronics - Posted 2022-10-30 08:52 Contact Information: print Emotiva MMC-1 Preamplifier. Original box Working GREAT! - $200 (Oswego IL) condition: excellent make / manufacturer: Emotiva model name / number: MMC-1 more ads by this user QR Code Link to This Post Want a totally kick ass audio preamplifier for dirt cheap? This is it! Emotiva preamplifier in original shipping box looking for a new home. Pair this with a good amplifier. (I have several available) and you will be in audio heaven. Original cost was $1200 back in the day, but you can own this bad boy for only $200! Price is firm! "/>
    <n v="0"/>
    <x v="6"/>
  </r>
  <r>
    <s v="Pair Bose 201 Series IV Bookshelf Speakers Cherry Wood Finish Vintage"/>
    <s v="https://chicago.craigslist.org/wcl/ele/d/saint-charles-pair-bose-201-series-iv/7553074523.html"/>
    <s v="1 Series IV Bookshelf Speakers Cherry Wood Finish... chicago west chicagoland for sale electronics - west chicagoland electronics - Posted 2022-11-03 03:08 Contact Information: print Pair Bose 201 Series IV Bookshelf Speakers Cherry Wood Finish Vintage - $90 (St Charles) ‚ image 1 of 4 ‚ QR Code Link to This Post If it's posted it's available. Local pickup and cash only. Pair of Bose 201 series IV direct/reflecting speakers for sale. Sound great, like new, and are in good condition. Nice cherry wood finish. One speaker grille is missing the Bose badge. 15&quot; wide, 7&quot; deep, 10&quot; tall. "/>
    <n v="0"/>
    <x v="11"/>
  </r>
  <r>
    <s v="Bag of Red T1 size LEDs"/>
    <s v="https://chicago.craigslist.org/nwc/ele/d/dundee-bag-of-red-t1-size-leds/7552168013.html"/>
    <s v="1 size LEDs - electronics - northwest suburbs for sale electronics - northwest suburbs electronics - Posted 2022-10-31 16:12 Contact Information: print Bag of Red T1 size LEDs - $14 (Dundee) condition: new model name / number: Red size / dimensions: T1 QR Code Link to This Post This sealed bag contains at least 300 red T1 size LEDs. I don't want to open it to count but my guess is that the actual count will be close to (or equal) 500 LEDs. They were purchased for a project that was cancelled. I took advantage of the leads of one LED poking through the bag and connected a 2032 lithium cell to demonstrate color and brightness. Available for pickup near Springhill Mall or ship with a PayPal payment including $5 postage and package. Great for kids/newbies to learn how to use them, how they work. Contact me with any questions. "/>
    <n v="0"/>
    <x v="2"/>
  </r>
  <r>
    <s v="Bose Model 21 Speakers"/>
    <s v="https://chicago.craigslist.org/nwc/ele/d/park-ridge-bose-model-21-speakers/7559744978.html"/>
    <s v="1 Speakers - electronics - northwest suburbs for sale electronics - northwest suburbs electronics - Posted 2022-11-20 17:24 Contact Information: print Bose Model 21 Speakers - $60 (Park Ridge) ‚ image 1 of 1 ‚ QR Code Link to This Post Bose model 21 bookshelf speakers. Excellent condition, sound great. You can listen before purchasing. "/>
    <n v="0"/>
    <x v="0"/>
  </r>
  <r>
    <s v="JBL Control 1 Speakers - Refurbished (qty: 2) with Mounting Hardware"/>
    <s v="https://chicago.craigslist.org/nwc/ele/d/elk-grove-village-jbl-control-speakers/7552544572.html"/>
    <s v="1 Speakers - Refurbished (qty: 2) with Mounting Hardware... chicago northwest suburbs for sale electronics - northwest suburbs electronics - Posted 2022-11-01 16:04 Contact Information: print JBL Control 1 Speakers - Refurbished (qty: 2) with Mounting Hardware - $100 (MOUNT PROSPECT) ‚ image 1 of 9 ‚ 1980 CARBOY RD. (google map) condition: good make / manufacturer: JBL model name / number: Control 1 more ads by this user QR Code Link to This Post Refurbished JBL Control 1 Speakers With Mounting Hardware - $100 OBO Pair of JBL Control 1 Speakers that come with mounting hardware. This pair has brand new woofers and one high frequency driver has a new JBL diaphragm as well. The boxes are not pristine, check the photos, but they function as they should. If this item is listed, then it is available. Do not message to inquire about availability Call or email ONLY --NO TEXTS! Item is available for pick up in Mt. Prospect, IL, or can be shipped at buyer‚Äôs expense. This item sold as is, where is and without warranty. "/>
    <n v="0"/>
    <x v="0"/>
  </r>
  <r>
    <s v="ONKYO TX-8211 Stereo Receiver"/>
    <s v="https://chicago.craigslist.org/chc/ele/d/chicago-onkyo-tx-8211-stereo-receiver/7562673840.html"/>
    <s v="1 Stereo Receiver - electronics - city of chicago for sale electronics - city of chicago electronics - Posted 2022-11-29 11:00 Contact Information: print ONKYO TX-8211 Stereo Receiver - $30 (Lakeview) ‚ image 1 of 10 ‚ Broadway near Montrose (google map) condition: excellent make / manufacturer: ONKYO model name / number: TX-8211 QR Code Link to This Post ONKYO TX-8211 Stereo Receiver with remote control. Used but in very good condition. No dings or scratches. I don't know what else to say about it. If you have any questions, feel free to ask. "/>
    <n v="0"/>
    <x v="0"/>
  </r>
  <r>
    <s v="Kyocera R-661 vintage stereo receiver"/>
    <s v="https://chicago.craigslist.org/sox/ele/d/oak-forest-kyocera-661-vintage-stereo/7563030422.html"/>
    <s v="1 vintage stereo receiver - electronics - south chicagoland for sale electronics - south chicagoland electronics - Posted 2022-11-30 09:46 Contact Information: print Kyocera R-661 vintage stereo receiver - $180 (Oak Forest) ‚ image 1 of 12 ‚ condition: excellent make / manufacturer: Kyocera model name / number: R-661 QR Code Link to This Post In great shape and working well.The cabinet is in really great condition as well. I also have the other components in this set I have the complete set that I will let go for $350. We'll meet at the Oak Forest police station to make the exchange,they have an area set aside for online sales. 154th and Central.Text only No emails 70 watts per channel (continous RMS both channels driven into 8 ohms from 20 Hz to 20 kHz with no more than 0,02% Total Harmonic Distortion Compatible with Kyocera Full System Remote Control network Manual/electronic volume control Parametric bass and treble controls with continuously variable turnover frequency for sensitive and precise tonal adjustment Subsonic filter at 20 Hz with 12 dB/octave slope High filter Two tape monitors with dubbing Pre-amp Output/Main-amp Input jacks MOS FETs in the amplifier driver stage for better dynamic performance Toroidal transformer Low-feedback design for reduced transient intermodulation distortion Oxygen-Free Copper (OFC) wiring fo reduced noise Moving Magnet/Moving Coil phono input stage Female banana jacks bypass speaker switching for straight-wire-with-gain circuit Quartz frequency synthesis tuning FM front end with MOS FETs and High-Q varicaps for minimum interference Ceramic IF filters for high selectivity, low distortion Wide/Narrow IF bandwidth switch adapts to your reception conditions High-frequency FM comparator for reduced noise FM quadrature detector for low distortion Chopper type FM stereo de modulator for improved stereo separation High blend switch for better sound on weak FM station "/>
    <n v="0"/>
    <x v="11"/>
  </r>
  <r>
    <s v="GoPro 8, 9 ,10 &amp; 11 Cameras Brand New &amp; various Accessories. New."/>
    <s v="https://chicago.craigslist.org/chc/ele/d/gopro-cameras-brand-new-various/7564462561.html"/>
    <s v="10 &amp; 11 Cameras Brand New &amp; various Accessories. New. -... chicago city of chicago for sale electronics - city of chicago electronics - Posted 2022-12-04 03:11 Contact Information: print GoPro 8, 9 ,10 &amp; 11 Cameras Brand New &amp; various Accessories. New. (N.W side in Chicago) ‚ image 1 of 16 ‚ condition: new QR Code Link to This Post *I have 3 Brand New / Unused GoPro Hero 8 Black Cameras for Sale. *I have 1 Brand New / Unused GoPro Hero 9 Black Camera for Sale. *I have 5 Brand New / Unused GoPro Hero 10 Black Cameras for Sale. *Just Arrived!!!!!! I have 2 GoPro Hero Black 11 Cameras New in boxes. Picked up 9-15-22. All GoPro Cameras are Brand New / Unused in boxes with the accessories that are included (Battery, charging cable etc.) **Only 2 Cameras are in Photos on Ad. I also have various GoPro Accessories, Batteries &amp; Chargers that are New / Unused &amp; for Sale as well. I am selling them Cheaper than Store Prices. Never used these Cameras or accessories. ________________________________________ The GoPro Hero 8 Black is at some stores now are $250 + $25 tax. I'm Selling for $240 EACH (You save $10 + $25 tax......$35 Off store Price). ________________________________________ The GoPro 9 Black Cameras are $400 + $45 tax. Some places like Best Buy, Target &amp; Micro Center they are $450 + tax. My Price is $300 (You save Lots of $ + tax). ________________________________________ The GoPro 10 Cameras are New in boxes. At Store they are $450 - $400 + $40 tax. My price $340. You save $50 Off store Price buying from Me. ------------------------------------------------------------- The GoPro Hero 11 Black Cameras I am Selling for $400 each firm. You save $50 tax + Off store price. LAST Photo Shows Target Prices. ***If You can find the same GoPro items I am Selling cheaper elsewhere, or Bundled with accessories, Great...Go buy them. (They most likely are refurbished or used). I do NOT Price Match. Everything I am Selling is New. ________________________________________ Accessories --------------------- ACCESSORIES I am Selling do NOT include a actual GoPro Camera. Photos showing a GoPro attached to the accessory I am selling are for illustration purposes only to let You know the purpose of each accessory. I have: 3 Way Mount (retails for $70) I'll sell for $50 Jaws Flex Clamp (retails $50) I'll sell for $40. 2-Floatie Sticks (retails $30) I'll sell each for $20. 2-Head Harnesses (retail $20 each). I'll sell for $15 each. 3- Chest Harnesses (retail $40 each). I'll sell for $30 each. 3-Dual GoPro Battery Charger which holds &amp; charges 2 Batteries at a time. Comes with 1 Battery &amp; USB cable $50 at store. I'll sell for $40 each. I can sell 1 accesory piece or all accessories as a package. Tell Me what You want &amp; We can workout Deal. Might Trade for a Car, Truck, Van, Motorcycle, Moped / Scooter, Off Road Toys, Jet Ski / PWC, Sea Doo, Waverunner, Boat, Camper, FOID items etc. N.W.side in Chicago's Jefferson Park Area "/>
    <n v="0"/>
    <x v="15"/>
  </r>
  <r>
    <s v="Polk Audio S10 Speakers / With Boxes / Paper 1994!"/>
    <s v="https://chicago.craigslist.org/nch/ele/d/winnetka-polk-audio-s10-speakers-with/7552126176.html"/>
    <s v="10 Speakers / With Boxes / Paper 1994! - electronics -... chicago north chicagoland for sale electronics - north chicagoland electronics - Posted 2022-10-31 14:35 Contact Information: print Polk Audio S10 Speakers / With Boxes / Paper 1994! - $400 (Winnetka) ‚ image 1 of 2 ‚ QR Code Link to This Post Polk Audio S10 Speaker Towers / With Original Boxes and Paper Work 1994! Not much to say, stored in a closet for many years. Speakers/Grills near Mint, Boxes near perfect with styrofoam inserts, Original Owners Manual, Original Bill of Sale, United Audio Centers 1994, $543.64 for the pair. Tested and sound Great. These are Black Wood Grain Solid Wood Cabinets. "/>
    <n v="0"/>
    <x v="0"/>
  </r>
  <r>
    <s v="Fisher MT-6210 Turntable"/>
    <s v="https://chicago.craigslist.org/wcl/ele/d/hinsdale-fisher-mt-6210-turntable/7563485486.html"/>
    <s v="10 Turntable - electronics - west chicagoland for sale electronics - west chicagoland electronics - Posted 2022-12-01 12:14 Contact Information: print Fisher MT-6210 Turntable - $20 (Hinsdale) ‚ image 1 of 4 ‚ (google map) QR Code Link to This Post Fisher MT-6210 Turntable. as-is. for parts only. one channel doesnt work and auto return does not work. manual only. dust cover is cracked at hinge. "/>
    <n v="0"/>
    <x v="6"/>
  </r>
  <r>
    <s v="Denon AVE-X1100"/>
    <s v="https://chicago.craigslist.org/wcl/ele/d/aurora-denon-ave-x1100/7561980856.html"/>
    <s v="100 - electronics - west chicagoland for sale electronics - west chicagoland electronics - Posted 2022-11-27 13:42 Contact Information: print Denon AVE-X1100 - $375 (Naperville-Aurora) ‚ image 1 of 5 ‚ (google map) condition: like new make / manufacturer: Denon model name / number: AVR-X1100 QR Code Link to This Post Denon AVR-X1100W 7.2 Channel Full 4K Ultra HD AV Receiver with Bluetooth and Wi-Fi. About this item: Built in Bluetooth and built in Wi Fi for wireless music streaming Ultra HD 4K 60 Hz video pass through; 4:4:4 Pure Color pass through 6 HDMI v2.0 inputs / 1 outputs 7.2 channel; 80 watts per channel maximum power Audyssey Silver advanced DSP audio processing; room acoustic correction Eco Mode for reduced power consumption "/>
    <n v="0"/>
    <x v="0"/>
  </r>
  <r>
    <s v="Denon AVE-X1100"/>
    <s v="https://chicago.craigslist.org/wcl/ele/d/aurora-denon-ave-x1100/7561981199.html"/>
    <s v="100 - electronics - west chicagoland for sale electronics - west chicagoland electronics - Posted 2022-11-27 13:43 Contact Information: print Denon AVE-X1100 - $375 (Naperville-Aurora) ‚ image 1 of 5 ‚ (google map) condition: like new make / manufacturer: Denon model name / number: AVR-X1100 QR Code Link to This Post Denon AVR-X1100W 7.2 Channel Full 4K Ultra HD AV Receiver with Bluetooth and Wi-Fi. About this item: Built in Bluetooth and built in Wi Fi for wireless music streaming Ultra HD 4K 60 Hz video pass through; 4:4:4 Pure Color pass through 6 HDMI v2.0 inputs / 1 outputs 7.2 channel; 80 watts per channel maximum power Audyssey Silver advanced DSP audio processing; room acoustic correction Eco Mode for reduced power consumption "/>
    <n v="0"/>
    <x v="2"/>
  </r>
  <r>
    <s v="Sonicwall TZ100 Firewall"/>
    <s v="https://chicago.craigslist.org/chc/ele/d/chicago-sonicwall-tz100-firewall/7552266852.html"/>
    <s v="100 Firewall - electronics - city of chicago for sale electronics - city of chicago electronics - Posted 2022-10-31 22:50 Contact Information: print Sonicwall TZ100 Firewall - $15 (16/Clark) ‚ image 1 of 1 ‚ condition: good make / manufacturer: Sonicwall model name / number: TZ100 QR Code Link to This Post Sonicwall TZ100 restored to factory default come with power adapter "/>
    <n v="0"/>
    <x v="6"/>
  </r>
  <r>
    <s v="Churchill SR1000 Harman Kardon A300 Tube Amp Receiver"/>
    <s v="https://chicago.craigslist.org/nch/ele/d/niles-churchill-sr1000-harman-kardon/7562856265.html"/>
    <s v="1000 Harman Kardon A300 Tube Amp Receiver - electronics... chicago north chicagoland for sale electronics - north chicagoland electronics - Posted 2022-11-29 17:49 Contact Information: print Churchill SR1000 Harman Kardon A300 Tube Amp Receiver - $400 (Niles) ‚ image 1 of 3 ‚ QR Code Link to This Post Harman Kardon A300 based Receiver Amplifier; Works ready to demo; Uses 7408 / 6V6 GT power tubes which are used in some guitar amps; All tube preamp, amp, phono, AUX, FM Stereo and AM; Very nice sounding vintage receiver "/>
    <n v="0"/>
    <x v="0"/>
  </r>
  <r>
    <s v="Sherwood MP-1000 Stereo Amplifier"/>
    <s v="https://chicago.craigslist.org/nwc/ele/d/round-lake-sherwood-mp-1000-stereo/7561729553.html"/>
    <s v="1000 Stereo Amplifier - electronics - northwest suburbs for sale electronics - northwest suburbs electronics - Posted 2022-11-26 16:47 Contact Information: print Sherwood MP-1000 Stereo Amplifier - $300 (Round Lake) ‚ image 1 of 12 ‚ (google map) condition: good make / manufacturer: Sherwood model name / number: MP-1000 QR Code Link to This Post Late 70's Sherwood Mp-1000 control amplifier in very good original condition. In working condition, but should be serviced, a bit of scratchiness in the volume control and has one broken foot. Rare unit for someone with a serious interest in vintage Sherwood audio. $300, can demo, call or text with any questions. "/>
    <n v="0"/>
    <x v="0"/>
  </r>
  <r>
    <s v="24&quot; Toshiba 1080p LCD TV / DVD Combination"/>
    <s v="https://chicago.craigslist.org/nch/ele/d/antioch-24-toshiba-1080p-lcd-tv-dvd/7563040433.html"/>
    <s v="1080p LCD TV / DVD Combination - electronics - ... chicago north chicagoland for sale electronics - north chicagoland electronics - Posted 2022-11-30 10:07 Contact Information: print 24&quot; Toshiba 1080p LCD TV / DVD Combination - $20 (Antioch, IL) ‚ image 1 of 7 ‚ (google map) condition: excellent make / manufacturer: Toshiba model name / number: 24V4210U size / dimensions: 16h x 23w x 3d (base is 9 x 14) more ads by this user QR Code Link to This Post For Sale 24&quot; Toshiba 1080p LCD TV / DVD Combination Original remote control included Base/stand included This is NOT a smart TV. I believe all inputs work (I checked the HDMI 1, HDMI 2, ColorStream [Component] and built-in DVD player). I don't have any way to check the rest of the inputs. Remote control is also functional. "/>
    <n v="0"/>
    <x v="10"/>
  </r>
  <r>
    <s v="Kyocera DA-610cx cd player"/>
    <s v="https://chicago.craigslist.org/sox/ele/d/oak-forest-kyocera-da-610cx-cd-player/7563031297.html"/>
    <s v="10cx cd player - electronics - south chicagoland for sale electronics - south chicagoland electronics - Posted 2022-11-30 09:48 Contact Information: print Kyocera DA-610cx cd player - $170 (Oak Forest) ‚ image 1 of 12 ‚ condition: excellent make / manufacturer: Kyocera model name / number: DA-610cx QR Code Link to This Post A great cd player in excellent condition.The only flaw on it is a chip on the back corner of one of the side panels. I also have the other components in this set,the R-661 receiver and the rare RC-101 remote control center . I have the complete set that I will let go for $350. We'll meet at the Oak Forest police station to make the exchange,they have an area set aside for online sales. 154th and Central. Text only.NO EMAILS "/>
    <n v="0"/>
    <x v="10"/>
  </r>
  <r>
    <s v="Sony DVP sr210p DVD CD player with remote"/>
    <s v="https://chicago.craigslist.org/sox/ele/d/calumet-city-sony-dvp-sr210p-dvd-cd/7563595204.html"/>
    <s v="10p DVD CD player with remote - electronics - -... chicago south chicagoland for sale electronics - south chicagoland electronics - Posted 2022-12-01 16:20 Contact Information: print Sony DVP sr210p DVD CD player with remote - $15 (Calumet City) ‚ image 1 of 5 ‚ (google map) QR Code Link to This Post Sony DVD / CD player in great condition Also comes with Sony remote for operating DVD player and Sony TVs "/>
    <n v="0"/>
    <x v="10"/>
  </r>
  <r>
    <s v="Lenovo Tab P11 Tablet"/>
    <s v="https://chicago.craigslist.org/nwc/ele/d/algonquin-lenovo-tab-p11-tablet/7562710476.html"/>
    <s v="11 Tablet - electronics - northwest suburbs for sale electronics - northwest suburbs electronics - Posted 2022-11-29 12:09 Contact Information: print Lenovo Tab P11 Tablet - $115 (Algonquin) ‚ image 1 of 3 ‚ QR Code Link to This Post Lenovo Tab P11 Tablet Processor : Qualcomm¬Æ Snapdragon‚Ñ¢ 662 Processor (8 Cores, 8x Kryo 260 @2.0 GHz) Operating System : Android‚Ñ¢ 10 Memory : 4 GB LPDDR4X (Soldered) Display : 11&quot; 2K (2000 x 1200) IPS, anti-fingerprint, touchscreen, TDDI, 400 nits Camera : Rear: 13 MP Auto-focus Front: 8 MP Fixed-focus WLAN : 802.11 a/b/g/n/ac &amp; Bluetooth¬Æ 5.1 Color : SLATE_GREY https://www.lenovo.com/us/en/p/tablets/android-tablets/lenovo-tab-series/lenovo-tab-p11/len103l0001?orgRef=https%253A%252F%252Fwww.google.com%252F $115 No trades - Thanks "/>
    <n v="0"/>
    <x v="5"/>
  </r>
  <r>
    <s v="McIntosh MX-118 Pre Amp Tuner"/>
    <s v="https://chicago.craigslist.org/chc/ele/d/schiller-park-mcintosh-mx-118-pre-amp/7552583286.html"/>
    <s v="118 Pre Amp Tuner - electronics - city of chicago for sale electronics - city of chicago electronics - Posted 2022-11-01 17:47 Contact Information: print McIntosh MX-118 Pre Amp Tuner - $1,100 (Chicago) ‚ image 1 of 3 ‚ condition: excellent make / manufacturer: McIntosh model name / number: MX-118 QR Code Link to This Post I have an excellent looking and functioning MX-118 Am/Fm tuner Pre amp. It sounds fantastic and just had all the bulbs replaced with new LED, and the knobs were all cleaned. It comes with the McIntosh double box, but no remote. You won't find one in better condition! "/>
    <n v="0"/>
    <x v="0"/>
  </r>
  <r>
    <s v="TWO IPADS - 12.9&quot; 256GIG IPAD 4TH GEN W/CELLULAR &amp; 256GIG IPAD MINI 5"/>
    <s v="https://chicago.craigslist.org/wcl/ele/d/chicago-two-ipads-gig-ipad-4th-gen/7553152312.html"/>
    <s v="12.9&quot; 256GIG IPAD 4TH GEN W/CELLULAR &amp; 256GIG IPAD MINI... chicago west chicagoland for sale electronics - west chicagoland electronics - Posted 2022-11-03 09:58 Contact Information: print TWO IPADS - 12.9&quot; 256GIG IPAD 4TH GEN W/CELLULAR &amp; 256GIG IPAD MINI 5 (BUY ONE - BUY BOTH - CHRISTMAS IS COMING) ‚ image 1 of 2 ‚ QR Code Link to This Post TWO IPADS FOR SALE 12.9&quot; 256GIG IPAD 4TH GEN W/CELLULAR, KEYBOARD CASE AND STYLUS PENCIL $ 7 7 5 56GIG IPAD MINI 5 $ 3 5 5 BUY ONE - BUY BOTH - ONE FOR YOU - ONE FOR YOU KNOW WHO BILL (773) 523 - 9 8 2 3 AFTER 2PM "/>
    <n v="0"/>
    <x v="5"/>
  </r>
  <r>
    <s v="Sump pump battery charger"/>
    <s v="https://chicago.craigslist.org/nwc/ele/d/palatine-sump-pump-battery-charger/7563563650.html"/>
    <s v="1200 MK5 DJ Turntable, Silver- Includes Cartridge &amp;... chicago city of chicago for sale electronics - city of chicago electronics - Posted 2022-12-04 21:32 Contact Information: print Technics SL-1200 MK5 DJ Turntable, Silver- Includes Cartridge &amp; Needle - $550 (Gold Coast, Chicago) ‚ image 1 of 5 ‚ N Lake Shore Dr near E Banks St condition: excellent make / manufacturer: Technics (Panasonic) model name / number: SL-1200 MK5 QR Code Link to This Post Great condition, works very well. The only problem I could find with it is that the light on the pitch control reset button doesn't work anymore. (I assume the bulb is just burnt out.) But the pitch slider itself still works perfectly. No major surface scratches or blemishes. I would say this has gotten fairly light use since I bought it back in 2009. I bought it for hobby use as a &quot;bedroom DJ,&quot; but then I kind of lost interest in the hobby within a couple years. So it hasn't been transported or used very much over the years. I had this self-grounded, meaning there's no annoying grounding wire to connect. Includes: plastic dust cover, 45 adapter, Ortofon S-120 cartridge &amp; needle, and Butter Rugs slip mat Here's a quick video showing the turntable in operation: https://www.youtube.com/watch?v=GHsScvryPbM PayPal or cash accepted as payment methods. Others possible, ask. "/>
    <n v="0"/>
    <x v="6"/>
  </r>
  <r>
    <s v="Iphone 11 - 128GB"/>
    <s v="https://chicago.craigslist.org/nch/ele/d/chicago-iphone-gb/7555958989.html"/>
    <s v="128GB - electronics - north chicagoland for sale electronics - north chicagoland electronics - Posted 2022-11-10 14:47 Contact Information: print Iphone 11 - 128GB - $300 ‚ image 1 of 4 ‚ condition: like new make / manufacturer: Apple model name / number: MWLE2LL/A QR Code Link to This Post This was my wife's phone. Perfect working condition. No scratches. Incudes a case. Was with Xfinity mobile (aka Verizon Network). IMEI confirms it will work on Verizon and Xfinity. Thanks $300 cash "/>
    <n v="0"/>
    <x v="9"/>
  </r>
  <r>
    <s v="fisher CR-4013 Component Cassette deck"/>
    <s v="https://chicago.craigslist.org/nwc/ele/d/des-plaines-fisher-cr-4013-component/7562060441.html"/>
    <s v="13 Component Cassette deck - electronics - northwest suburbs for sale electronics - northwest suburbs electronics - Posted 2022-11-27 17:26 Contact Information: print fisher CR-4013 Component Cassette deck - $40 (Des Plaines) ‚ image 1 of 2 ‚ Miner St near Pearson condition: good make / manufacturer: fisher model name / number: CR-4013 more ads by this user QR Code Link to This Post fisher CR-4013 Cassette player -=-=-=-=-=-=-=-=-=-= Phone By Appointment Only : SIX THREE ZERO 548 17O9 - Music Guy Naperville -=-=-=--=-=-=- Sorry No Shipping. Cash and Carry Des Plaines / Chicagoland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6"/>
  </r>
  <r>
    <s v="GARMIN NUVI 1300"/>
    <s v="https://chicago.craigslist.org/sox/ele/d/homer-glen-garmin-nuvi-1300/7564171687.html"/>
    <s v="1300 - electronics - south chicagoland for sale electronics - south chicagoland electronics - Posted 2022-12-03 09:37 Contact Information: print GARMIN NUVI 1300 - $20 (HOMER GLEN) ‚ image 1 of 1 ‚ QR Code Link to This Post GARMIN NUVI 1300 WITH CAR ADAPTER WORKS GREAT TEXT JOE show contact info "/>
    <n v="0"/>
    <x v="6"/>
  </r>
  <r>
    <s v="Pioneer pl-514 Turntable"/>
    <s v="https://chicago.craigslist.org/wcl/ele/d/hinsdale-pioneer-pl-514-turntable/7562785459.html"/>
    <s v="14 Turntable - electronics - west chicagoland for sale electronics - west chicagoland electronics - Posted 2022-11-29 14:48 Contact Information: print Pioneer pl-514 Turntable - $170 (Hinsdale) ‚ image 1 of 2 ‚ make / manufacturer: Pioneer model name / number: PL-514 QR Code Link to This Post Very clean Pioneer PL-514 auto return turntable. Empire cartridge. "/>
    <n v="0"/>
    <x v="6"/>
  </r>
  <r>
    <s v="Yamaha HTR-5140 Natural Sound AV Receiver 230 Watts"/>
    <s v="https://chicago.craigslist.org/chc/ele/d/chicago-yamaha-htr-5140-natural-sound/7564772098.html"/>
    <s v="140 Natural Sound AV Receiver 230 Watts - electronics -... chicago city of chicago for sale electronics - city of chicago electronics - Posted 2022-12-05 01:35 Contact Information: print Yamaha HTR-5140 Natural Sound AV Receiver 230 Watts - $80 (uptown) ‚ image 1 of 3 ‚ condition: excellent more ads by this user QR Code Link to This Post Vintage Yamaha HTR-5140 Receiver Amplifier DSP Digital Stereo Audio Phono Input. The classic, sleek, minimalist style with precision sound of the Yamaha HTR series will always stay bold within the proportion of time. Extremely clean, little to no signs of ious use Yamaha performance quality and reliability Includes what is shown in pictures Remote not included View or download manual, go to the usa.yamaha or manualslib website (Highly Recommended) Search eBay or Google, original factory remote model RAV200 (not included) Can easily be used with an HDMI TV using an RCA to HDMI converter, search for it here on Ebay Quality you can trust Pick up is in Uptown "/>
    <n v="0"/>
    <x v="0"/>
  </r>
  <r>
    <s v="Brother HL-3140CW Laser Printer with Spare Toner"/>
    <s v="https://chicago.craigslist.org/chc/ele/d/chicago-brother-hl-3140cw-laser-printer/7552761319.html"/>
    <s v="140CW Laser Printer with Spare Toner - electronics - by... chicago city of chicago for sale electronics - city of chicago electronics - Posted 2022-11-02 09:55 Contact Information: print Brother HL-3140CW Laser Printer with Spare Toner - $150 (Lakeview East) ‚ image 1 of 5 ‚ broadway near addison (google map) QR Code Link to This Post Selling my lightly used Brother Hl-3140CW laser printer. Have owned it for about 3 years and barely printed anything with it. Comes with two toner backups for each color ($80 value). Brother Product Description: The HL-3140cw is an affordable, fast, reliable Digital Color Printer for small businesses. It features wireless networking and prints high-impact color and crisp black documents at up to 19ppm. It's compact and offers versatile paper handling with a 250-sheet capacity letter/legal paper tray and a single-sheet manual feed slot for envelopes or thicker media. This energy-efficient printer has a deep sleep mode for conserving energy when not in use (uses &lt;1W). The optional high yield color toners (approx. 2,200 pgs. each) can help lower your cost per page, and its top-loading design makes it easy to replace and install toner cartridges. You can also print wirelessly from your mobile device via AirPrint, Google Cloud Print, Brother iPrint&amp;Scan, and Wi-Fi Direct. Requires connection to a wireless network. See manufacterer's website for details, availability, and mobile device compatibility. Approximate yield in accordance with ISO/IEC 19798 (Letter/A4). Up to 19 ppm Up to 600 x 2400 dpi USB and Wireless Compatible Wi-Fi, AirPrint, Cloud Print Mobile Device Printing 250 Sheet Standard Paper Capacity Uses Toner Cartridges: TN221BK, TN221C, TN221M, TN221Y, TN225C, TN225M, TN225Y "/>
    <n v="0"/>
    <x v="4"/>
  </r>
  <r>
    <s v="Kenwood VR-715"/>
    <s v="https://chicago.craigslist.org/nwc/ele/d/des-plaines-kenwood-vr-715/7561989654.html"/>
    <s v="15 - electronics - northwest suburbs for sale electronics - northwest suburbs electronics - Posted 2022-11-27 14:05 Contact Information: print Kenwood VR-715 - $40 (Des Plaines) ‚ image 1 of 2 ‚ Miner St near Pearson condition: good make / manufacturer: Kenwood model name / number: VR-715 more ads by this user QR Code Link to This Post Kenwood VR-715 Receiver HiFi Stereo Vintage 5.1 Channel Surround Sound Audio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0"/>
  </r>
  <r>
    <s v="Audiovox CX-15 6&quot; coaxial speaker (single)"/>
    <s v="https://chicago.craigslist.org/wcl/ele/d/fox-valley-audiovox-cx-15-coaxial/7552044422.html"/>
    <s v="15 6&quot; coaxial speaker (single) - electronics - ... chicago west chicagoland for sale electronics - west chicagoland electronics - Posted 2022-10-31 11:48 Contact Information: print Audiovox CX-15 6&quot; coaxial speaker (single) - $10 (Lombard) ‚ image 1 of 2 ‚ South Ahrens Avenue near Norton Street (google map) condition: good make / manufacturer: Audiovox model name / number: CX-15 size / dimensions: 6&quot; round QR Code Link to This Post I replaced the dual speakers in my car back in the middle 1990's with a set of Pioneer speakers. I have one (NOT a pair!) Audiovox CX-15 speaker, with twin black metal grills from the Pioneer speakers, along with required wires. "/>
    <n v="0"/>
    <x v="0"/>
  </r>
  <r>
    <s v="Sony STR-DE915 AV Receiver Stereo Audio Video Control Digital Surround"/>
    <s v="https://chicago.craigslist.org/nwc/ele/d/des-plaines-sony-str-de915-av-receiver/7561996123.html"/>
    <s v="15 AV Receiver Stereo Audio Video Control Digital... chicago northwest suburbs for sale electronics - northwest suburbs electronics - Posted 2022-11-27 14:21 Contact Information: print Sony STR-DE915 AV Receiver Stereo Audio Video Control Digital Surround - $80 (Des Plaines) ‚ image 1 of 2 ‚ Miner St near Pearson condition: good make / manufacturer: Sony model name / number: STR-DE915 more ads by this user QR Code Link to This Post Sony STR-DE915 AV Receiver Stereo Audio Video Control Digital Surround Sound See original listin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0"/>
  </r>
  <r>
    <s v="Toshiba SA 7150 AM FM Digital Stereo Receiver Works"/>
    <s v="https://chicago.craigslist.org/nch/ele/d/huntington-beach-toshiba-sa-7150-am-fm/7562047463.html"/>
    <s v="150 AM FM Digital Stereo Receiver Works - electronics -... chicago north chicagoland for sale electronics - north chicagoland electronics - Posted 2022-11-27 16:44 Contact Information: print Toshiba SA 7150 AM FM Digital Stereo Receiver Works - $1,600 (HUNTINGTON BEACH) ‚ image 1 of 7 ‚ QR Code Link to This Post Toshiba SR-7150 Digital AM/FM Monster Receiver in excellent condition. I purchased this from an estate sale in 2009 and it's as stunning now as it was then. Everything works well, the digital display has all segments working and both meters work as they should. This was serviced a few years ago and will be given the once over before it ships. This receiver is super clean, see images. I'm downsizing, so this &quot;keeper&quot; is going to have to find a new home. Will ship to the USA mainland only. "/>
    <n v="0"/>
    <x v="0"/>
  </r>
  <r>
    <s v="Technics RS-1500 Reel to Reel Motor"/>
    <s v="https://chicago.craigslist.org/nch/ele/d/wheeling-technics-rs-1500-reel-to-reel/7563467807.html"/>
    <s v="1500 Reel to Reel Motor - electronics - north chicagoland for sale electronics - north chicagoland electronics - Posted 2022-12-01 11:39 Contact Information: print Technics RS-1500 Reel to Reel Motor - $165 (Wheeling) ‚ image 1 of 3 ‚ condition: good make / manufacturer: Technics model name / number: RS-1500 QR Code Link to This Post I have a tested and working Reel to Reel Motor from a Technics RS-1500. See Pics for overall condition. "/>
    <n v="0"/>
    <x v="0"/>
  </r>
  <r>
    <s v="Pioneer PL-115D Turntable"/>
    <s v="https://chicago.craigslist.org/wcl/ele/d/forest-park-pioneer-pl-115d-turntable/7564013573.html"/>
    <s v="15D Turntable - electronics - west chicagoland for sale electronics - west chicagoland electronics - Posted 2022-12-02 17:48 Contact Information: print Pioneer PL-115D Turntable - $300 (Forest Park) condition: good make / manufacturer: Pioneer model name / number: PL-115D QR Code Link to This Post In pretty good shape for its age. Tonearm is set-up and ready to play. Functions flawlessly. Original dustcover has some minor scratching (unable to pick up in pics). Has a brand new Ortofon Om10 cartridge/stylus. New isolation feet make this a smooth player. There is some de-laminating on one side (shown in pic). This turntable does NOT have a built in amp. Details... The PL-115D is a precision turntable solution for the audiophile who seeks key automatic functions along with outstanding tonal quality from record reproduction. The PL-115D is durable, quiet and crafted with typically long life Pioneer workmanship. Features include a speed detecting auto-return mechanism that returns it's tonearm to rest smoothly even with a warped record, a sensitive S-shaped pipe arm with anti-skating device, and a howling free floating cabinet constructed free of resonance. Specifications Type: auto-return turntable Drive method: belt drive Motor: 4-pole synchronous Speeds: 33 and 45rpm Wow and flutter: 0.07% WRMS Signal to noise ratio: more than 50dB Platter: 300mm aluminium die-cast Tonearm: static balance type, pipe arm (s-shaped) Effective length: 221mm Overhang: 15.5mm Usable cartridge weight: 4 to 10g Dimensions: 440 x 362 x 159mm Weight: 6kg "/>
    <n v="0"/>
    <x v="6"/>
  </r>
  <r>
    <s v="Pioneer TS-C160R 6 1/2&quot; Two way Automotive Car speaker"/>
    <s v="https://chicago.craigslist.org/chc/ele/d/chicago-pioneer-ts-c160r-two-way/7563409494.html"/>
    <s v="160R 6 1/2&quot; Two way Automotive Car speaker - electronics... chicago city of chicago for sale electronics - city of chicago electronics - Posted 2022-12-01 09:40 Contact Information: print Pioneer TS-C160R 6 1/2&quot; Two way Automotive Car speaker - $50 (chicago) ‚ image 1 of 3 ‚ condition: good make / manufacturer: pioneer model name / number: TS-C160R QR Code Link to This Post Pioneer TS-C160R 6 1/2&quot; Two way Automotive Car speaker 50$ takes it "/>
    <n v="0"/>
    <x v="0"/>
  </r>
  <r>
    <s v="BELL&amp;HOWELL 16mm 522 Specialist Film Movie Sound projector"/>
    <s v="https://chicago.craigslist.org/nch/ele/d/palatine-bellhowell-16mm-522-specialist/7563534588.html"/>
    <s v="16mm 522 Specialist Film Movie Sound projector -... chicago north chicagoland for sale electronics - north chicagoland electronics - Posted 2022-12-01 13:58 Contact Information: print BELL&amp;HOWELL 16mm 522 Specialist Film Movie Sound projector - $180 (Long Grove) ‚ image 1 of 3 ‚ (google map) condition: good make / manufacturer: BELL Howell model name / number: 522 QR Code Link to This Post Interested buyers get a callback if they leave a number Makes all the right sounds, lamp works. This is the famous projector used in classrooms and is commercial grade. "/>
    <n v="0"/>
    <x v="20"/>
  </r>
  <r>
    <s v="AJA KLBox 101885 Video Editing Hardware Breakout Box"/>
    <s v="https://chicago.craigslist.org/chc/ele/d/chicago-aja-klbox-video-editing/7563058312.html"/>
    <s v="1885 Video Editing Hardware Breakout Box - electronics -... chicago city of chicago for sale electronics - city of chicago electronics - Posted 2022-11-30 10:44 Contact Information: print AJA KLBox 101885 Video Editing Hardware Breakout Box - $30 (North Side) ‚ image 1 of 20 ‚ Ohio near Damen (google map) condition: like new make / manufacturer: AJA model name / number: KLBox 101885 size / dimensions: 19 x 3 x 2 QR Code Link to This Post AJA KLBox 101885 Video Editing Hardware Breakout Box - Excellent Condition. The KL Box Breakout Box for Kona-LH, Kona-LHe and Kona-LSe connects the analog and digital worlds by offering I/O for both up conversion and Dual Link. This box provides optimum quality for SD and HD, which is the maximum allowed in SMPTE SDI standards. The KL Box Breakout Box for Kona-LH, Kona-LHe and Kona-LSe also includes hardware sample-rate conversion on AES inputs eliminating source-synchronizing requirements. As the only card available supporting HD/SD analog I/O, KL Box Breakout Box for Kona-LH, Kona-LHe and Kona-LSe is perfect for not only uncompressed, but also HDV and other diverse workflows. Rack-mountable This box can be easily rack-mounted or placed on top of a broadcast monitor or editing desk for versatility. Optimum Quality This box provides optimum quality for SD and HD which is the maximum allowed in SMPTE SDI standards. Capturing Using the QuickTime format, this box helps when capturing directly to 10-bit files on disk, and also supports many legacy 8-bit formats for backward compatibility. This box also supports DVCPROHD and HDV, DV25, DV50, JPEG, and much more. Audio Support This unit offers all the audio support you would ever want including native OSX multi-channel audio and 24-bit AES/EBU digital audio at 48 kHz for digital production. Hardware Sample Rate This Breakout Box for Kona-LH, Kona-LHe and Kona-LSe also includes hardware sample-rate conversion on AES inputs eliminating source-synchronizing requirements. Diverse Workflow As the only card available supporting HD/SD analog I/O, this Breakout Box for Kona-LH, Kona-LHe and Kona-LSe is perfect for not only uncompressed, but also HDV and other diverse workflows Measures 19 x 3 x 2 inches. No cables are included. From a smoke and pet free home. Check out in person before purchasing Thanks for looking. "/>
    <n v="0"/>
    <x v="6"/>
  </r>
  <r>
    <s v="VINTAGE VTG 1950s EAMES ERA ZENITH AM-FM ANTIQUE OLD BAKELITE TUBE RAD"/>
    <s v="https://chicago.craigslist.org/wcl/ele/d/des-plaines-vintage-vtg-1950s-eames-era/7562100271.html"/>
    <s v="1950s EAMES ERA ZENITH AM-FM ANTIQUE OLD BAKELITE TUBE... chicago west chicagoland for sale electronics - west chicagoland electronics - Posted 2022-11-27 19:55 Contact Information: print VINTAGE VTG 1950s EAMES ERA ZENITH AM-FM ANTIQUE OLD BAKELITE TUBE RAD - $80 (Des Plaines) ‚ image 1 of 6 ‚ Miner St near Pearson condition: good make / manufacturer: Zenith model name / number: s 17366 size / dimensions: 8.5 x 12.75 more ads by this user QR Code Link to This Post VINTAGE VTG 1950s EAMES ERA ZENITH AM-FM ANTIQUE OLD BAKELITE TUBE RADIO- Tested - works selling as is =-=-=-=-=-=-=-=-=-=-=- s 17366 FACE =-=-=-=-=-=-=-=-=-=-=- ***By Appointment only*** =-=-=-=-=-=-=-=-=-=-=- Phone =( SIX THREE ZERO ) 548 17O9 -=-=-=--=-=-=--=-=-=-= Sorry No Shipping = Cash and Carry =-=-=-=-=-=-=-=-=-=-=- CLICK &quot; More Ad's by this User &quot; to see Much More! =-=-=-=-=-=-=-=-=-=-=- Album, LPs, LP, Vinyl's, Vinyl, Wax, 45's, 45s, Disc, Disk, Record, Albums, Vintage Stereo, Speakers, tapes, Reel to Reel, 8 tracks, CD, DVD, VHS, Cassettes, 8tracks "/>
    <n v="0"/>
    <x v="11"/>
  </r>
  <r>
    <s v="Panasonic AG-1960"/>
    <s v="https://chicago.craigslist.org/nwc/ele/d/rolling-meadows-panasonic-ag-1960/7563033900.html"/>
    <s v="-1960 - electronics - northwest suburbs for sale electronics - northwest suburbs electronics - Posted 2022-11-30 09:54 Contact Information: print Panasonic AG-1960 - $100 (Rolling Meadows) campbell near wilke (google map) condition: good make / manufacturer: Panasonic model name / number: AG 1960 QR Code Link to This Post Panasonic AG-1960 S-VHS tape editor. Worked when put in storage. Comes with instruction book, cables and remote. $100.00 o.b.o. "/>
    <n v="0"/>
    <x v="6"/>
  </r>
  <r>
    <s v="Belkin 802.11n Basic Wireless Router (Model F7D1301 v1)"/>
    <s v="https://chicago.craigslist.org/chc/ele/d/chicago-belkin-80211n-basic-wireless/7561816199.html"/>
    <s v="1n Basic Wireless Router (Model F7D1301 v1) -... chicago city of chicago for sale electronics - city of chicago electronics - Posted 2022-11-27 00:02 Contact Information: print Belkin 802.11n Basic Wireless Router (Model F7D1301 v1) - $5 (Albany Park) ‚ image 1 of 4 ‚ make / manufacturer: Belkin model name / number: F7D1301 v1 QR Code Link to This Post I have an older Belkin F7D1301 v1 wireless router for sale. It still works but is on the older side so it won't support the latest and greatest gigabit speeds (150 Mbps max over wireless N, four 10/100 Ethernet ports). It's still a way to add wifi to a smaller home if things are still purely hardwired. Priced accordingly given its age/technical limitations. Asking $5, pick up in Albany Park. "/>
    <n v="0"/>
    <x v="14"/>
  </r>
  <r>
    <s v="Carver TS-441S surround speakers set of 5 &amp; Pioneer Receiver"/>
    <s v="https://chicago.craigslist.org/wcl/ele/d/wood-dale-carver-ts-441s-surround/7558708076.html"/>
    <s v="1S surround speakers set of 5 &amp; Pioneer Receiver -... chicago west chicagoland for sale electronics - west chicagoland electronics - Posted 2022-11-17 18:59 Contact Information: print Carver TS-441S surround speakers set of 5 &amp; Pioneer Receiver - $125 (wood) make / manufacturer: Carver &amp; Pioneer QR Code Link to This Post Great Condition "/>
    <n v="0"/>
    <x v="0"/>
  </r>
  <r>
    <s v="NEW Bedjet V2"/>
    <s v="https://chicago.craigslist.org/nwc/ele/d/barrington-new-bedjet-v2/7562458777.html"/>
    <s v="2 - electronics - northwest suburbs for sale electronics - northwest suburbs electronics - Posted 2022-11-28 17:34 Contact Information: print NEW Bedjet V2 - $250 (Barrington) ‚ image 1 of 2 ‚ QR Code Link to This Post New, unopened box. Retail is around $400 for this machine. Invented by ex-NASA spacesuit designer, Mark Aramli, Bedjet V2 is an innovative combined heating and cooling system that fits any bed and provides ultra-fast temperature control in just a few minutes $250 Can meet around west/NW suburbs "/>
    <n v="0"/>
    <x v="6"/>
  </r>
  <r>
    <s v="Air pod pro 2"/>
    <s v="https://chicago.craigslist.org/wcl/ele/d/bolingbrook-air-pod-pro/7562972179.html"/>
    <s v="2 - electronics - west chicagoland for sale electronics - west chicagoland electronics - Posted 2022-11-30 06:48 Contact Information: print Air pod pro 2 - $180 QR Code Link to This Post Brand new in sealed box Air pod pro 2. "/>
    <n v="0"/>
    <x v="8"/>
  </r>
  <r>
    <s v="Apple Watch 2"/>
    <s v="https://chicago.craigslist.org/wcl/ele/d/downers-grove-apple-watch/7564620640.html"/>
    <s v="2 - electronics - west chicagoland for sale electronics - west chicagoland electronics - Posted 2022-12-04 14:14 Contact Information: print Apple Watch 2 - $60 ‚ image 1 of 3 ‚ QR Code Link to This Post I have a used Apple Watch 2for sale. I upgraded and no longer need both. Works great, heartrate monitor, etc. Email me with any questions. Comes with the watch and charger. $60 Cash Only. Must come pickup "/>
    <n v="0"/>
    <x v="12"/>
  </r>
  <r>
    <s v="Onkyo M-282 2 Channel Amplifier"/>
    <s v="https://chicago.craigslist.org/nwc/ele/d/lake-in-the-hills-onkyo-channel/7562345368.html"/>
    <s v="2 Channel Amplifier - electronics - northwest suburbs for sale electronics - northwest suburbs electronics - Posted 2022-11-28 13:14 Contact Information: print Onkyo M-282 2 Channel Amplifier - $100 (Lake in the hills) ‚ image 1 of 2 ‚ condition: like new QR Code Link to This Post Onkyo M-282 2 Channel Amplifier EXCELLENT CONDITION, WORKS PERFECTLY! "/>
    <n v="0"/>
    <x v="0"/>
  </r>
  <r>
    <s v="TV Samsung 32 inch Flat Screen LCD TV PARTS or REPAIR Prop Television"/>
    <s v="https://chicago.craigslist.org/wcl/ele/d/villa-park-tv-samsung-32-inch-flat/7558517844.html"/>
    <s v="2 inch Flat Screen LCD TV PARTS or REPAIR Prop... chicago west chicagoland for sale electronics - west chicagoland electronics - Posted 2022-11-17 11:19 Contact Information: print TV Samsung 32 inch Flat Screen LCD TV PARTS or REPAIR Prop Television - $10 (Villa Park) ‚ image 1 of 5 ‚ West Adams near Michigan (google map) condition: salvage make / manufacturer: Samsung model name / number: UN21J414DAF size / dimensions: 29 1/4 X 4 X 18 1/2 more ads by this user QR Code Link to This Post Samsung 32&quot; flat screen LCD TV. Requires an odd 19V power supply I never had. Untested. For parts or repair. TV measures aprox 29 1/4&quot; wide x 4&quot; deep with the legs x 18 1/2&quot; height. Easy pick up from Villa Park, IL a few blocks north of Roosevelt Road. Please call or text show contact info . If you email please include a phone number I can call or text you at. Thanks for looking it's ok to contact this poster with services or other commercial interests post id: 7558517844 posted: 2022-11-17 11:19 updated: 2022-12-05 12:5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V Samsung 32 inch Flat Screen LCD TV PARTS or REPAIR Prop... Samsung 32&quot; flat screen LCD TV. Requires an odd 19V power supply I never had. Untested. For parts or repair. TV measures aprox 29 1/4&quot; wide x 4&quot; deep with the legs x 18 1/2&quot; height. Easy pick up... We've detected that JavaScript is not enabled in your browser. You must enable JavaScript to use craigslist."/>
    <n v="0"/>
    <x v="2"/>
  </r>
  <r>
    <s v="server rack 2 post 20U"/>
    <s v="https://chicago.craigslist.org/nch/ele/d/chicago-server-rack-post-20u/7557948006.html"/>
    <s v="2 post 20U - electronics - north chicagoland for sale electronics - north chicagoland electronics - Posted 2022-11-15 19:54 Contact Information: print server rack 2 post 20U - $30 (skokie) ‚ image 1 of 1 ‚ condition: good more ads by this user QR Code Link to This Post A 2 post aluminum server rack. Obo or trades. Around 20U. Very lightweight. "/>
    <n v="0"/>
    <x v="7"/>
  </r>
  <r>
    <s v="Baby Advent 2 speakers"/>
    <s v="https://chicago.craigslist.org/sox/ele/d/oak-forest-baby-advent-speakers/7552327677.html"/>
    <s v="2 speakers - electronics - south chicagoland for sale electronics - south chicagoland electronics - Posted 2022-11-01 08:21 Contact Information: print Baby Advent 2 speakers - $50 (Oak Forest) ‚ image 1 of 8 ‚ condition: excellent make / manufacturer: Advent model name / number: Baby 2 size / dimensions: 16 x 11x 6&quot; QR Code Link to This Post In fantastic shape and just refoamed. I liked these for rear surround duty in my home theater because they aren't real deep so they are good for mounting on the walls.One small snag in the grill fabric is the only flaw. .We'll meet at the Oak Forest police station to make the exchange,they have an area set aside for online sales. 154th and Central Text only no emails. "/>
    <n v="0"/>
    <x v="0"/>
  </r>
  <r>
    <s v="Yamaha MG10/2 Stereo Mixer"/>
    <s v="https://chicago.craigslist.org/nch/ele/d/libertyville-yamaha-mg10-stereo-mixer/7563583924.html"/>
    <s v="2 Stereo Mixer - electronics - north chicagoland for sale electronics - north chicagoland electronics - Posted 2022-12-01 15:52 Contact Information: print Yamaha MG10/2 Stereo Mixer - $100 (Libertyville) ‚ image 1 of 4 ‚ condition: like new make / manufacturer: Yamaha model name / number: MG 10/2 QR Code Link to This Post Rarely used Yamaha MG10/2 Stereo Mixer - powered unit included. MG10/2 Stereo Mixer Specifications: Less than .1% THD+N, 20Hz to 20kHz @ +14dB 600 ohms (ST out) Frequency response: 20Hz to 20kHz @ + 4dB 600 ohms (ST out) 4 mic XLR inputs 2 mono line TRS inputs 2 stereo TRS/RCA inputs 2 TRS insert I/O 2 TRS sends 1 stereo return TRS Compact and convenient, it won't compromise your signal. The Yamaha MG10/2 Stereo Mixer is the way to go if you simply need to mix a few sources to stereo but you insist on the finest audio quality available. It's compact and convenient to use, but won't compromise your signal in any way. For demo and music production in your personal studio, for band rehearsal, small sound reinforcement applications, or as a super utility mixer for any application, you can't lose with the MG10/2. 10 input channels The MG10/2 features a total of 10 input channels: 2 mono microphone/line inputs and 4 stereo line inputs, 2 of which offer mono microphone input capability. 4 low-noise, high-precision mic preamps The microphone preamps provided on the 2 mono channels and 2 of the 4 stereo channels would be worth the price of the entire mixer if packa separately. These are high-performance head amplifiers that will bring out the best in any dynamic or condenser microphone. Phantom power So you can take advantage of the superior sonic quality of professional-class studio condenser microphones, all 4 of the MG10/2's high-performance mic preamps feature switchable phantom power. A single switch turns phantom power on or off for all 4 channels. Insert I/O Mono input channels feature insert I/O patch points so you can add compressors, EQ, or other extra signal processing to the channels as required. 3-band channel EQ and HPF Designed for smooth, musical response, the 3-band equalizers provided on all input channels are one more sonic tool you can use to create clean, professional mixes. All mono microphone input channels also feature a switchable high-pass filter that can be used to cut out unwanted low-frequency noise. 2 aux sends and stereo aux return The MG10/2 is also fully equipped to handle external effects and monitor systems. Use the post-fader auxiliary sends in conjunction with the stereo auxiliary returns to add reverb, delay, or other external effects to the mix, and use the pre-fader sends to feed a separate mix to your monitor system. "/>
    <n v="0"/>
    <x v="6"/>
  </r>
  <r>
    <s v="Redragon M602 Wired Gaming Mouse"/>
    <s v="https://chicago.craigslist.org/nwc/ele/d/addison-redragon-m602-wired-gaming-mouse/7562547322.html"/>
    <s v="2 Wired Gaming Mouse - electronics - northwest suburbs for sale electronics - northwest suburbs electronics - Posted 2022-11-28 23:53 Contact Information: print Redragon M602 Wired Gaming Mouse - $10 (Addison) Memory Ln. condition: like new make / manufacturer: Redragon QR Code Link to This Post Barely ever used and all keys feel good and work perfectly. Price negotiable "/>
    <n v="0"/>
    <x v="3"/>
  </r>
  <r>
    <s v="Jabra Evolve2 Wired Stereo Headphones, USB-C, Black"/>
    <s v="https://chicago.craigslist.org/chc/ele/d/chicago-jabra-evolve2-wired-stereo/7561190272.html"/>
    <s v="2 Wired Stereo Headphones, USB-C, Black - electronics -... chicago city of chicago for sale electronics - city of chicago electronics - Posted 2022-11-25 09:02 Contact Information: print Jabra Evolve2 Wired Stereo Headphones, USB-C, Black - $47 (Chicago) ‚ image 1 of 3 ‚ condition: like new QR Code Link to This Post This is a perfect Telework Headset for Calls and Music. Enhanced All-Day Comfort, Passive Noise Cancelling Headphones, UC-Optimized with USB-C Connection ‚Ä¢ PASSIVE NOISE CANCELLATION ‚Äì Jabra Evolve2 40 wired headset features superior passive noise cancellation. thanks to the enhanced memory foam padding and new angled design that cancels 48% more of the noise around you ‚Ä¢ BIGGER &amp; BETTER SOUND ‚Äì This telephone headset has powerful leak-tolerate 40mm speakers for rich, high definition audio for calls &amp; music ALL-DAY COMFORT ‚ÄìWith soft memory foam cushions that mold to your ears‚Äô natural contours, this headset feels so great. You will forget you are even wearing it. Connector type: USB Type C (it works with any USB with adapter) This headset is in excellent condition, barely used, just like brand NEW. Right now for sale at only $47. "/>
    <n v="0"/>
    <x v="8"/>
  </r>
  <r>
    <s v="NEW ROADPRO 2.25 &quot; CB EXTENSION SPEAKER"/>
    <s v="https://chicago.craigslist.org/wcl/ele/d/aurora-new-roadpro-225-cb-extension/7562985010.html"/>
    <s v="2.25 &quot; CB EXTENSION SPEAKER - electronics - -... chicago west chicagoland for sale electronics - west chicagoland electronics - Posted 2022-11-30 07:46 Contact Information: print NEW ROADPRO 2.25 &quot; CB EXTENSION SPEAKER - $5 (E. AURORA) ‚ image 1 of 1 ‚ more ads by this user QR Code Link to This Post POLY CONE,6FOOT CORD, 8 OHMS IMPEDANCE, 3 WATTS NORMAL, 5 WATTS MAX. # 13-3 G "/>
    <n v="0"/>
    <x v="0"/>
  </r>
  <r>
    <s v="Marantz CDR420"/>
    <s v="https://chicago.craigslist.org/sox/ele/d/joliet-marantz-cdr420/7561025412.html"/>
    <s v="20 - electronics - south chicagoland for sale electronics - south chicagoland electronics - Posted 2022-11-24 13:06 Contact Information: print Marantz CDR420 - $120 (Joliet) ‚ image 1 of 3 ‚ condition: excellent make / manufacturer: Marantz model name / number: CDR420 QR Code Link to This Post Marantz professional recorder. Records to hard drive. Or HD to cd burner. RCA IN/OUT DIGITAL IN/OUT. COMPUTER AND KEYBOARD Connections. Transfer recordings from HD to computer. Rip cd‚Äôs copy cd‚Äôs. Comes with power supply. In excellent condition. Sold new for $1,100.00. Works great. "/>
    <n v="0"/>
    <x v="1"/>
  </r>
  <r>
    <s v="Verifone VX520 Credit Card Machine Terminal Reader"/>
    <s v="https://chicago.craigslist.org/nwc/ele/d/niles-verifone-vx520-credit-card/7562543559.html"/>
    <s v="20 Credit Card Machine Terminal Reader - electronics -... chicago northwest suburbs for sale electronics - northwest suburbs electronics - Posted 2022-11-28 23:21 Contact Information: print Verifone VX520 Credit Card Machine Terminal Reader - $15 (niles) ‚ image 1 of 3 ‚ QR Code Link to This Post - Great Condition - Power Supply Included - Features Both Credit Card Reader and Chip Reader - Ready to Use with Your Merchant "/>
    <n v="0"/>
    <x v="6"/>
  </r>
  <r>
    <s v="Marantz CDR420 Hard Drive &amp; CD Portable Recorder. Like New!"/>
    <s v="https://chicago.craigslist.org/nwc/ele/d/elk-grove-village-marantz-cdr420-hard/7555239179.html"/>
    <s v="20 Hard Drive &amp; CD Portable Recorder. Like New! -... chicago northwest suburbs for sale electronics - northwest suburbs electronics - Posted 2022-11-08 16:56 Contact Information: print Marantz CDR420 Hard Drive &amp; CD Portable Recorder. Like New! - $200 (MOUNT PROSPECT) ‚ image 1 of 11 ‚ 1980 CARBOY RD. (google map) condition: like new make / manufacturer: Marantz model name / number: CDR420 more ads by this user QR Code Link to This Post Marantz CDR420 Hard Drive &amp; CD Portable Recorder. Like New! - $200 OBO Comes with original connector cables, power cord, manual and registration card all in the original box! This unit was my personal recording device and it has spent the last five years in its box on the shelf, unused. Primarily it was used to record straight to the hard drive and only a handful of CD-R's were burned by the unit so it's got a lot of life left in it. When I went to test it, I found that it still had some recordings on the hard drive and they played perfectly. Loaded a CD in the drive and it played perfectly. Using the built-in functions I deleted the recordings wiping the hard drive clean. If this item is listed, then it is available. Do not message me to inquire about availability Call or email ONLY --NO TEXTS! Item is available for pick up in Mt. Prospect, IL, or can be shipped at buyer‚Äôs expense. This item sold as is, where is and without warranty. Specs: 20GB Internal Hard Drive XLR Mic Inputs with 48V Phantom Power CD-R/RW/MP3 CD Burning WAV and MP3 File Support SPDIF Digital I/O and USB 2.0 Port Built-In Speaker "/>
    <n v="0"/>
    <x v="6"/>
  </r>
  <r>
    <s v="Yamaha CDX-520 power button"/>
    <s v="https://chicago.craigslist.org/sox/ele/d/crete-yamaha-cdx-520-power-button/7554231710.html"/>
    <s v="20 power button - electronics - south chicagoland for sale electronics - south chicagoland electronics - Posted 2022-11-06 02:46 Contact Information: print Yamaha CDX-520 power button - $5 (Crete) ‚ image 1 of 6 ‚ exchange near i394 (google map) condition: excellent make / manufacturer: Yamaha model name / number: CDX 520 QR Code Link to This Post Yamaha CDX 520 power button - pulled from personally owned unit that stopped tracking discs - original wiring/connector attached and included "/>
    <n v="0"/>
    <x v="6"/>
  </r>
  <r>
    <s v="Carrera LT-120 Turntable"/>
    <s v="https://chicago.craigslist.org/wcl/ele/d/hinsdale-carrera-lt-120-turntable/7562364832.html"/>
    <s v="20 Turntable - electronics - west chicagoland for sale electronics - west chicagoland electronics - Posted 2022-11-28 13:57 Contact Information: print Carrera LT-120 Turntable - $50 (Hinsdale) ‚ image 1 of 2 ‚ condition: good make / manufacturer: Carrera model name / number: LT-120 QR Code Link to This Post Carrera Linear Tracking turntable. Works, as is. "/>
    <n v="0"/>
    <x v="6"/>
  </r>
  <r>
    <s v="Radon Eye RD200"/>
    <s v="https://chicago.craigslist.org/wcl/ele/d/naperville-radon-eye-rd200/7560188829.html"/>
    <s v="200 - electronics - west chicagoland for sale electronics - west chicagoland electronics - Posted 2022-11-21 21:53 Contact Information: print Radon Eye RD200 - $180 (Naperville) ‚ image 1 of 1 ‚ condition: like new make / manufacturer: EcoSense model name / number: RD200 QR Code Link to This Post A Radon Eye RD200, in like-new condition. "/>
    <n v="0"/>
    <x v="15"/>
  </r>
  <r>
    <s v="Kenwood KR 5200 receiver"/>
    <s v="https://chicago.craigslist.org/sox/ele/d/palos-heights-kenwood-kr-5200-receiver/7562444470.html"/>
    <s v="200 receiver - electronics - south chicagoland for sale electronics - south chicagoland electronics - Posted 2022-11-28 16:56 Contact Information: print Kenwood KR 5200 receiver - $225 (Palos Heights) ‚ image 1 of 1 ‚ condition: excellent make / manufacturer: Kenwood model name / number: KR5200 QR Code Link to This Post Vintage Kenwood receiver in super nice condition, outstanding sound, fully functioning and wood cabinet is excellent . $225 or best offer. Thanks "/>
    <n v="0"/>
    <x v="0"/>
  </r>
  <r>
    <s v="TELEX AIRMAN 750 = Aviation Headset w/Microphone (EXCELLENT condition)"/>
    <s v="https://chicago.craigslist.org/nwc/ele/d/lake-in-the-hills-telex-airman-750/7563138786.html"/>
    <s v="2000 CD Player - electronics - city of chicago for sale electronics - city of chicago electronics - Posted 2022-11-06 22:00 Contact Information: print REGA Planet 2000 CD Player - $350 (Chicago) ‚ image 1 of 12 ‚ QR Code Link to This Post REGA Planet 2000 CD Compact disc Player Excellent condition, very clean, wonderful sound, flawless operation. No remote but does work with a Universal. Original power cord. No pet, non-smoking home. Paypal preferred but can accept cash and Venmo as well. Great for anyone who wants to get (back) into CDs at the HiFi Audio level. Thanks! "/>
    <n v="0"/>
    <x v="0"/>
  </r>
  <r>
    <s v="Technics SL-2000 Turntable"/>
    <s v="https://chicago.craigslist.org/wcl/ele/d/hinsdale-technics-sl-2000-turntable/7563473970.html"/>
    <s v="2000 Turntable - electronics - west chicagoland for sale electronics - west chicagoland electronics - Posted 2022-12-01 11:52 Contact Information: print Technics SL-2000 Turntable - $200 (Hinsdale) ‚ image 1 of 3 ‚ (google map) QR Code Link to This Post Technics SL-2000 Turntable. vintage from 1977. excellent overall and working condition. I also have receivers, speakers and vinyl record albums available. "/>
    <n v="0"/>
    <x v="6"/>
  </r>
  <r>
    <s v="Sherwood TD-2010 CP Vintage Stereo AM/FM Tuner"/>
    <s v="https://chicago.craigslist.org/wcl/ele/d/brookfield-sherwood-td-2010-cp-vintage/7564501648.html"/>
    <s v="2010 CP Vintage Stereo AM/FM Tuner - electronics - by... chicago west chicagoland for sale electronics - west chicagoland electronics - Posted 2022-12-04 08:44 Contact Information: print Sherwood TD-2010 CP Vintage Stereo AM/FM Tuner - $40 (Brookfield, IL.) ‚ image 1 of 8 ‚ QR Code Link to This Post Great sounding tuner. It's in excellent condition as well. The only minor quibble is that the digital readout is .1 over. In other words 93.1 reads as 93.2, 97.1 reads as 97.2 an so on. Otherwise, it all good, you will like it. Cash and pick up only, thank you. $40 O.B.O. "/>
    <n v="0"/>
    <x v="11"/>
  </r>
  <r>
    <s v="MacBook pro 2015"/>
    <s v="https://chicago.craigslist.org/chc/ele/d/elk-grove-village-macbook-pro-2015/7561766279.html"/>
    <s v="2015 - electronics - city of chicago for sale electronics - city of chicago electronics - Posted 2022-11-26 19:00 Contact Information: print MacBook pro 2015 - $500 ‚ image 1 of 3 ‚ QR Code Link to This Post Selling my MacBook. Price is negotiable "/>
    <n v="0"/>
    <x v="1"/>
  </r>
  <r>
    <s v="VIEWLEX Project O Matic 35MM Slide Projector"/>
    <s v="https://chicago.craigslist.org/chc/ele/d/chicago-viewlex-project-matic-35mm/7563095885.html"/>
    <s v="2020 - electronics - west chicagoland for sale electronics - west chicagoland electronics - Posted 2022-11-10 07:41 Contact Information: print Motorola RDV2020 - $60 (Lombard) ‚ image 1 of 2 ‚ Wisconsin Ave. near Roosevelt Rd. make / manufacturer: Motorola QR Code Link to This Post Used Motorola RDV2020 $60 Call or text Bob: show contact info "/>
    <n v="0"/>
    <x v="20"/>
  </r>
  <r>
    <s v="Symphonic WF203 20-inch CRT TV"/>
    <s v="https://chicago.craigslist.org/chc/ele/d/harwood-heights-symphonic-wf-inch-crt-tv/7564091232.html"/>
    <s v="203 20-inch CRT TV - electronics - city of chicago for sale electronics - city of chicago electronics - Posted 2022-12-02 23:49 Contact Information: print Symphonic WF203 20-inch CRT TV - $150 (Harwood Heights) QR Code Link to This Post CRT flat front Television for sale. In good condition. Everything works. "/>
    <n v="0"/>
    <x v="2"/>
  </r>
  <r>
    <s v="DBX electronics ham cable tester"/>
    <s v="https://chicago.craigslist.org/nwi/ele/d/valparaiso-dbx-electronics-ham-cable/7559345333.html"/>
    <s v="203 20-inch CRT TV - electronics - city of chicago for sale electronics - city of chicago electronics - Posted 2022-12-02 23:49 Contact Information: print Symphonic WF203 20-inch CRT TV - $150 (Harwood Heights) QR Code Link to This Post CRT flat front Television for sale. In good condition. Everything works. "/>
    <n v="0"/>
    <x v="6"/>
  </r>
  <r>
    <s v="PIONEER CS-G204 3 WAY SPEAKER SYSTEM FLOOR STANDING SPEAKERS 6 ohm 100"/>
    <s v="https://chicago.craigslist.org/nch/ele/d/chicago-pioneer-cs-g204-way-speaker/7557003833.html"/>
    <s v="204 3 WAY SPEAKER SYSTEM FLOOR STANDING SPEAKERS 6 ohm... chicago north chicagoland for sale electronics - north chicagoland electronics - Posted 2022-11-13 12:07 Contact Information: print PIONEER CS-G204 3 WAY SPEAKER SYSTEM FLOOR STANDING SPEAKERS 6 ohm 100 - $125 (Chicago) ‚ image 1 of 12 ‚ QR Code Link to This Post Pioneer CS-G204 3 way speaker system. 100 W at 6 ohms. 10&quot; woofer, 4&quot; mid range, 3 3/4&quot; tweeter. High density particle case laminated with simulated wood grain finish. Case has some normal minor wear, and the dust caps are pushed in some. Speakers tested and sound great. Overall very good pre-owned condition. Thanks. I'm located in the Rockford area but work in Chicago regularly. "/>
    <n v="0"/>
    <x v="0"/>
  </r>
  <r>
    <s v="NEW PAIR OF JENSEN 6 X 9 ' DECK SPEAKERS"/>
    <s v="https://chicago.craigslist.org/wcl/ele/d/aurora-new-pair-of-jensen-x-deck/7564850994.html"/>
    <s v="205 amplifier - electronics - northwest suburbs for sale electronics - northwest suburbs electronics - Posted 2022-12-05 08:22 Contact Information: print Mcintosh MC2205 amplifier - $3,000 (Barrington) ‚ image 1 of 5 ‚ condition: good make / manufacturer: Mcintosh model name / number: MC2205 more ads by this user QR Code Link to This Post ****Priced to sell****McIntosh MC2205 stereo amplifier in very nice condition with only minor blemishes. Unit works great and is ready for demo. 200wpc. Specifications: ELECTRICAL: 200w/ch. (400w mono). ... FRONT PANEL: Glass panel with black &amp; gold escutcheon. ... BACK PANEL: Output barrier strips. ... Size: 7-1/8&quot;H, 16-3/16&quot;W and 14-1/2&quot;D. Weight: 85 lb. Sold from: 1975-1979. "/>
    <n v="0"/>
    <x v="0"/>
  </r>
  <r>
    <s v="Garmin Nuvi 205w GPS in Box with Paperwork &amp; Accessories."/>
    <s v="https://chicago.craigslist.org/nwc/ele/d/fox-lake-garmin-nuvi-205w-gps-in-box/7563902834.html"/>
    <s v="205w GPS in Box with Paperwork &amp; Accessories. -... chicago northwest suburbs for sale electronics - northwest suburbs electronics - Posted 2022-12-02 13:23 Contact Information: print Garmin Nuvi 205w GPS in Box with Paperwork &amp; Accessories. - $35 (Fox Lake) ‚ image 1 of 8 ‚ condition: like new make / manufacturer: Garmin model name / number: Nuvi 205w QR Code Link to This Post This is a Garmin Nuvi 205w GPS unit in its original box with all Paperwork, a DC/vehicle power cable and a quick release mount. It's a nice unit with USB connectivity for downloadable map updates. I got this unit a few years ago and have only used it two or three times, so it is still in Like New condition. I did power it up to test it, and downloaded the most recent updates before listing. Questions or additional pictures by request. Thanks! "/>
    <n v="0"/>
    <x v="6"/>
  </r>
  <r>
    <s v="JVC QL-50 turntable and Grace Tonearm"/>
    <s v="https://chicago.craigslist.org/nwc/ele/d/gurnee-jvc-ql-50-turntable-and-grace/7559210707.html"/>
    <s v="205w GPS in Box with Paperwork &amp; Accessories. -... chicago northwest suburbs for sale electronics - northwest suburbs electronics - Posted 2022-12-02 13:23 Contact Information: print Garmin Nuvi 205w GPS in Box with Paperwork &amp; Accessories. - $35 (Fox Lake) ‚ image 1 of 8 ‚ condition: like new make / manufacturer: Garmin model name / number: Nuvi 205w QR Code Link to This Post This is a Garmin Nuvi 205w GPS unit in its original box with all Paperwork, a DC/vehicle power cable and a quick release mount. It's a nice unit with USB connectivity for downloadable map updates. I got this unit a few years ago and have only used it two or three times, so it is still in Like New condition. I did power it up to test it, and downloaded the most recent updates before listing. Questions or additional pictures by request. Thanks! "/>
    <n v="0"/>
    <x v="6"/>
  </r>
  <r>
    <s v="Tandberg TR 2080 Receiver"/>
    <s v="https://chicago.craigslist.org/chc/ele/d/milwaukee-tandberg-tr-2080-receiver/7560904630.html"/>
    <s v="2080 Receiver - electronics - city of chicago for sale electronics - city of chicago electronics - Posted 2022-11-24 00:10 Contact Information: print Tandberg TR 2080 Receiver - $725 (Glendale, WI) ‚ image 1 of 2 ‚ condition: excellent make / manufacturer: Tandberg model name / number: TR 2080 QR Code Link to This Post Classic Vintage Norwegian Beauty! Fully Serviced/Recapped SPECIFICATIONS Tuning range: FM, MW Power output: 75 watts per channel into 8‚Ñ¶ (stereo) Frequency response: 6Hz to 80kHz Total harmonic distortion: 0.05% Damping factor: 60 Input sensitivity: 3mV (MM), 150mV (line) Signal to noise ratio: 88dB (MM), 98dB (line) Channel separation: 60dB (line) Output: 1000mV (line), 250mV (DIN), 5V (Pre out) Dimensions: 515 x 155 x 355mm Weight: 12.5kg Year: 1977 "/>
    <n v="0"/>
    <x v="0"/>
  </r>
  <r>
    <s v="Klipsch KW-120-thx subwoofers with KA1000 thx amp"/>
    <s v="https://chicago.craigslist.org/nwc/ele/d/prospect-heights-klipsch-kw-120-thx/7564438999.html"/>
    <s v="20-thx subwoofers with KA1000 thx amp - electronics - by... chicago northwest suburbs for sale electronics - northwest suburbs electronics - Posted 2022-12-03 22:20 Contact Information: print Klipsch KW-120-thx subwoofers with KA1000 thx amp - $1,950 ‚ image 1 of 3 ‚ condition: good make / manufacturer: klipsch model name / number: kw-120-thx, ka1000 thx QR Code Link to This Post Klipsch thx subwoofer system includes 2 kw-120-thx subwoofers and 1 matching KA1000-THX amp. Each subwoofer was $1600 list, and matching amplifier was $2300. "/>
    <n v="0"/>
    <x v="6"/>
  </r>
  <r>
    <s v="Realistic 42-2110 vintage audio source selector, works great."/>
    <s v="https://chicago.craigslist.org/chc/ele/d/berwyn-realistic-vintage-audio-source/7563565719.html"/>
    <s v="-2110 vintage audio source selector, works great. -... chicago city of chicago for sale electronics - city of chicago electronics - Posted 2022-12-01 15:08 Contact Information: print Realistic 42-2110 vintage audio source selector, works great. - $5 (Chicago, or Berwyn, or Glen Ellyn) ‚ image 1 of 5 ‚ delivery available make / manufacturer: Realistic model name / number: 42-2110 QR Code Link to This Post This is a little scratched up but it works great. Choose from three different inputs with the push of a button. I can meet you in Chicago, or Berwyn, or Glen Ellyn. I will consider trades. "/>
    <n v="0"/>
    <x v="11"/>
  </r>
  <r>
    <s v="Flip Video M2120 - BRAND NEW"/>
    <s v="https://chicago.craigslist.org/nwc/ele/d/barrington-flip-video-brand-new/7553949547.html"/>
    <s v="2120 - BRAND NEW - electronics - northwest suburbs for sale electronics - northwest suburbs electronics - Posted 2022-11-05 10:16 Contact Information: print Flip Video M2120 - BRAND NEW - $50 ‚ image 1 of 8 ‚ condition: new make / manufacturer: Flip Video more ads by this user QR Code Link to This Post I have a Brand New Flip Video Mino HD Model M2120 for sale for $50 A Classic Can't find them anymore, but I have a brand new one still in the unopened shrink wrapped packaging MinoHD is the world's sleekest HD camcorder Captures 120 minutes of stunning HD video on 8 GB of built-in memory No additional memory needed Convenient flip-out USB arm plugs directly into your PC or Mac to launch pre-loaded FlipShare software FlipShare software makes it easy to email videos, edit individual clips, make custom movies, capture still-image snapshots Check out the pictures and text me to arrange for pickup "/>
    <n v="0"/>
    <x v="6"/>
  </r>
  <r>
    <s v="HP Deskjet 1220c 13x19 Large Format Professional Inkjet Printer"/>
    <s v="https://chicago.craigslist.org/chc/ele/d/chicago-hp-deskjet-1220c-13x19-large/7561920413.html"/>
    <s v="220c 13x19 Large Format Professional Inkjet Printer -... chicago city of chicago for sale electronics - city of chicago electronics - Posted 2022-11-27 11:14 Contact Information: print HP Deskjet 1220c 13x19 Large Format Professional Inkjet Printer - $125 (Old Irving, Chicago) ‚ image 1 of 14 ‚ Addison near Elston (google map) condition: excellent delivery available make / manufacturer: HP Hewlett Packard model name / number: Deskjet 1220c more ads by this user QR Code Link to This Post Hello I have a HP Deskjet 1220c 13x19 Large Format Professional Inkjet Printer including the power &amp; USB cords for sale for $125. The printer is used but it is clean, works perfectly, and is in good condition. There are scrapes and scuffs as to be expected from normal usage but nothing that affects the performance in any way. The reason I am selling it is because I had to buy another color printer that uses ink that is not water soluble for outdoor use. I live in the Irving park neighborhood of Chicago near Elston and Addison. If this listing is still up, this item is still available. If you are interested please mention a very brief detail of this posting specifically so I know you're not a scammer or spam. I will delete any responses that do not seem legit. I have lots of other things available for sale. Check out my other listings on Craigslist: https://chicago.craigslist.org/search/sss?userid=11752697 eBay: https://www.ebay.com/sch/robl8n/m.html Please email me for additional pictures or questions. Delivery may be available for an extra fee, depending on your location. Thanks! "/>
    <n v="0"/>
    <x v="4"/>
  </r>
  <r>
    <s v="ACER H236HL 23&quot; Full HD 1080 Widescreen LED IPS Monitor HDMI VGA DVI"/>
    <s v="https://chicago.craigslist.org/nch/ele/d/mount-prospect-acer-h236hl-23-full-hd/7556442636.html"/>
    <s v="23&quot; Full HD 1080 Widescreen LED IPS Monitor HDMI VGA DVI... chicago north chicagoland for sale electronics - north chicagoland electronics - Posted 2022-11-11 18:28 Contact Information: print ACER H236HL 23&quot; Full HD 1080 Widescreen LED IPS Monitor HDMI VGA DVI - $85 (MOUNT PROSPECT) ‚ image 1 of 1 ‚ condition: like new make / manufacturer: ACER model name / number: H236HL QR Code Link to This Post Like new in box ACER H236HL 23&quot; Full HD 1080 Widescreen LED IPS Monitor Includes monitor and power cable. Resolution_x0009_1920 x 1080 Inputs/Outputs: 1 x DVI 1 x HDMI 1 x VGA HDCP Support Dimensions (W x H x D) 20.9 x 15.9 x 6.8&quot; / 53.1 x 40.4 x 17.3 mm (with Stand) 20.9 x 12.4 x 6.8&quot; / 53.1 x 31.5 x 17.3 mm (without Stand) Weight 7.9 lb / 3.6 kg (with Stand) 6.4 lb / 2.9 kg (without Stand) "/>
    <n v="0"/>
    <x v="2"/>
  </r>
  <r>
    <s v="Brother HL-L2300D Laser Printer w/ Extra Toner"/>
    <s v="https://chicago.craigslist.org/wcl/ele/d/addison-brother-hl-l2300d-laser-printer/7552631605.html"/>
    <s v="2300D Laser Printer w/ Extra Toner - electronics - by... chicago west chicagoland for sale electronics - west chicagoland electronics - Posted 2022-11-01 20:24 Contact Information: print Brother HL-L2300D Laser Printer w/ Extra Toner - $100 (Addison) ‚ image 1 of 5 ‚ La Londe near Diversey Ave condition: like new make / manufacturer: Brother model name / number: HL-L2300D QR Code Link to This Post Brother black and white laser printer in perfect working condition. Tons of toner left and comes with an extra high yield cartridge (TN660). Price is firm as the extra cartridge alone was almost $60. "/>
    <n v="0"/>
    <x v="4"/>
  </r>
  <r>
    <s v="Pioneer SX-424"/>
    <s v="https://chicago.craigslist.org/wcl/ele/d/des-plaines-pioneer-sx-424/7554127101.html"/>
    <s v="24 - electronics - west chicagoland for sale electronics - west chicagoland electronics - Posted 2022-11-05 17:03 Contact Information: print Pioneer SX-424 - $165 (Des Plaines) ‚ image 1 of 5 ‚ condition: excellent make / manufacturer: Pioneer model name / number: sx 424 size / dimensions: 431 x 146 x 347mm more ads by this user QR Code Link to This Post Pioneer SX-424 Vintage Stereo Receiver &quot; 15 &quot; Watts - Solid Wood Case - -=-=-=-=-=-=-=-=-=-=-=-=-=-=-=-=-=-=-=-=-=-=-=-=-=-=-=-=-=-=-=-=-=-=-=-=-=-=-=-=-= Tested &amp; Sounds great. Works as it should comes with TWO sets of Speaker Plugs -=-=-=-=-=-=-=-=-=-=-=-=-=-=-=-=-=-=-=-=-=-=-=-=-=-=-=-=-=-=-=-=-=-=-=-=-=-=-=-=-= Tuning range: FM, MW Power output: 12 watts per channel into 8‚Ñ¶ (stereo) -=-=-=-=-=-=-=-=-=-= Phone By Appointment Only : SIX THREE ZERO 548 17O9 -=-=-=--=-=-=- -=-=-=-=-=-=-=-=-=-=-=-=-=-=-=-=-=-=-=-=-=-=-=-=-=-=-=-=-=-=-=-=-=-=-=-=-=-=-=-=-= Sorry No Shipping - Cash and Carry Have many Vintage Stereo , Speakers, tape decks of all kind as well as: Album, LPs, LP, Vinyls, Vinyl, Wax, 45's, 45s, Disc, Disk, Record, Album. CLICK &quot; More Ad's by this User &quot; to see Much More! One set of original plugs included. "/>
    <n v="0"/>
    <x v="6"/>
  </r>
  <r>
    <s v="Pioneer SX-424"/>
    <s v="https://chicago.craigslist.org/wcl/ele/d/des-plaines-pioneer-sx-424/7562080116.html"/>
    <s v="24 - electronics - west chicagoland for sale electronics - west chicagoland electronics - Posted 2022-11-27 18:33 Contact Information: print Pioneer SX-424 - $175 (Des Plaines) ‚ image 1 of 5 ‚ condition: excellent make / manufacturer: Pioneer model name / number: sx 424 size / dimensions: 431 x 146 x 347mm more ads by this user QR Code Link to This Post Pioneer SX-424 Vintage Stereo Receiver &quot; 15 &quot; Watts - Solid Wood Case - -=-=-=-=-=-=-=-=-=-=-=-=-=-=-=-=-=-=-=-=-=-=-=-=-=-=-=-=-=-=-=-=-=-=-=-=-=-=-=-=-= Tested &amp; Sounds great. Works as it should comes with one set of Speaker Plugs -=-=-=-=-=-=-=-=-=-=-=-=-=-=-=-=-=-=-=-=-=-=-=-=-=-=-=-=-=-=-=-=-=-=-=-=-=-=-=-=-= Tuning range: FM, MW Power output: 12 watts per channel into 8‚Ñ¶ (stereo) -=-=-=-=-=-=-=-=-=-= Phone By Appointment Only : SIX THREE ZERO 548 17O9 -=-=-=--=-=-=- -=-=-=-=-=-=-=-=-=-=-=-=-=-=-=-=-=-=-=-=-=-=-=-=-=-=-=-=-=-=-=-=-=-=-=-=-=-=-=-=-= Sorry No Shipping Have many Vintage Stereo , Speakers, tape decks of all kind as well as: Album, LPs, LP, Vinyls, Vinyl, Wax, 45's, 45s, Disc, Disk, Record, Album. CLICK &quot; More Ad's by this User &quot; to see Much More! Naperville, Warrenville, Aurora, Downers Grove, Lisle, Winfield, North Aroura, Chicago , Chicagoland "/>
    <n v="0"/>
    <x v="0"/>
  </r>
  <r>
    <s v="Pioneer SX-424 Receiver for repair"/>
    <s v="https://chicago.craigslist.org/wcl/ele/d/clarendon-hills-pioneer-sx-424-receiver/7564611917.html"/>
    <s v="24 Receiver for repair - electronics - west chicagoland for sale electronics - west chicagoland electronics - Posted 2022-12-04 13:52 Contact Information: print Pioneer SX-424 Receiver for repair - $90 (Oak brook area) ‚ image 1 of 6 ‚ (google map) condition: good make / manufacturer: Pioneer model name / number: SX-424 size / dimensions: 20x12x6 QR Code Link to This Post For sale is a nice Pioneer SX-424 receiver. It powers up and tunes well with a working stereo light. No sound though. Missing the selector knob. Pretty nice cosmetically. Thank you for your consideration! "/>
    <n v="0"/>
    <x v="21"/>
  </r>
  <r>
    <s v="Garmin n√ºvi 2597LMT Advanced Series 5-Inch Touchscreen GPS"/>
    <s v="https://chicago.craigslist.org/nch/ele/d/wilmette-garmin-nvi-2597lmt-advanced/7562705797.html"/>
    <s v="2597LMT Advanced Series 5-Inch Touchscreen GPS -... chicago north chicagoland for sale electronics - north chicagoland electronics - Posted 2022-11-29 12:01 Contact Information: print Garmin n√ºvi 2597LMT Advanced Series 5-Inch Touchscreen GPS - $110 (Wilmette) Lake ST near SKOKIE BLVD condition: like new make / manufacturer: GARMIN model name / number: 2597LMT QR Code Link to This Post Garmin n√ºvi 2597LMT Advanced Series 5-Inch Touchscreen GPS with Bluetooth and Lifetime Maps and Traffic Received as a gift. Updated to the lasted map. But my NEW car has a built-in GPS. Listed on Amazon over $200 http://www.webstore.com/~bnozama8 "/>
    <n v="0"/>
    <x v="5"/>
  </r>
  <r>
    <s v="JBL Decade L26 Speaker Pair - Nice"/>
    <s v="https://chicago.craigslist.org/nwc/ele/d/fox-river-grove-jbl-decade-l26-speaker/7555071421.html"/>
    <s v="26 Speaker Pair - Nice - electronics - northwest suburbs for sale electronics - northwest suburbs electronics - Posted 2022-11-08 10:39 Contact Information: print JBL Decade L26 Speaker Pair - Nice - $400 (Cary) ‚ image 1 of 14 ‚ (google map) condition: excellent make / manufacturer: JBL model name / number: L26 Decade more ads by this user QR Code Link to This Post This is a pair of classic JBLs from the 70s. They have Model 125A 10 inch Alnico woofers that were just refoamed. Includes the original LE25 tweeters common in this line and in the L100, L88, and many others. All drivers sound perfect. One woofer has a crease in it. Cabinets are an 8 out of 10 as well. Grills are near perfect as well. Come see and hear them. I‚Äôve 2 pairs of these speakers to pick from. You can come pick out the pair you like best. To come hear and see call or text John at 847-915-022 three Scammers will be forever blocked from my phone. "/>
    <n v="0"/>
    <x v="0"/>
  </r>
  <r>
    <s v="Sony Bravia 26&quot; LCD TV / Monitor"/>
    <s v="https://chicago.craigslist.org/nch/ele/d/chicago-sony-bravia-26-lcd-tv-monitor/7563142842.html"/>
    <s v="26&quot; LCD TV / Monitor - electronics - north chicagoland for sale electronics - north chicagoland electronics - Posted 2022-11-30 13:32 Contact Information: print Sony Bravia 26&quot; LCD TV / Monitor - $20 (Chicago) ‚ image 1 of 5 ‚ condition: excellent make / manufacturer: Sony model name / number: KDL - 26L5000 QR Code Link to This Post Model : KDL-26L5000 Has: 3 HDMI ports (2 in the back, 1 kn the side) 1 pc monitor port 2 component port groups(check picture) Buttons for the menu on the side Cable port S video port Speakers Doesn't have: Remote control "/>
    <n v="0"/>
    <x v="2"/>
  </r>
  <r>
    <s v="SYLVANIA 58327 Covered, GU5.3, Halogen, TRU-AIM, (50MR16/FL35/EXN/C)"/>
    <s v="https://chicago.craigslist.org/nch/ele/d/glenview-sylvania-covered-gu53-halogen/7563612891.html"/>
    <s v="27 Covered, GU5.3, Halogen, TRU-AIM, (50MR16/FL35/EXN/C)... chicago north chicagoland for sale electronics - north chicagoland electronics - Posted 2022-12-01 17:08 Contact Information: print SYLVANIA 58327 Covered, GU5.3, Halogen, TRU-AIM, (50MR16/FL35/EXN/C) - $3 (glenview) ‚ image 1 of 4 ‚ condition: new cryptocurrency ok delivery available make / manufacturer: SYLVANIA model name / number: 50MR16/FL35/EXN/C QR Code Link to This Post SYLVANIA 58327 Covered, GU5.3, Halogen, TRU-AIM, (50MR16/FL35/EXN/C), 12V, Light Bulb, 50W, (Price Each) Color Temperature: 3000 Kelvin Base Type: GU5.3 9 brand new, unused bulbs are available. Make me an offer. Light Type_x0009_Halogen Wattage_x0009_50 watts Brand_x0009_SYLVANIA Light Source Wattage_x0009_50 Watts Voltage_x0009_12 Volts About this item (50MR16/FL35/EXN/C) (EACH) 12V 50W COVERED "/>
    <n v="0"/>
    <x v="6"/>
  </r>
  <r>
    <s v="McIntosh MC7270 vintage amp amplifier in pristine condition"/>
    <s v="https://chicago.craigslist.org/nch/ele/d/chicago-mcintosh-mc7270-vintage-amp/7556570491.html"/>
    <s v="270 vintage amp amplifier in pristine condition -... chicago north chicagoland for sale electronics - north chicagoland electronics - Posted 2022-11-12 08:38 Contact Information: print McIntosh MC7270 vintage amp amplifier in pristine condition - $3,000 (Chicago) ‚ image 1 of 11 ‚ condition: excellent make / manufacturer: McIntosh model name / number: MC-7270 QR Code Link to This Post This vintage beauty sounds awesome and is in perfect cosmetic condition with a few minor blemishes here and there. It comes with the wood case as well a the original box as well. I am the second owner of this amp. I used it sparingly. The prior owner was an elderly gentleman that used it gently I just pulled this out of my main system when I was forced to dismantle it after repurposing my room. I had two for sale. The other one already sold. SE Wisconsin suburb. "/>
    <n v="0"/>
    <x v="11"/>
  </r>
  <r>
    <s v="Lightolier 6275BBK 6275-BWH Track Head Light"/>
    <s v="https://chicago.craigslist.org/nch/ele/d/glenview-lightolier-6275bbk-6275-bwh/7553062859.html"/>
    <s v="275BBK 6275-BWH Track Head Light - electronics - by... chicago north chicagoland for sale electronics - north chicagoland electronics - Posted 2022-11-03 00:17 Contact Information: print Lightolier 6275BBK 6275-BWH Track Head Light - $30 (glenview) ‚ image 1 of 1 ‚ condition: new cryptocurrency ok delivery available make / manufacturer: Lightolier model name / number: 6275BBK QR Code Link to This Post Lightolier 6275BBK TRACK HEAD from Lightolier Have Three (3) fixtures, make me an offer. Color:_x0009_Black Type:_x0009_MR16 Also known as: 784197627515, LOL6275BWH, Lightolier, 6275BWH, Track Lighting - Low Voltage, Track Lighting, Indoor Lighting - Traditional, Lighting, Lighting Controls, Signify Equivalent to: Genlyte 6275BWH 784197627515 6275BWH LOL "/>
    <n v="0"/>
    <x v="19"/>
  </r>
  <r>
    <s v="iPod Touch 128 gigabyte 6th generation Black (like new)"/>
    <s v="https://chicago.craigslist.org/sox/ele/d/ipod-touch-128-gigabyte-6th-generation/7563858882.html"/>
    <s v="28 gigabyte 6th generation Black (like new) -... chicago south chicagoland for sale electronics - south chicagoland electronics - Posted 2022-12-02 11:54 Contact Information: print iPod Touch 128 gigabyte 6th generation Black (like new) - $250 (lansing il) ‚ image 1 of 2 ‚ (google map) QR Code Link to This Post I Touch White 128 gigabyte 6th generation with gray trim like new in box with charging cable and earbuds. If still listed, iTouch is still available "/>
    <n v="0"/>
    <x v="5"/>
  </r>
  <r>
    <s v="Hitachi V-352F Oscilloscope 35 MHZ"/>
    <s v="https://chicago.craigslist.org/chc/ele/d/chicago-hitachi-352f-oscilloscope-35-mhz/7556492985.html"/>
    <s v="2F Oscilloscope 35 MHZ - electronics - city of chicago for sale electronics - city of chicago electronics - Posted 2022-11-11 21:55 Contact Information: print Hitachi V-352F Oscilloscope 35 MHZ - $70 (Chicago) ‚ image 1 of 1 ‚ 4600 S near Fairfield condition: good make / manufacturer: Hitachi model name / number: V-352F more ads by this user QR Code Link to This Post Hello , I have a Hitachi brand 35Mhz. Oscilloscope for sale . Model # V-352F Thank you for viewing my listing. "/>
    <n v="0"/>
    <x v="6"/>
  </r>
  <r>
    <s v="Fuse Reels 12W iPad Lightning Cable Charger Organizer"/>
    <s v="https://chicago.craigslist.org/chc/ele/d/chicago-fuse-reels-12w-ipad-lightning/7554300740.html"/>
    <s v="2W iPad Lightning Cable Charger Organizer - electronics... chicago city of chicago for sale electronics - city of chicago electronics - Posted 2022-11-06 09:48 Contact Information: print Fuse Reels 12W iPad Lightning Cable Charger Organizer - $8 (Roscoe Village) ‚ image 1 of 4 ‚ (google map) more ads by this user QR Code Link to This Post Brand new in box. This is for a 12W iPad charger plug (view the plug to see if it is a 12W). The organizer helps keep your cords organized! "/>
    <n v="0"/>
    <x v="5"/>
  </r>
  <r>
    <s v="Radio Shack 2-Way A/V Switch"/>
    <s v="https://chicago.craigslist.org/wcl/ele/d/radio-shack-way-v-switch/7559639029.html"/>
    <s v="2-Way A/V Switch - electronics - west chicagoland for sale electronics - west chicagoland electronics - Posted 2022-11-20 12:25 Contact Information: print Radio Shack 2-Way A/V Switch - $10 QR Code Link to This Post Radio Shack 15-1952 2-Way A/V Switch. Includes User Manual. Cash or Pay Pal "/>
    <n v="0"/>
    <x v="14"/>
  </r>
  <r>
    <s v="Nakamichi 582Z Cassette Deck - Pristine"/>
    <s v="https://chicago.craigslist.org/nwc/ele/d/buffalo-grove-nakamichi-582z-cassette/7564009679.html"/>
    <s v="2Z Cassette Deck - Pristine - electronics - -... chicago northwest suburbs for sale electronics - northwest suburbs electronics - Posted 2022-12-02 17:36 Contact Information: print Nakamichi 582Z Cassette Deck - Pristine - $325 (Buffalo Grove) ‚ image 1 of 3 ‚ condition: good make / manufacturer: Nakamichi model name / number: 582Z Discrete Head Deck size / dimensions: 24x18x10 more ads by this user QR Code Link to This Post I bought this about a year ago, have used it maybe 20 times, and now I must part with it. It operates perfectly in record and in playback mode. I have made CD quality Type II tapes. I have only used Maxell UDXLII tapes and will throw in two seal tapes in this deal. I maintain my tape machines with care. Heads, capstan wheel, take path, always clean! Also included is a wired remote. This is not a factory wired remote. This is an internet purchased knock off that works perfectly, and has a 3m lead. "/>
    <n v="0"/>
    <x v="10"/>
  </r>
  <r>
    <s v="Playstation 3"/>
    <s v="https://chicago.craigslist.org/nch/ele/d/buffalo-grove-playstation/7556947934.html"/>
    <s v="3 - electronics - north chicagoland for sale electronics - north chicagoland electronics - Posted 2022-11-13 09:43 Contact Information: print Playstation 3 - $100 ‚ image 1 of 3 ‚ QR Code Link to This Post Playstation 3 &amp; 13 games. Excellent condition. 84766593zero3 "/>
    <n v="0"/>
    <x v="3"/>
  </r>
  <r>
    <s v="Logitech Z623 400 Watt 2.1 Speaker System"/>
    <s v="https://chicago.craigslist.org/sox/ele/d/new-lenox-logitech-watt-21-speaker/7562048305.html"/>
    <s v="3 400 Watt 2.1 Speaker System - electronics - -... chicago south chicagoland for sale electronics - south chicagoland electronics - Posted 2022-11-27 16:47 Contact Information: print Logitech Z623 400 Watt 2.1 Speaker System - $120 (New Lenox) ‚ image 1 of 3 ‚ condition: good make / manufacturer: Logitech model name / number: Z623 QR Code Link to This Post Selling a used Logitech Z623 2.1 speaker system. There is some minor cosmetic wear on the corners of the subwoofer but the system works perfectly. All original cables included. "/>
    <n v="0"/>
    <x v="8"/>
  </r>
  <r>
    <s v="Oppo UDP- 203 4k Ultra HD Bluray Player"/>
    <s v="https://chicago.craigslist.org/nwc/ele/d/hanover-park-oppo-udp-ultra-hd-bluray/7561484992.html"/>
    <s v="3 4k Ultra HD Bluray Player - electronics - -... chicago northwest suburbs for sale electronics - northwest suburbs electronics - Posted 2022-11-26 02:53 Contact Information: print Oppo UDP- 203 4k Ultra HD Bluray Player - $850 (Hanover park) ‚ image 1 of 6 ‚ condition: excellent make / manufacturer: Oppo model name / number: 203 QR Code Link to This Post Oppo UDP- 203 4k Ultra HD Bluray Player Comes with original box and remote Works like new Asking $850 or best offer Best Blu-ray player in the market "/>
    <n v="0"/>
    <x v="2"/>
  </r>
  <r>
    <s v="Playstation 3 bundle (Console / 4 games / 2 controlers)"/>
    <s v="https://chicago.craigslist.org/chc/ele/d/chicago-playstation-bundle-console/7564040871.html"/>
    <s v="3 bundle (Console / 4 games / 2 controlers) -... chicago city of chicago for sale electronics - city of chicago electronics - Posted 2022-12-02 19:16 Contact Information: print Playstation 3 bundle (Console / 4 games / 2 controlers) - $150 (Uptown, Chicago) ‚ image 1 of 4 ‚ condition: excellent make / manufacturer: Sony Playstation 3 QR Code Link to This Post PlayStation 3 Bundle, comes with: - Playstation 3 Super Slim console - Power cable - AV/Composite/RCA Cable - 2 controllers with cables - 4 games: - Journey Collector's Edition (includes Journey, Flower, and Flow) - Borderlands: Game of the Year Addition - The Last of Us (Includes code to download the &quot;Deathstroke Challenge Pack&quot;) - Batman Arkham Origins Please note: - System will also require an HDMI cable to connect to TV which is NOT included. - The Last of Us and Batman games come in cardboard sleeves, not plastic game cases. They have never been opened. $150 for full bundle. I am willing to sell individual items separately. Cash/Venmo/Paypal Accepted. Pick up in Uptown, Chicago. Delivery may be available to areas in/around Chicago for additional fee. "/>
    <n v="0"/>
    <x v="3"/>
  </r>
  <r>
    <s v="Samsung Galaxy Tab A8 (2021) with LTE 4G Pink"/>
    <s v="https://chicago.craigslist.org/wcl/ele/d/warrenville-samsung-galaxy-tab-with-lte/7560994873.html"/>
    <s v="3 bundle (Console / 4 games / 2 controlers) -... chicago city of chicago for sale electronics - city of chicago electronics - Posted 2022-12-02 19:16 Contact Information: print Playstation 3 bundle (Console / 4 games / 2 controlers) - $150 (Uptown, Chicago) ‚ image 1 of 4 ‚ condition: excellent make / manufacturer: Sony Playstation 3 QR Code Link to This Post PlayStation 3 Bundle, comes with: - Playstation 3 Super Slim console - Power cable - AV/Composite/RCA Cable - 2 controllers with cables - 4 games: - Journey Collector's Edition (includes Journey, Flower, and Flow) - Borderlands: Game of the Year Addition - The Last of Us (Includes code to download the &quot;Deathstroke Challenge Pack&quot;) - Batman Arkham Origins Please note: - System will also require an HDMI cable to connect to TV which is NOT included. - The Last of Us and Batman games come in cardboard sleeves, not plastic game cases. They have never been opened. $150 for full bundle. I am willing to sell individual items separately. Cash/Venmo/Paypal Accepted. Pick up in Uptown, Chicago. Delivery may be available to areas in/around Chicago for additional fee. "/>
    <n v="0"/>
    <x v="5"/>
  </r>
  <r>
    <s v="VTECH CS6429-3 Digital Cordless Answering System"/>
    <s v="https://chicago.craigslist.org/sox/ele/d/matteson-vtech-cs-digital-cordless/7564447851.html"/>
    <s v="-3 Digital Cordless Answering System - electronics - by... chicago south chicagoland for sale electronics - south chicagoland electronics - Posted 2022-12-03 23:32 Contact Information: print VTECH CS6429-3 Digital Cordless Answering System - $17 (Matteson) ‚ image 1 of 6 ‚ condition: good make / manufacturer: VTech model name / number: CS6429-3 QR Code Link to This Post VTECH CS6429-3 Digital Cordless Answering System Includes: Handsets (2) Charger &amp; Charger Adapter Telephone Base Telephone Base Power Adapter Multiple Line Cords "/>
    <n v="0"/>
    <x v="6"/>
  </r>
  <r>
    <s v="Ticwatch Pro3 GPS"/>
    <s v="https://chicago.craigslist.org/chc/ele/d/justice-ticwatch-pro3-gps/7557199504.html"/>
    <s v="3 GPS - electronics - city of chicago for sale electronics - city of chicago electronics - Posted 2022-11-14 00:49 Contact Information: print Ticwatch Pro3 GPS - $150 (Justice) condition: excellent make / manufacturer: Mobvoi model name / number: WH12018 QR Code Link to This Post The watch is in mint condition. Great battery life if you are looking for a watch that has 2+ days of life. Great for fitness tracking as well. Comes with original packaging, charger, &amp; bands. "/>
    <n v="0"/>
    <x v="12"/>
  </r>
  <r>
    <s v="Sylvania 13.3 inch DVD Player. BRAND NEW in Box"/>
    <s v="https://chicago.craigslist.org/chc/ele/d/sylvania-133-inch-dvd-player-brand-new/7553466186.html"/>
    <s v="3 inch DVD Player. BRAND NEW in Box - electronics - by... chicago city of chicago for sale electronics - city of chicago electronics - Posted 2022-11-04 03:27 Contact Information: print Sylvania 13.3 inch DVD Player. BRAND NEW in Box - $100 (Chicago) ‚ image 1 of 1 ‚ QR Code Link to This Post I have a Brand New Sylvania Portable DVD Player with 13.3 inch Screen. Comes with Charger &amp; Car Power adapter. Features: USB port, SD Card Slot, JPeg readable, Plays Compact Discs &amp; MP3. Walmart this costs $110 + $15 tax. My Price is $100. You save over $20 Located in the Albany Pk Area in Chicago. "/>
    <n v="0"/>
    <x v="10"/>
  </r>
  <r>
    <s v="Celestine CS3 Vintage Bookshelf Speakers"/>
    <s v="https://chicago.craigslist.org/wcl/ele/d/riverside-celestine-cs3-vintage/7564640724.html"/>
    <s v="3 Vintage Bookshelf Speakers - electronics - -... chicago west chicagoland for sale electronics - west chicagoland electronics - Posted 2022-12-04 15:07 Contact Information: print Celestine CS3 Vintage Bookshelf Speakers - $135 (Riverside) ‚ image 1 of 7 ‚ condition: good make / manufacturer: Celestion model name / number: CS3 size / dimensions: 18‚Äù x 10‚Äù x 10‚Äù QR Code Link to This Post Selling a pair of vintage Celestine CS3 bookshelf speakers in good condition. They have a soft dome tweeter and an 8‚Äù treated woofer in a sealed cabinet. This acoustic suspension design provides a smooth midrange and tight bass. Very smooth sounding vintage speakers. Thanks for your interest! "/>
    <n v="0"/>
    <x v="11"/>
  </r>
  <r>
    <s v="Ecobee Lite 3 With Temp &amp; Door Sensors"/>
    <s v="https://chicago.craigslist.org/nch/ele/d/des-plaines-ecobee-lite-with-temp-door/7561737918.html"/>
    <s v="3 With Temp &amp; Door Sensors - electronics - north chicagoland for sale electronics - north chicagoland electronics - Posted 2022-11-26 17:14 Contact Information: print Ecobee Lite 3 With Temp &amp; Door Sensors - $110 ‚ image 1 of 3 ‚ condition: excellent make / manufacturer: Ecobee model name / number: BE-STATE3LTVP2-01 QR Code Link to This Post Ecobee Lite 3 Smart Thermostat. 1 Control Remote Sensor 1 Door Entry Sensor Original Box and all materials included. Will Ship for $15. Pick-Up in Des Plaines available. "/>
    <n v="0"/>
    <x v="6"/>
  </r>
  <r>
    <s v="MITSUBISHI 73&quot; Projection TV with Stand"/>
    <s v="https://chicago.craigslist.org/wcl/ele/d/joliet-mitsubishi-73-projection-tv-with/7560849532.html"/>
    <s v="3&quot; Projection TV with Stand - electronics - -... chicago west chicagoland for sale electronics - west chicagoland electronics - ‚ Posted 2022-11-23 18:27 Contact Information: print MITSUBISHI 73&quot; Projection TV with Stand - $65 (JOLIET) ‚ image 1 of 9 ‚ IL Rt 30 near I-55 (google map) condition: good make / manufacturer: Mitsubishi model name / number: WD-73C9 QR Code Link to This Post Mitsubishi 73&quot; Projection TV with stand - Model WD-73C9 - decent older TV - Great for gaming - Has some white specks across the screen - 2 extra bulbs included - TV weighs 92 lbs. TV located in Joliet - 35 miles S/W of Chicago. TV on first floor by front door - will assist with loading. Take advantage of the nice weather and &quot;Come'n Get It&quot;. Available immediately. TEXT/Call Mike at show contact info (TEXT Preferred) PLEASE NOTE: Please don't ask if the item is still available. If you see the item listed, it is available. I will not respond to emails, go to links or internet addresses, or send codes to phone. This is due to the many bogus messages sent to Craigslist listings. Best to TEXT/Call me if you are seriously interested. Thanks "/>
    <n v="0"/>
    <x v="2"/>
  </r>
  <r>
    <s v="ASUS DOCSIS 3.0 High Speed 16 X 4 Cable Modem Max. Download 686 Mbps"/>
    <s v="https://chicago.craigslist.org/chc/ele/d/chicago-asus-docsis-30-high-speed-16-4/7563303396.html"/>
    <s v="3.0 High Speed 16 X 4 Cable Modem Max. Download 686 Mbps... chicago city of chicago for sale electronics - city of chicago electronics - Posted 2022-11-30 21:25 Contact Information: print ASUS DOCSIS 3.0 High Speed 16 X 4 Cable Modem Max. Download 686 Mbps - $40 (chicago) (google map) condition: like new QR Code Link to This Post ASUS DOCSIS 3.0 High Speed 16 X 4 Cable Modem Max. Download 686 Mbps Works with spectrum, Xfinity $40 "/>
    <n v="0"/>
    <x v="22"/>
  </r>
  <r>
    <s v="2009 Seiki 43‚Äù flatscreen"/>
    <s v="https://chicago.craigslist.org/chc/ele/d/chicago-2009-seiki-43-flatscreen/7561796320.html"/>
    <s v="3‚Äù flatscreen - electronics - city of chicago for sale electronics - city of chicago electronics - Posted 2022-11-26 21:25 Contact Information: print 2009 Seiki 43‚Äù flatscreen - $15 (Chicago) ‚ image 1 of 3 ‚ condition: fair make / manufacturer: seiki model name / number: LC-40G81 size / dimensions: 43‚Äù QR Code Link to This Post We just got a new TV and no longer need this one. 43‚Äù diagonal, 31‚Äù wide. The HDMI connection is not the best, we‚Äôve used an adaptor for the Roku. If you‚Äôre interested in the Roku (2022), will sell for an additional $10. "/>
    <n v="0"/>
    <x v="2"/>
  </r>
  <r>
    <s v="Paradigm CC-300 - Center Channel Speaker"/>
    <s v="https://chicago.craigslist.org/chc/ele/d/chicago-paradigm-cc-center-channel/7564129761.html"/>
    <s v="300 - Center Channel Speaker - electronics - -... chicago city of chicago for sale electronics - city of chicago electronics - Posted 2022-12-03 07:22 Contact Information: print Paradigm CC-300 - Center Channel Speaker - $150 (East Lakeview) ‚ image 1 of 1 ‚ condition: excellent make / manufacturer: Paradigm model name / number: CC-300 Studio Series QR Code Link to This Post &quot;A Fabulous Large Center Channel Speaker that locks in accurate dialogue&quot; ~Andrew Marshall, 'Audio Ideas Guide' &quot;Timbre-matching and blending. The Paradigm MTM CC-300 is a large enough center channel speaker that can easily be timbre-matched to blend well with most modern day mains&quot; A Detailed Review of this Paradigm CC-300 with detailed technical measurements View HERE-- http://www.curtpalme.com/kal/CC300_review.pdf The CC-300 is singled out as The Strongest Contender in Paradigm the MTM (midbass-tweeter-midbass) center speaker lineup C-300, CC-350, CC-370, Studio/CC, CC-470 before switching to Paradigm BT/MB (bass-tweeter-midrange-bass) designs (with small, ~4&quot; midrange drivers) that - for some - &quot;localized&quot; midrange/dialogue far too much. CC-290, CC-590. The Paradigm CC-690 and -390, with their BMT/MMB (bass-midbass-tweeter/midrange-midbass-bass) designs, helped to &quot;diffuse&quot; the mids so that they sounded more like an MTM speaker. This Center Channel Speaker has been thoroughly tested and is in Excellent 10/10 Working Condition. RETAIL:$300 $150 CASH SALE -Purchased locally Brand NEW at (former) Midwest Stereo on Clark &amp; Diversey in Lakeview, Chicago -Original Owner -Gently Used, Never Abused -Never Serviced -Operated in a Pet Free/Smoke Free home -10/10 Working Condition -9+/10 Cosmetic Condition -Design: 3-driver, 2-way bass reflex, Quasi-3rd order resistive port -Bi-Wireable -Magnetically Shielded -Crossover: 4th order electro/acoustic at 1.5kHz. -Frequency and phase corrected -Tweeter type: 1&quot; Silk Dome treated textile dome aluminum former, ferro-fluid cooled/damped. -Woofer type: Two 6 1/2&quot; polypropylene cones, high pressure die cast chassis, kepton formers -Low freq. extension: 38Hz (DIN) -Frequency response: 2dB from 55Hz-20kHz -Sensitivity-Room/Anechoic: 92db/89db -Height, width, depth: 7 7/16&quot; x 22&quot; x 14 7/8&quot; -Power Rating: 15-175 watts -Max. input power: 120 watts -Nominal impedance: 6 ohms -Internal volume: 1.07 cubic ft -Weight: 25 lbs -Sold As Is INCLUDED IN THIS SALE: -1 Paradigm CC-300 Unit -2 Bi-Wire Jumpers -Grille Not Included "/>
    <n v="0"/>
    <x v="0"/>
  </r>
  <r>
    <s v="Accuphase P-300 Amplifier / C-200 Pre amp / T-100 Tuner"/>
    <s v="https://chicago.craigslist.org/sox/ele/d/tinley-park-accuphase-300-amplifier-200/7563405640.html"/>
    <s v="300 Amplifier / C-200 Pre amp / T-100 Tuner -... chicago south chicagoland for sale electronics - south chicagoland electronics - Posted 2022-12-01 09:30 Contact Information: print Accuphase P-300 Amplifier / C-200 Pre amp / T-100 Tuner - $4,000 (Tinley Park) condition: good make / manufacturer: Accuphase model name / number: P-300/ C-200 / T-100 QR Code Link to This Post Accuphase P-300/ C-200 / T-100 bundle. Amp/ Pre-amp/ Tuner. In very nice condition with very few flaws. Nearly 50 years old and was kept in beautiful condition. Last serviced in 1993/94 with service records. Comes with original boxes. All units are working with no issues and sound awesome. Each unit has wood surrounds, tuner has some moisture damage on the top and a small chip on front bottom. Selling all of them together and will not separate. Being sold as is. Will accept any decent offer. "/>
    <n v="0"/>
    <x v="0"/>
  </r>
  <r>
    <s v="NComputing L300 Ethernet Virtual Desktop with vSpace ***"/>
    <s v="https://chicago.craigslist.org/nch/ele/d/libertyville-ncomputing-l300-ethernet/7559991471.html"/>
    <s v="300 Ethernet Virtual Desktop with vSpace *** -... chicago north chicagoland for sale electronics - north chicagoland electronics - Posted 2022-11-21 12:27 Contact Information: print NComputing L300 Ethernet Virtual Desktop with vSpace *** ‚ image 1 of 2 ‚ QR Code Link to This Post EXCESS STOCK - I LOSE AND YOU WIN! Had 10 only 4 left! OVER 60% OFF! NComputing L300 Ethernet Virtual Desktop with vSpace BRAND NEW, NEVER USED, STILL IN THE BOX Many places Retail Price $174 - $279. YOUR PRICE ONLY $75! THAT IS A DISCOUNT OF OVER $180 over List Price!!!! Will consider discounting further if you buy the last 4 bundled together. * Supports video resolutions up to 1920 x 1280 (16 or 24 bit color) @ 60Hz. * Solid-state design means no moving parts, no fans, and no local user storage. It‚Äôs quiet and secure. * Less than 5W of power consumption renders considerable savings in both direct energy consumption and air conditioning. * Virtualize your computing environment and add up to 100 L300s to a single vSpace Server * Compatible with Windows Server 2016, 2012 and 2008; Windows Multipoint Server 2012 and 2011; Windows 10, 8.1 and 7; Ubuntu 16.04 and 14.04 "/>
    <n v="0"/>
    <x v="1"/>
  </r>
  <r>
    <s v="Technics SA-303 FM/AM Stereo Receiver Audio Music Sound Made in Japan"/>
    <s v="https://chicago.craigslist.org/nch/ele/d/glenview-technics-sa-303-fm-am-stereo/7563842286.html"/>
    <s v="303 FM/AM Stereo Receiver Audio Music Sound Made in... chicago north chicagoland for sale electronics - north chicagoland electronics - Posted 2022-12-02 11:20 Contact Information: print Technics SA-303 FM/AM Stereo Receiver Audio Music Sound Made in Japan - $175 (Glenview) ‚ image 1 of 8 ‚ condition: excellent make / manufacturer: Technics model name / number: SA-303 QR Code Link to This Post This is vintage Technics amplifier with am/fm stereo tuner. Amp is in good working condition, nice and clean cabinet, it tunes fine, all lights, buttons and switches are working properly, loud and clear......$175........Or will consider trade for ww1 ww2 military fighting knife knives, Daggers, Swords or other military collectibles....................Any one interested please call show contact info mark "/>
    <n v="0"/>
    <x v="0"/>
  </r>
  <r>
    <s v="Sterling ST131 condenser microphone"/>
    <s v="https://chicago.craigslist.org/wcl/ele/d/north-aurora-sterling-st131-condenser/7563275740.html"/>
    <s v="31 condenser microphone - electronics - west chicagoland for sale electronics - west chicagoland electronics - Posted 2022-11-30 19:23 Contact Information: print Sterling ST131 condenser microphone - $55 (North Aurora) ‚ image 1 of 1 ‚ condition: excellent make / manufacturer: Sterling model name / number: ST131 QR Code Link to This Post Mic is like new condition, great for studio music instrument recording including acoustic guitar, keyboards, etc. "/>
    <n v="0"/>
    <x v="0"/>
  </r>
  <r>
    <s v="D-Link WBR 1310 Wireless G router"/>
    <s v="https://chicago.craigslist.org/sox/ele/d/crete-link-wbr-1310-wireless-router/7564109867.html"/>
    <s v="310 Wireless G router - electronics - south chicagoland for sale electronics - south chicagoland electronics - Posted 2022-12-03 04:28 Contact Information: print D-Link WBR 1310 Wireless G router - $10 (Crete) ‚ image 1 of 2 ‚ exchange near i394 (google map) condition: like new make / manufacturer: D-Link model name / number: WBR-1310 QR Code Link to This Post fully functional in original box (the upc label was cut from the bottom side of the box) "/>
    <n v="0"/>
    <x v="14"/>
  </r>
  <r>
    <s v="Apple TV 4K 32 GB HDR 2020"/>
    <s v="https://chicago.craigslist.org/chc/ele/d/chicago-apple-tv-4k-32-gb-hdr-2020/7562875075.html"/>
    <s v="32 GB HDR 2020 - electronics - city of chicago for sale electronics - city of chicago electronics - Posted 2022-11-29 18:45 Contact Information: print Apple TV 4K 32 GB HDR 2020 - $85 condition: like new make / manufacturer: Apple model name / number: MQD22LL/A QR Code Link to This Post Like new Apple TV 4K 32 GB, HDR, DOLBY ATMOS model# MQD22LL/A. Comes in original box with all the accessories brand new, unused in original wraps. Cash in person only. No shipping, no other forms of payment. Thank you for looking. "/>
    <n v="0"/>
    <x v="2"/>
  </r>
  <r>
    <s v="Garrard DD 132 Turntable parts or repair"/>
    <s v="https://chicago.craigslist.org/nwc/ele/d/cary-garrard-dd-132-turntable-parts-or/7564540072.html"/>
    <s v="32 Turntable parts or repair - electronics - -... chicago northwest suburbs for sale electronics - northwest suburbs electronics - Posted 2022-12-04 10:44 Contact Information: print Garrard DD 132 Turntable parts or repair - $20 (Cary) ‚ image 1 of 4 ‚ QR Code Link to This Post This this turntable works but does need fixing the tonearm does not go in when playing a record so it doesn't go towards the center The original stylus is broken but I put in another shell head thing to test it out needs work 20 bucks "/>
    <n v="0"/>
    <x v="6"/>
  </r>
  <r>
    <s v="National Company Short Wave Radio"/>
    <s v="https://chicago.craigslist.org/nch/ele/d/libertyville-national-company-short/7564846136.html"/>
    <s v="32&quot; Television With Adjustable Wall Mount - electronics... chicago northwest indiana for sale electronics - northwest indiana electronics - Posted 2022-12-05 08:12 Contact Information: print Sony Bravia 32&quot; Television With Adjustable Wall Mount - $125 (MUNSTER) ‚ image 1 of 4 ‚ condition: like new make / manufacturer: Sony Bravia model name / number: KDL-32L5000 size / dimensions: 32&quot; more ads by this user QR Code Link to This Post This sale is for 1 (one) Sony Bravia 32&quot; LCD television with adjustable swivel wall mount and remote. Works great with a perfect picture and audio as well!Please call or text show contact info . E-mails will not be opened nor will they be replied to. "/>
    <n v="0"/>
    <x v="17"/>
  </r>
  <r>
    <s v="Olevia 232V 32-inch Widescreen LCD HDTV"/>
    <s v="https://chicago.craigslist.org/chc/ele/d/harwood-heights-olevia-232v-32-inch/7561717214.html"/>
    <s v="32-inch Widescreen LCD HDTV - electronics - -... chicago city of chicago for sale electronics - city of chicago electronics - Posted 2022-11-26 16:09 Contact Information: print Olevia 232V 32-inch Widescreen LCD HDTV - $100 (Harwood Heights) QR Code Link to This Post Lightweight flatscreen High definition TV in good condition. The model number is 232-S13 with 1366 x 768 native resolution and quick 8 ms response time. A built-in ATSC/NTSC tuner allows both digital and analog broadcasts. Watch your shows in HD! It has HDMI port to connect a game console. It is VESA wall mount compliant. "/>
    <n v="0"/>
    <x v="2"/>
  </r>
  <r>
    <s v="McIntosh MX135 Home Theater Preamplifier Immaculate w/ Shipping Box"/>
    <s v="https://chicago.craigslist.org/nch/ele/d/milwaukee-mcintosh-mx135-home-theater/7563593371.html"/>
    <s v="35 Home Theater Preamplifier Immaculate w/ Shipping Box... chicago north chicagoland for sale electronics - north chicagoland electronics - Posted 2022-12-01 16:15 Contact Information: print McIntosh MX135 Home Theater Preamplifier Immaculate w/ Shipping Box - $2,000 (Milwaukee, WI) ‚ image 1 of 10 ‚ condition: like new make / manufacturer: McIntosh model name / number: MX135 more ads by this user QR Code Link to This Post I have an absolutely beautiful McIntosh MX135 home theater preamplifier/processor with remote for sale here. This is in pretty much perfect condition, with almost no wear. It is in perfect working condition with no issues and sounds incredible. This comes with the remote control, AC cord, owner's manual, box, and the gigantic McIntosh shipping box as well. You're not going to find one nicer than this! I will be glad to demo this for you. I am thinning out my collection, which is why this is up for sale. The box is included with the amp, but I cannot ship this, sorry. it's ok to contact this poster with services or other commercial interests post id: 7563593371 posted: 2022-12-01 16:1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McIntosh MX135 Home Theater Preamplifier Immaculate w/ Shipping Box... I have an absolutely beautiful McIntosh MX135 home theater preamplifier/processor with remote for sale here. This is in pretty much perfect condition, with almost no wear. It is in perfect working... We've detected that JavaScript is not enabled in your browser. You must enable JavaScript to use craigslist."/>
    <n v="0"/>
    <x v="0"/>
  </r>
  <r>
    <s v="Samsung HW-F355 37 inch Soundbar Speaker"/>
    <s v="https://chicago.craigslist.org/nch/ele/d/evanston-samsung-hw-inch-soundbar/7564258646.html"/>
    <s v="355 37 inch Soundbar Speaker - electronics - -... chicago north chicagoland for sale electronics - north chicagoland electronics - Posted 2022-12-03 12:38 Contact Information: print Samsung HW-F355 37 inch Soundbar Speaker - $50 (Evanston) QR Code Link to This Post Bought this but never used the sound bar just the sub. Still has plastic protection over the shiny plastic Sound bar and power supply only. No sun but you can find them. Thanks for looking "/>
    <n v="0"/>
    <x v="0"/>
  </r>
  <r>
    <s v="Dual 521 Turntable / Vintage"/>
    <s v="https://chicago.craigslist.org/nch/ele/d/winnetka-dual-521-turntable-vintage/7562237490.html"/>
    <s v="3597LM - electronics - northwest suburbs for sale electronics - northwest suburbs electronics - Posted 2022-11-23 05:21 Contact Information: print GARMIN NUVI 3597LM - $110 ‚ image 1 of 2 ‚ condition: like new make / manufacturer: Garmin model name / number: Nuvi 3597LM QR Code Link to This Post GPS hardly used. If any questions please feel free to contact me. "/>
    <n v="0"/>
    <x v="11"/>
  </r>
  <r>
    <s v="Pioneer SX-636 nice for parts"/>
    <s v="https://chicago.craigslist.org/wcl/ele/d/clarendon-hills-pioneer-sx-636-nice-for/7564597972.html"/>
    <s v="36 nice for parts - electronics - west chicagoland for sale electronics - west chicagoland electronics - Posted 2022-12-04 13:16 Contact Information: print Pioneer SX-636 nice for parts - $100 (Oakbrook area) ‚ image 1 of 6 ‚ (google map) condition: good make / manufacturer: Pioneer model name / number: SX-636 size / dimensions: 14x19x5.5 more ads by this user QR Code Link to This Post For sale is a Pioneer SX-636 for parts or repair. Cosmetically nice. Does not power up and missing the volume knob. Thank you for your consideration! "/>
    <n v="0"/>
    <x v="6"/>
  </r>
  <r>
    <s v="Sonicview sv-360 fta reciver"/>
    <s v="https://chicago.craigslist.org/nch/ele/d/schiller-park-sonicview-sv-360-fta/7563547045.html"/>
    <s v="-360 fta reciver - electronics - north chicagoland for sale electronics - north chicagoland electronics - Posted 2022-12-01 14:24 Contact Information: print Sonicview sv-360 fta reciver - $60 (Chicago) ‚ image 1 of 1 ‚ QR Code Link to This Post Sonicview sv 360, remonte and network adapter "/>
    <n v="0"/>
    <x v="21"/>
  </r>
  <r>
    <s v="Panasonic sv-3700 dat"/>
    <s v="https://chicago.craigslist.org/wcl/ele/d/joliet-panasonic-sv-3700-dat/7561362659.html"/>
    <s v="-3700 dat - electronics - west chicagoland for sale electronics - west chicagoland electronics - Posted 2022-11-25 15:50 Contact Information: print Panasonic sv-3700 dat - $220 (Joliet) ‚ image 1 of 3 ‚ QR Code Link to This Post Panasonic sv-3700 DAT recorder. Works excellent. "/>
    <n v="0"/>
    <x v="0"/>
  </r>
  <r>
    <s v="Sony Bravia 37-XBR6 LCD Digital TV"/>
    <s v="https://chicago.craigslist.org/nwc/ele/d/palatine-sony-bravia-37-xbr6-lcd/7563901895.html"/>
    <s v="37-XBR6 LCD Digital TV - electronics - northwest suburbs for sale electronics - northwest suburbs electronics - Posted 2022-12-02 13:21 Contact Information: print Sony Bravia 37-XBR6 LCD Digital TV - $37 ‚ image 1 of 3 ‚ (google map) condition: excellent make / manufacturer: Sony model name / number: Bravia 37-XBR6 QR Code Link to This Post model: Sony Bravia 37-XBR6 LCD Digital TV size: 37&quot; resolution: 2K (1080p) Excellent condition; works fine. See that included picture is contemporary World Cup game. Well cared for. Comes with the original box if you want. Includes * remote * power cable "/>
    <n v="0"/>
    <x v="2"/>
  </r>
  <r>
    <s v="Onkyo mini stereo"/>
    <s v="https://chicago.craigslist.org/nwc/ele/d/gurnee-onkyo-mini-stereo/7558298750.html"/>
    <s v="37-XBR6 LCD Digital TV - electronics - northwest suburbs for sale electronics - northwest suburbs electronics - Posted 2022-12-02 13:21 Contact Information: print Sony Bravia 37-XBR6 LCD Digital TV - $37 ‚ image 1 of 3 ‚ (google map) condition: excellent make / manufacturer: Sony model name / number: Bravia 37-XBR6 QR Code Link to This Post model: Sony Bravia 37-XBR6 LCD Digital TV size: 37&quot; resolution: 2K (1080p) Excellent condition; works fine. See that included picture is contemporary World Cup game. Well cared for. Comes with the original box if you want. Includes * remote * power cable "/>
    <n v="0"/>
    <x v="6"/>
  </r>
  <r>
    <s v="Garmin Zumo 390 GPS, very nice, works great!"/>
    <s v="https://chicago.craigslist.org/chc/ele/d/glen-ellyn-garmin-zumo-390-gps-very/7563546191.html"/>
    <s v="390 GPS, very nice, works great! - electronics - by... chicago city of chicago for sale electronics - city of chicago electronics - Posted 2022-12-01 14:22 Contact Information: print Garmin Zumo 390 GPS, very nice, works great! - $50 (Chicago, Berwyn, or Glen Ellyn) ‚ image 1 of 8 ‚ delivery available make / manufacturer: Garmin model name / number: Zumo 390 QR Code Link to This Post This is in excellent shape and it works great. It is a Garmin Zumo 390. It can be used on your motorcycle or in your car. I can meet you in Chicago, or Berwyn, or Glen Ellyn. I will consider trades. "/>
    <n v="0"/>
    <x v="3"/>
  </r>
  <r>
    <s v="Surface Pro 4"/>
    <s v="https://chicago.craigslist.org/nwc/ele/d/palatine-surface-pro/7557089759.html"/>
    <s v="4 - electronics - northwest suburbs for sale electronics - northwest suburbs electronics - Posted 2022-11-13 15:56 Contact Information: print Surface Pro 4 ‚ image 1 of 4 ‚ QR Code Link to This Post Microsoft Surface Pro 4, Wi-Fi, 4GB RAM, 128GB SSD. Great condition. $150/obo Original power cord, Surface Pen, and Keyboard Cover included. Key board does have signs of wear but works well, and can easily be replaced if desired. Just including for convenience. Everything else is in great condition. As you can see in pic, it was powered on recently, before reset to manufacturer settings. This is half the price of same item around the internet, including other posts on here, so it really is a great deal! "/>
    <n v="0"/>
    <x v="1"/>
  </r>
  <r>
    <s v="PlayStation 4 Batman: Arkham Knight Console in Gray 500 GB"/>
    <s v="https://chicago.craigslist.org/chc/ele/d/chicago-playstation-batman-arkham/7564354086.html"/>
    <s v="4 Batman: Arkham Knight Console in Gray 500 GB -... chicago city of chicago for sale electronics - city of chicago electronics - Posted 2022-12-03 16:28 Contact Information: print PlayStation 4 Batman: Arkham Knight Console in Gray 500 GB - $249 (River North) ‚ image 1 of 7 ‚ condition: excellent make / manufacturer: PlayStation model name / number: PS4 QR Code Link to This Post Limited Edition Batman PlayStation 4. 500 GB. Scratch free. Comes with everything included (cords, Batman Arkham Knight game, controller, box and original packaging) plus a PS4 stand and Call of Duty Modern Warfare game. Kyle show contact info "/>
    <n v="0"/>
    <x v="3"/>
  </r>
  <r>
    <s v="Heavy Duty 24 Hour Mechanical Timer"/>
    <s v="https://chicago.craigslist.org/chc/ele/d/franklin-park-heavy-duty-24-hour/7560670948.html"/>
    <s v="4 Hour Mechanical Timer - electronics - city of chicago for sale electronics - city of chicago electronics - Posted 2022-11-23 10:32 Contact Information: print Heavy Duty 24 Hour Mechanical Timer - $45 (Franklin Park) ‚ image 1 of 4 ‚ QR Code Link to This Post We have for sale a 24 hour mechanical timer that is like new. We are asking only $45 for it. These go for between $75 and $150 online! Sorry, we will not hold, ship, deliver or accept anything other than cash. Please bring exact when purchasing as we do not provide change. While our price is pretty firm we will consider any reasonable offer. If you are interested please call or text Jim at 312 ‚Äì Six Five Nine ‚Äì 9148. We are located in Franklin Park near O'Hare. We can help load. Scammers and spammers don‚Äôt bother as this isn‚Äôt our first rodeo. No, we will not click links sent to our number, we will not send you a code to make sure we are a real person, we will only reply to emails through Craigslist and we will not answer texts or calls from area codes outside Chicago and the surrounding suburbs. Those individuals can email us through Craigslist. "/>
    <n v="0"/>
    <x v="6"/>
  </r>
  <r>
    <s v="VICI Model E4 Multiposition Electric Actuator"/>
    <s v="https://chicago.craigslist.org/wcl/ele/d/dekalb-vici-model-e4-multiposition/7561925792.html"/>
    <s v="4 Multiposition Electric Actuator - electronics - by... chicago west chicagoland for sale electronics - west chicagoland electronics - Posted 2022-11-27 11:28 Contact Information: print VICI Model E4 Multiposition Electric Actuator - $350 (DeKalb) ‚ image 1 of 7 ‚ condition: good QR Code Link to This Post Valco Instruments (VICI) Industries Multipostion Electric Actuator. Model E4. Includes Power Cord, rainbow cord, Postion Display/Switch, bench mount, and 6 port Head. 2 available. Both are in good-Very Good condition. Tested to powrr on. $400 Each obo. $25 Insured Priority Shipping or Free Pick up in DeKalb, Sublette, or Pingree Grove IL. "/>
    <n v="0"/>
    <x v="6"/>
  </r>
  <r>
    <s v="Kamvas Pro 24 Plus (glove and stylus included)"/>
    <s v="https://chicago.craigslist.org/chc/ele/d/chicago-kamvas-pro-24-plus-glove-and/7562838180.html"/>
    <s v="4 Plus (glove and stylus included) - electronics - by... chicago city of chicago for sale electronics - city of chicago electronics - Posted 2022-11-29 16:57 Contact Information: print Kamvas Pro 24 Plus (glove and stylus included) - $700 ‚ image 1 of 2 ‚ condition: like new make / manufacturer: Huion model name / number: Kamvas Pro 24 size / dimensions: 604.2 x 358 x 21~28.3mm QR Code Link to This Post Mint condition fully functional Kamvas Pro 24 Plus pen display with glove, stylus, and power adapter included. Available for almost $200 less than what I paid. This plus version has 2560√ó1440 resolution and a fully adjustable 23.8-inch screen. 140% sRGB color gamut and 1200:1 contrast ratio. Everything works perfectly, the only thing that is not included is a USB/HDMI cable. "/>
    <n v="0"/>
    <x v="6"/>
  </r>
  <r>
    <s v="playstation 4 Slim"/>
    <s v="https://chicago.craigslist.org/nwc/ele/d/arlington-heights-playstation-slim/7558819778.html"/>
    <s v="4 Slim - electronics - northwest suburbs for sale electronics - northwest suburbs electronics - Posted 2022-11-18 08:16 Contact Information: print playstation 4 Slim - $140 (Arlington Heights) ‚ image 1 of 5 ‚ QR Code Link to This Post PlayStation 4 Slim great condition. Been sitting for a few months. Upgraded to PlayStation 5 so no longer have any use for this. My loss your gain. Message me if interested. Thankyou. show contact info "/>
    <n v="0"/>
    <x v="3"/>
  </r>
  <r>
    <s v="JBL 10 inch 4 speakers kicker sub woofer subwoofer"/>
    <s v="https://chicago.craigslist.org/chc/ele/d/chicago-jbl-10-inch-speakers-kicker-sub/7553765124.html"/>
    <s v="4 speakers kicker sub woofer subwoofer - electronics -... chicago city of chicago for sale electronics - city of chicago electronics - Posted 2022-11-04 17:39 Contact Information: print JBL 10 inch 4 speakers kicker sub woofer subwoofer - $45 (Humboldt Park) ‚ image 1 of 5 ‚ campbell near north ave (google map) condition: new make / manufacturer: jbl model name / number: JBL LC-1000w. size / dimensions: 10 inch more ads by this user QR Code Link to This Post 4 JBL 10 inch kicker sub woofer raw speakers New 150 watt 4 ohm 10 inch kicker sub woofer $45 per speaker cash and carry no shipping subwoofer stereo music car rap speaker "/>
    <n v="0"/>
    <x v="0"/>
  </r>
  <r>
    <s v="LG Monitor 24&quot; inch 24MK400H-B"/>
    <s v="https://chicago.craigslist.org/chc/ele/d/chicago-lg-monitor-24-inch-24mk400h/7564258899.html"/>
    <s v="4&quot; inch 24MK400H-B - electronics - city of chicago for sale electronics - city of chicago electronics - Posted 2022-12-03 12:38 Contact Information: print LG Monitor 24&quot; inch 24MK400H-B - $80 (Logan Square) ‚ image 1 of 4 ‚ condition: like new make / manufacturer: LG model name / number: 24MK400H-B QR Code Link to This Post https://www.lg.com/us/monitors/lg-24MK400H-B-led-monitor Very lightly used and still works great (we upgraded to a larger size) HDMI and VGA inputs. Includes power cable and HDMI cable if needed. "/>
    <n v="0"/>
    <x v="2"/>
  </r>
  <r>
    <s v="Sony Bravia 40‚Äù LCD TV (Model: KDL-40V3000)"/>
    <s v="https://chicago.craigslist.org/wcl/ele/d/downers-grove-sony-bravia-40-lcd-tv/7564365930.html"/>
    <s v="40‚Äù LCD TV (Model: KDL-40V3000) - electronics - ... chicago west chicagoland for sale electronics - west chicagoland electronics - Posted 2022-12-03 17:02 Contact Information: print Sony Bravia 40‚Äù LCD TV (Model: KDL-40V3000) - $300 (Glen Ellyn, IL) ‚ image 1 of 10 ‚ Butterfield Rd near Park Blvd (google map) condition: excellent make / manufacturer: Sony model name / number: Bravia (Model: KDL-40V3000) size / dimensions: 39.2 x 27.2 x 10.5&quot; QR Code Link to This Post Sony Bravia 40‚Äù LCD TV (Model: KDL-40V3000) Selected ‚ÄúLike New‚Äù since it works as good as it did when purchased. It is very clean! Have had it in a guest bedroom since buying another 43‚Äù TV about 4 years ago. Have recently switched to streaming, and the 43‚Äù TV from 4 years ago does not allow streaming of some of the services we desire, so buying a newer 43‚Äù TV and now putting the other one in the guest room. This TV was top of the line when it was purchased (i.e. when 1080p was the newest thing). See the below links to see what this TV used to sell for, and what it is worth now, and make an offer. https://www.bestbuy.com/site/reviews/sony-bravia-40-1080p-flat-panel-lcd-hdtv/8412096 https://www.sony.com/electronics/support/product/kdl-40v3000/manuals https://www.ebay.com/itm/255716053107?hash=item3b89dd5073:g:vhkAAOSwRfNjGcCA https://www.viewpoints.com/Sony-BRAVIA-KDL-V3000-40-in-HDTV-LCD-TV-reviews https://www.sony.co.uk/electronics/support/televisions-projectors-lcd-tvs/kdl-40v3000/specifications https://www.tigerdirect.com/applications/SearchTools/item-details.asp?EdpNo=3598534 Thanks, Glenn "/>
    <n v="0"/>
    <x v="2"/>
  </r>
  <r>
    <s v="Pioneer CS-C400 Center Channel Speaker"/>
    <s v="https://chicago.craigslist.org/wcl/ele/d/naperville-pioneer-cs-c400-center/7559564854.html"/>
    <s v="400 Center Channel Speaker - electronics - west chicagoland for sale electronics - west chicagoland electronics - Posted 2022-11-20 09:02 Contact Information: print Pioneer CS-C400 Center Channel Speaker - $20 (Naperville) condition: like new make / manufacturer: Pioneer model name / number: CS-C400 size / dimensions: 10 1/2‚Äù x 12 1/2‚Äù x 5 1/2‚Äù QR Code Link to This Post Pioneer CS-C400 Center Channel Speaker 70W 8 ohms "/>
    <n v="0"/>
    <x v="0"/>
  </r>
  <r>
    <s v="Kenwood KR-2400 Receiver"/>
    <s v="https://chicago.craigslist.org/nwc/ele/d/fox-river-grove-kenwood-kr-2400-receiver/7556714299.html"/>
    <s v="400 Receiver - electronics - northwest suburbs for sale electronics - northwest suburbs electronics - Posted 2022-11-12 13:45 Contact Information: print Kenwood KR-2400 Receiver - $175 (Cary) ‚ image 1 of 13 ‚ (google map) condition: excellent make / manufacturer: Kenwood model name / number: KR-2400 more ads by this user QR Code Link to This Post Nice functioning stereo AM/FM/Phono/Tape/Aux receiver from the mid 1970s. Fully functional with the exception of the A+B speaker setting. A speaker set works and B speaker sets work, but set for both pairs at once it does not. AM &amp; FM are coming in strong and the FM Stereo light is working. All the panel lights are working and all function buttons and knobs are working. Has a great warm sound and looks great with the 70s brushed aluminum face. Specifications Tuning range: FM, AM Power output: 16 watts per channel into 8Œ© (stereo) Frequency response: 10Hz to 40kHz Total harmonic distortion: 1% Damping factor: 30 Input sensitivity: 2.5mV (MM), 150mV (DIN), 150mV (line) Signal to noise ratio: 70dB (MM), 87dB (DIN), 87dB (line) Output: 150mV (line), 30mV (DIN) Speaker load impedance: 4Œ© to 16Œ© Dimensions: 480 x 137 x 344mm Weight: 7.2kg Year: 1974 To come see and hear, call or text John @ 847-915-022 three "/>
    <n v="0"/>
    <x v="21"/>
  </r>
  <r>
    <s v="Tahsin TCC-1400i Roll LAMINATOR 14‚Äù"/>
    <s v="https://chicago.craigslist.org/wcl/ele/d/willowbrook-tahsin-tcc-1400i-roll/7556908882.html"/>
    <s v="400i Roll LAMINATOR 14‚Äù - electronics - west chicagoland for sale electronics - west chicagoland electronics - Posted 2022-11-13 07:29 Contact Information: print Tahsin TCC-1400i Roll LAMINATOR 14‚Äù - $300 (Willowbrook) ‚ image 1 of 3 ‚ condition: excellent make / manufacturer: Tahsin model name / number: TCC2700 QR Code Link to This Post CALLS ONLY NO EMAILS NO MESSAGES TCC-1400i is a fast, easy to use and economical roll laminator. Featuring spring-loaded adjustable pressure on laminating and pull rollers, plus adjustable tension on both upper lower supply rolls to assure controlled, smooth even lamination without wrinkle or curl. This variable speed laminating machine will accept 1.5 mil to 10 mil laminating film. Heated rollers made of top-grade silicon rubber help to ensure bubble and scratch-free lamination. A great choice for schools and business. BURR RIDGE * HINSDALE * CHICAGO * FOREST VIEW ** JOLIET IL* *ROCKDALE IL* *CREST HILL IL* *STATEVILLE IL* *LOCKPORT IL* *NEW LENOX IL* *SHOREWOOD IL* *ROMEOVILLE IL* *ELWOOD IL* *MANHATTAN IL* *PLAINFIELD IL* *MOKENA IL* *CHANNAHON IL* *MINOOKA IL* *LEMONT IL* *BOLINGBROOK IL* *ARGONNE IL* *FRANKFORT IL* *ORLAND HILLS IL* *WILTON CENTER IL* *SYMERTON IL* *ORLAND PARK IL* *LORENZO IL* *WILMINGTON IL* *PLATTVILLE IL* *TINLEY PARK IL* *CUSTER PARK IL* *BALLOU IL* *DARIEN IL* *PALOS PARK IL* *WILLOWBROOK IL* *BURR RIDGE IL* *OSWEGO IL* *PALOS HEIGHTS IL* *PALOS HILLS IL* *OAK FOREST IL* *BOULDER HILL IL* *NAPERVILLE IL* *DIAMOND IL* *WORTH IL* *RITCHIE IL* *EILEEN IL* *WILLOW SPRINGS IL* *COUNTRY CLUB HILLS IL* *MONEE IL* *LISLE IL* *MATTESON IL* *HICKORY HILLS IL* *BRAIDWOOD IL* *FOX VALLEY IL* *INDIAN HEAD PARK IL* *GALENA IL* *ROTHBURY MI* *GRANDVILLE MI* *GALVA IL* *KALAMAZOO MI* *LOGANSPORT IN* *HARVARD IL* *SYCAMORE IL* *MICHIGAN CITY IN* *MANTENO IL* *NAPERVILLE IL* *CHICAGO IL* *BLOOOMINGTON IL* *BURR RIDGE IL* *TINLEY PARK IL* *CRESTWOOD IL* *POSEN IL* *DIXMOOR IL* *ROBBINS IL* *BLUE ISLAND IL* *MIDLOTHIAN IL* *HARVEY IL* *CALUMET PARK IL* *MARKHAM IL* *PHOENIX IL* *MERRIONETTE PARK IL* *OAK FOREST IL* *DOLTON IL* *ALSIP IL* *HAZEL CREST IL* *MOUNT GREENWOOD IL* *SOUTH HOLLAND IL* *EAST HAZEL CREST IL* *COUNTRY CLUB HILLS IL* *HOMEWOOD IL* *THORNTON IL* *FLOSSMOOR IL* *EVERGREEN PARK IL* *PALOS HEIGHTS IL* *BURNHAM IL* *TINLEY PARK IL* *CHICAGO RIDGE IL* *HEGEWISCH IL* *OAK LAWN IL* *WORTH IL* *GLENWOOD IL* *HOMETOWN IL* *CALUMET CITY IL* *PALOS PARK IL* *OLYMPIA FIELDS IL* *PALOS HILLS IL* *LANSING IL* *ORLAND HILLS IL* *ORLAND PARK IL* *CHICAGO HEIGHTS IL* *MATTESON IL* *BURBANK IL* *ROBERTSDALE IN* *PARK FOREST IL**FORD HEIGHTS IL* *HICKORY HILLS IL* *MUNSTER IN* *HAMMOND IN* *BRIDGEVIEW IL* *OAK LAWN IL* *BEDFORD PARK IL* *HOMETOWN IL* *CLEARING IL* *CHICAGO RIDGE IL* *HICKORY HILLS IL* *SUMMIT ARGO IL* *ARGO IL* *JUSTICE IL* *SUMMIT IL* *EVERGREEN PARK IL* *WORTH IL* *PALOS HILLS IL* *ELSDON IL* *FOREST VIEW IL* *WILLOW SPRINGS IL* *HODGKINS IL* *MCCOOK IL* *MOUNT GREENWOOD IL* *LYONS IL* *STICKNEY IL* *PALOS HEIGHTS IL* *ALSIP IL* *MERRIONETTE PARK IL* *COUNTRYSIDE IL* *PALOS PARK IL* *LA GRANGE IL* *LA GRANGE HIGHLANDS IL* *RIVERSIDE IL* *ENGLEWOOD IL* *BROOKFIELD IL* *INDIAN HEAD PARK IL* *CICERO IL* *NORTH RIVERSIDE IL* *BERWYN IL* *BLUE ISLAND IL* *BURR RIDGE IL* *ROBBINS IL* *LA GRANGE PARK IL* *CALUMET PARK IL* *WESTERN SPRINGS IL* *HINES IL* *WILLOWBROOK IL* *MIDLOTHIAN IL* *ORLAND PARK IL* *POSEN IL* *BROADVIEW IL* *BERKELEY IL* *HILLSIDE IL* *NORTHLAKE IL* *VILLA PARK IL* *STONE PARK IL* *BELLWOOD IL* *ADDISON IL* *OAKBROOK TERRACE IL* *LOMBARD IL* *BENSENVILLE IL* *MELROSE PARK IL* *WESTCHESTER IL* *FRANKLIN PARK IL* FRANKLIN WI* *OAK BROOK IL* *WOOD DALE IL* *BROADVIEW IL* *MAYWOOD IL* *SCHILLER PARK IL* *FLOWER FIELD IL* *RIVER GROVE IL* *LA GRANGE PARK IL* *HINES IL* *ITASCA IL* *RIVER FOREST IL* *WESTERN SPRINGS IL* *FOREST PARK IL* *GLEN ELLYN IL* *GLENDALE HEIGHTS IL* *HINSDALE IL* *ELMWOOD PARK IL* *CLARENDON HILLS IL* *NORTH RIVERSIDE IL* *DOWNERS GROVE IL* *NORRIDGE IL* *ELK GROVE VILLAGE IL* *WESTMONT IL* *LA GRANGE IL* *RIVERSIDE IL* *LA GRANGE HIGHLANDS IL* *MEDINAH IL* *OAK PARK IL* *VALLEY VIEW IL* *BERWYN IL* *BLOOMINGDALE IL* *LYONS IL* *COUNTRYSIDE IL* *WHEATON IL* *MCCOOK IL* *INDIAN HEAD PARK IL* *ELGIN IL* *WAUKEGAN IL* *CHICAGO IL**PILSEN IL* *HAYMARKET IL* *HYDE PARK IL* *ENGLEWOOD IL* *CICERO IL* *ELSDON IL* *GRACELAND IL* *STICKNEY IL* *CRAGIN IL* *OAK PARK IL* *BERWYN IL* *CLEARING IL* *FOREST VIEW IL* *FOREST PARK IL* *RAVENSWOOD IL* *NORTH RIVERSIDE IL* *RIVERSIDE IL* *LYONS IL* *HOMETOWN IL* *RIVER FOREST IL* *ARGO IL* *SUMMIT IL* *SUMMIT ARGO IL* *EVERGREEN PARK IL* *ELMWOOD PARK IL* *BURBANK IL* *HINES IL* *BEDFORD PARK IL* *MCCOOK IL* *JEFFERSON PARK IL* *MAYWOOD IL* *OAK LAWN IL* *BROADVIEW IL* *BRIDGEVIEW IL* *RIVER GROVE IL* *LA GRANGE PARK IL* *MOUNT GREENWOOD IL* *MELROSE PARK IL* *LINCOLNWOOD IL* *LA GRANGE IL* *MERRIONETTE PARK IL* *WESTCHESTER IL* *NORRIDGE IL* *LA GRANGE HIGHLANDS IL* *HODGKINS IL* *JUSTICE IL* *BELLWOOD IL* *CHICAGO RIDGE IL* *HICKORY HILLS IL* *PARK CITY IL* *NORTH CHICAGO IL* *GURNEE IL* *ABBOTT PARK IL* *DOWNEY IL* *MCGAW PARK IL* *GREAT LAKES IL* *BEACH PARK IL* *ZION IL* *KNOLLWOOD IL* *LAKE BLUFF IL* *OAK GROVE IL* *WADSWORTH IL* *GREEN OAKS IL* *GAGES LAKE IL* *OLD MILL CREEK IL* *LIBERTYVILLE IL* *WILDWOOD IL* *WINTHROP HARBOR IL* *THIRD LAKE IL* *METTAWA IL* *RUSSELL IL* *LINDENHURST IL* *GRAYSLAKE IL* *FORT SHERIDAN IL* *MUNDELEIN IL* *LAKE FOREST IL* *VENETIAN VILLAGE IL* *HIGHWOOD IL* *HAINESVILLE IL* *INDIAN CREEK IL* *BANNOCKBURN IL* *ROUND LAKE PARK IL* *HALF DAY IL* *VERNON HILLS IL* *LINCOLNSHIRE IL* *LAKE VILLA IL* *ROUND LAKE BEACH IL* *PRAIRIE VIEW IL* *ROUND LAKE IL* *HIGHLAND PARK IL* *DEERFIELD IL* *ROUND LAKE HEIGHTS IL* *RIVERWOODS IL* *PLEASANT PRAIRIE WI* *LONG LAKE IL* *HAWTHORN WOODS IL* *WOODRIDGE IL* *FOX LAKE HILLS IL* *LONG GROVE IL* *SOUTH ELGIN IL* *SLEEPY HOLLOW IL* *DUNDEE IL* *WEST DUNDEE IL* *EAST DUNDEE IL* *STREAMWOOD IL* *BARTLETT IL* *CARPENTERSVILLE IL* *WAYNE IL* *GILBERTS IL* *PINGREE GROVE IL* *HANOVER PARK IL* *ONTARIOVILLE IL* *PLATO CENTER IL* *ST. CHARLES IL* *ALGONQUIN IL* *SOUTH BARRINGTON IL* *WASCO IL* *KEENEYVILLE IL* *BARRINGTON HILLS IL* *SCHAUMBURG IL* *LAKE IN THE HILLS IL* *HOFFMAN ESTATES IL* *GENEVA IL* *BARRINGTON IL* *ROSELLE IL* *INVERNESS IL* *NORTHWOODS IL* *WEST CHICAGO IL* *TROUT VALLEY IL* *CAROL STREAM IL* *BLOOMINGDALE IL* *HUNTLEY IL* *FOX RIVER GROVE IL* *CARY IL LAFOX IL* *MEDINAH IL* *BATAVIA IL* *DEER PARK IL* *HAMPSHIRE IL* *WINFIELD IL* *VILLAGE OF LAKEWOOD IL* *PALATINE IL* *BURLINGTON IL* *LAKEWOOD IL* *LAKE BARRINGTON IL* *NORTH BARRINGTON IL* *GLENDALE HEIGHTS IL* *ELBURN IL* *ROLLING MEADOWS IL* *ROCKFORD IL* *LOVES PARK IL* *JACKSONVILLE IL* *GRAND RAPIDS MI* *KALAMAZOO MI* *LANSING MI* *ANN ARBOR MI* *DETROIT MI* *DEARBORN MI* *HOLLAND MI* *MUSKENGON MI* *FLINT MI* *TOLEDO OH* *CLEVELAND OH* *AKRON OH* *CANTON OH* *YOUNGSTOWN OH* *COLUMBUS OH* *SPRINGFIELD OH* *DAYTON OH* *HAMILTON OH* *CINCINNATI OH* *ZANESVILLE OH* *PITTSBURGH PA* *INDIANAPOLIS IN* *LAFAYETTE IN* *KOKOMO IN* *TERRE HAUTE IN* *BLOOMINGTON IN* *CARMEL IN* *NEW MILLFORD IL* *MACHESNEY PARK IL* *MORRISTOWN IL* *ALWORTH IL* *WINNEBAGO IL* *PERRYVILLE IL* *CHERRY VALLEY IL* *ARGYLE IL* *ROSCOE IL* *RIVERDALE IL* *DAVIS JUNCTION IL* *IRENE IL* *STILLMAN VALLEY IL* *CALEDONIA IL* *ROCKTON IL* *BELVIDERE IL* *MONROE CENTER IL* *BYRON IL* *SHIRLAND IL* *SEWARD IL* *PECATONICA IL* *HOLCOMB IL* *FAIRDALE IL* *BELOIT IL* *LINDENWOOD IL* *POPLAR GROVE IL* *SOUTH BELOIT IL* *DURAND IL* *BELOIT WI* *EGAN IL* *KIRKLAND IL* *BONUS IL* *PAYNES POINT IL* *HERBERT IL* *ESMOND IL* *KINGS IL* *LEAF RIVER IL* *GARDEN PRAIRIE IL* *BLAINE IL* *DAVIS IL* *RIDOTT IL* *GERMAN VALLEY IL* *CAPRON IL* *KINGSTON IL* *CHANA IL* *ROCK CITY IL* *OREGON IL* *HONEY CREEK IL* *ADELINE IL* *SHOREWOOD WI* *WEST MILWAUKEE WI* *ST. FRANCIS WI* *WAUWATOSA WI* *WHITEFISH BAY WI* *WEST ALLIS WI* *CUDAHY WI* *GREENFIELD WI* *GREENDALE WI* *FOX POINT WI* *ELM GROVE WI* *BROWN DEER WI* *SOUTH MILWAUKEE WI* *RIVER HILLS WI* *BUTLER WI* *BAYSIDE WI* *HALES CORNERS WI* *BROOKFIELD WI* BROOKFIELD IL* *OAK CREEK WI* *NEW BERLIN WI* *THIENSVILLE WI* *MEQUON WI* *MENOMONEE FALLS WI* *MUSKEGO WI* *LANNON WI* *CALEDONIA WI* *WAUKESHA WI* *GERMANTOWN WI* *SUSSEX WI* *PEWAUKEE WI* *LISBON WI* *CEDARBURG *YOUR CHOICE AUTOS* MY CHOICE MOTORS* WI* *COLGATE WI* *BIG BEND WI* *ROCKFIELD WI* *FRANKSVILLE WI* *WIND LAKE WI* *GRAFTON WI* *VERNON WI* *RICHFIELD WI* *HUBERTUS WI* *MERTON WI* *HARTLAND WI* *BUENA VISTA WI* *STURTEVANT WI* *JACKSON WI* *SAUKVILLE WI* *WALES WI* *GENESEE DEPOT WI* *WEST INDIANAPOLIS IN* *BENTONVILLE IN* *EAGLE CREEK IN* *UPTOWN IN* *MAYWOOD IN* *DREXEL GARDENS IN* *MARS HILL IN* *PARK FLETCHER IN* *EDGEWOOD IN* *SPEEDWAY IN* *LAWRENCE IN* *BRIDGEPORT IN* *AUGUSTA IN* *NEW AUGUSTA IN* *WANAMAKER IN* *CLERMONT IN* *WEST NEWTON IN* *2ND HAND CARS* *SECOND HAND CAR BUYERS* * *FIND A CAR* *SEARCH CARS* *CHEAP SECOND HAND CARS* * *CARS FOR CHEAP* *CARS CHEAP* *SECOND HAND CARS* *CARS UNDER 10K* * *DISCOUNT CAR* *CAR SUPERMARKET* *PRE OWNED CARS* * *CUMBERLAND IN* *GREENWOOD IN* *CASTLETON IN* *NORA IN* *INDIAN LAKE IN* *ACTON IN* *AVON IN* *OAKLANDON IN* *BROOKVILLE HEIGHTS IN* *BROWNSBURG IN* *ZIONSVILLE IN* *GEM IN* *NEW PALESTINE IN* *CARMEL IN* *NEW WHITELAND IN* *FISHERS IN* *MCCORDSVILLE IN* *HARVEY IL* *HAMMOND IN* *ORLAND PARK IL* *NAPERVILLE IL* *AURORA IL* *CHICAGO IL* *CITY OF CHICAGO IL* *NORTH CHICAGOLAND IL* *NORTH WEST INDIANA IL* *NORTH WEST SUBURBS IL* *SOUTH CHICAGOLAND IL* *WEST CHICAGOLAND IL* *GARY IN* *MICHIGAN CITY IN* *SOUTH BEND IN* *DAVENPORT IA* *WAUKEGAN AUTO AUCTION* *PEORIA IL* *BLOOMINGTON IL* *CHAMPAIGN IL* *SPRINGFIELD IL* *DECATUR IL* *QUINCY IL* *HANNIBAL MO* *CEDAR RAPIDS IA* *JANESVILLE WI* *KENOSHA WI* *WHITELAND IN* *MOORESVILLE IN* *WAVERLY IN* *CARTERSBURG IN* *FAYETTE IN* *WOODBURY IN* *BARGERSVILLE IN* *PITTSBORO IN* *FINLY IN* *BELLEVILLE IN* *WHITESTOWN IN* *BOGGSTOWN IN* *PROVIDENCE IN* *HOPEWELL IN* *NEEDHAM IN* *SOMERS WI* *PLEASANT PRAIRIE WI* *WINTHROP HARBOR IL* *RUSSELL IL* *STURTEVANT WI* *WOODWORTH WI ZION IL* *RACINE WI* *BEACH PARK IL* *BRISTOL WI* *WADSWORTH IL* *FRANKSVILLE WI* *OLD MILL CREEK IL* *UNION GROVE WI* *PADDOCK LAKE WI* *BENET LAKE WI* *SALEM WI* *GURNEE IL* *ANTIOCH IL* *LINDENHURST IL* *TREVOR WI* *KANSASVILLE WI* *CALEDONIA WI* *PARK CITY IL* *CAMP LAKE WI* *LAKE VILLA IL* *VENETIAN VILLAGE IL* *THIRD LAKE IL* *MCGAW PARK IL* *NORTH CHICAGO IL* *GAGES LAKE IL* *ABBOTT PARK IL* *DOWNEY IL* *WILDWOOD IL* *WILMOT WI* *GREAT LAKES IL* *FOX LAKE HILLS IL* *GRAYSLAKE IL* *KLONDIKE IL* * * *ROUND LAKE BEACH IL* *ROUND LAKE HEIGHTS IL* *ROUND LAKE PARK IL* *OAK GROVE IL* *NEW MUNSTER WI* *HAINESVILLE IL* *KNOLLWOOD IL* *BASSETT WI* *GREEN OAKS IL* *OAK CREEK WI* *WISCONSIN WI* *IL* *WI* *IN* ** *USED* *PRE-OWNED* *LIKE NEW* *FAIR* *GOOD* *GREAT* *AWD* *4WD* *4X4* *FWD* *RWD* *2WD* *FRONT WHEEL DRIVE* *ALL WHEEL DRIVE* *4 WHEEL DRIVE* * MADISON WISCONSIN WI* *GREEN BAY WISCONSIN WI* *GREEN BAY LAKE MICHIGAN* *APPLETON MINNESOTA* *APPLETON OHIO* *APPLETON WISCONSIN WI* *OLD APPLETON MISSOURI* * EAU CLAIRE WISCONSIN WI* * OSHKOSH WISCONSIN WI* *BATTLE CREEK MICHIGAN *CHAMPAIGN URBANA ILLINOIS IL* *EAST DUBUQUE, ILLINOIS IL* *FORT WAYNE, INDIANA IN* *GRAND RAPIDS MICHIGAN* *KENOSHA RACINE* *KOKOMO INDIANA IN* *MATTOON ILLINOIS IL* *LA SALLE CO IL* *MATTOON WISCONSIN WI* *MUNCIE ILLINOIS IL* *MUNCIE INDIANA IN* *MUSKEGON MICHIGAN* *QUAD CITIES NORTHWEST ILLINOIS* *SHEBOYGAN WISCONSIN WI* TIPPECANOE COUNTY INDIANA* *CHICAGO ILLINOIS IL* *ASHWAUBENON WI* *BEAVER DAM WI* *BELLEVUE WI* *BELOIT CITY WI* *DE PERE WI* *FITCHBURG WI* *FOND DU LAC WI* *HOWARD VILL WI* *JANESVILLE WI* *KAUKAUNA WI* *LA CROSSE WI* *MANITOWOC WI* *MARSHFIELD WI* *MENASHA WI* *MENOMONIE WI* *MEQUON WI* *MIDDLETON WI* *MOUNT PLEASANT WI* *MUSKEGO WI* *NEENAH WI* *OCONOMOWOC WI* *ONALASKA WI* *PLEASANT PRAIRIE WI* *RIVER FALLS WI* *SHEBOYGAN WI* *STEVENS POINT WI* *SUN PRAIRIE WI* *SUPERIOR WI* *WATERTOWN WI* *WAUSAU WI* *WEST BEND WI* *WESTON VILL WI* *WHITEWATER WI* *WISCONSIN RAPIDS WI* *CHICAGO IL* **BUY CHEAP CAR* *BUY SECOND HAND CAR ONLINE* *60030* *60031* *60048* *60064* *60085* *60087* *60101* *60104* *60120* *60126* *60131* *60148* *60160* *60163* *60164* *60181* *60403* *60415* *60422* *60425* *60426* *60428* *60429* *60430* *60431* *60432* *60435* *60436* *60441* *60451* *60453* * 60455* *60457* *60458* *60462* *60463* *60465* *60472* *60473* *60476* *60477* *60478* *60544* *60586* *60609* *60615* *60619* *60632* *60636* *60637* *60638* *60649* *60652* *60653* *62621* *60406* *60419* *60445* *60452* *60459* *60469* *60629* *60805* *60827**2016*.* *SELL AND BUY CARS* *DIESEL*DULUTH SUPERIOR WISCONSIN WI* *EAU CLAIRE WISCONSIN WI* *GREEN BAY WISCONSIN WI* *JANESVILLE WISCONSIN WI* *KENOSHA RACINE WISCONSIN WI* *LA CROSSE WISCONSIN WI* *MADISON WISCONSIN WI* *MILWAUKEE WISCONSIN WI* *NORTHERN WISCONSIN WI* *SHEBOYGAN WISCONSIN WI* *WAUSAU WISCONSIN WI* *AKRON CANTON OHIO OH* *ASHTABULA OHIO OH* *ATHENS OHIO OH* *CHILLICOTHE OHIO OH* *CINCINNATI OHIO OH* *CLEVELAND OHIO OH* *COLUMBUS OHIO OH* *DAYTON SPRINGFIELD OHIO OH* *HUNTINGTON ASHLAND OHIO OH* *LIMA FINDLAY OHIO OH* *MANSFIELD OHIO OH* *NORTHERN PANHANDLE OHIO OH* *PARKERSBURG MARIETTA OHIO OH* *SANDUSKY OHIO OH* *TOLEDO OHIO OH* *TUSCARAWAS CO OHIO OH* *YOUNGSTOWN OHIO OH* *ZANESVILLE CAMBRIDGE OHIO OH**COLUMBIA / JEFF CITY MISSOURI MO* *JOPLIN MISSOURI MO* *KANSAS CITY MISSOURI MO* *KIRKSVILLE MISSOURI MO* *LAKE OF THE OZARKS MISSOURI MO* *SOUTHEAST MISSOURI MO* *SPRINGFIELD MISSOURI MO* *ST JOSEPH MISSOURI MO* *ST LOUIS MISSOURI MO* *ANN ARBOR MICHIGAN MI* *BATTLE CREEK MICHIGAN MI* *CENTRAL MICHIGAN MI* *DETROIT METRO MICHIGAN MI* *FLINT MICHIGAN MI* *GRAND RAPIDS MICHIGAN MI* *HOLLAND MICHIGAN MI* *JACKSON MICHIGAN MI* *KALAMAZOO MICHIGAN MI* *LANSING MICHIGAN MI* *MONROE MICHIGAN MI* *MUSKEGON MICHIGAN MI* *NORTHERN MICHIGAN MI* *PORT HURON MICHIGAN MI* *SAGINAW MIDLAND BAYCITY MICHIGAN MI* *SOUTH BEND MICHIANA MICHIGAN MI* *SOUTHWEST MICHIGAN MI* *THE THUMB MICHIGAN MI* *UPPER PENINSULA MICHIGAN MI* *BLOOMINGTON NORMAL ILLINOIS IL* *CHAMPAIGN URBANA ILLINOIS IL* *CHICAGO ILLINOIS IL* *DECATUR ILLINOIS IL* *LA SALLE CO ILLINOIS IL* *MATTOON CHARLESTON ILLINOIS IL* *PEORIA ILLINOIS IL* *ROCKFORD ILLINOIS IL* *SOUTHERN ILLINOIS IL* *SPRINGFIELD ILLINOIS IL* *WESTERN ILLINOIS IL* *AMES IOWA IA* *CEDAR RAPIDS IOWA IA* *DES MOINES IOWA IA* *DUBUQUE IOWA IA* *FORT DODGE IOWA IA* *IOWA CITY IOWA IA* *MASON CITY IOWA IA* *QUAD CITIES IOWA IA* *SIOUX CITY IOWA IA* *SOUTHEAST IOWA IA* *WATERLOO CEDAR FALLS IOWA IA* *BLOOMINGTON INDIANA IN* *EVANSVILLE INDIANA IN* *FORT WAYNE INDIANA IN* *INDIANAPOLIS INDIANA IN* *KOKOMO INDIANA IN* *LAFAYETTE WEST LAFAYETTE INDIANA IN* *MUNCIE ANDERSON INDIANA IN* *RICHMOND INDIANA IN* *SOUTH BEND MICHIANA INDIANA IN* *TERRE HAUTE INDIANA IN* *NORTHEAST SOUTH DAKOTA SD* *PIERRE CENTRAL SOUTH DAKOTA SD* *RAPID CITY WEST SOUTH DAKOTA SD* *SIOUX FALLS SE SOUTH DAKOTA SD* *SOUTH DAKOTA SD*‚Ä® "/>
    <n v="0"/>
    <x v="6"/>
  </r>
  <r>
    <s v="MOTOROLA PR 400WALKIE TALKIE"/>
    <s v="https://chicago.craigslist.org/nch/ele/d/winnetka-motorola-pr-400walkie-talkie/7553963561.html"/>
    <s v="400WALKIE TALKIE - electronics - north chicagoland for sale electronics - north chicagoland electronics - Posted 2022-11-05 10:50 Contact Information: print MOTOROLA PR 400WALKIE TALKIE - $50 (winnetka) ‚ image 1 of 5 ‚ QR Code Link to This Post lithium ion battery two remote microphones earpiece. "/>
    <n v="0"/>
    <x v="8"/>
  </r>
  <r>
    <s v="MOTOROLA PR 400WALKIE TALKIE"/>
    <s v="https://chicago.craigslist.org/nch/ele/d/winnetka-motorola-pr-400walkie-talkie/7563099983.html"/>
    <s v="400WALKIE TALKIE - electronics - north chicagoland for sale electronics - north chicagoland electronics - Posted 2022-11-30 12:05 Contact Information: print MOTOROLA PR 400WALKIE TALKIE - $40 (winnetka) ‚ image 1 of 5 ‚ QR Code Link to This Post lithium ion battery two remote microphones earpiece. "/>
    <n v="0"/>
    <x v="8"/>
  </r>
  <r>
    <s v="Sony Bravia 40S 3000"/>
    <s v="https://chicago.craigslist.org/chc/ele/d/chicago-sony-bravia-40s-3000/7561721211.html"/>
    <s v="40S 3000 - electronics - city of chicago for sale electronics - city of chicago electronics - Posted 2022-11-26 16:21 Contact Information: print Sony Bravia 40S 3000 - $75 (Chicago) ‚ image 1 of 2 ‚ 200 W. Menomonee St. near Wells (google map) condition: excellent make / manufacturer: Sony Bravia size / dimensions: 38-5/8&quot;W x 25-1/4&quot;H x 4-3/8&quot;D QR Code Link to This Post Sony Bravia 40S 3000 in great working order. Aspect Ratio: 16:9 Remote included. "/>
    <n v="0"/>
    <x v="2"/>
  </r>
  <r>
    <s v="GoVideo DDV9485 Double 4 Head Hi Fi VCR Recorder Dual Deck VHS"/>
    <s v="https://chicago.craigslist.org/chc/ele/d/chicago-govideo-ddv9485-double-head-hi/7563919150.html"/>
    <s v="485 Double 4 Head Hi Fi VCR Recorder Dual Deck VHS -... chicago city of chicago for sale electronics - city of chicago electronics - Posted 2022-12-02 13:58 Contact Information: print GoVideo DDV9485 Double 4 Head Hi Fi VCR Recorder Dual Deck VHS - $225 (Roscoe Village) ‚ image 1 of 6 ‚ (google map) more ads by this user QR Code Link to This Post GoVideo Duel Deck VHS Recorder is in great working condition with remote, owner's manual, and all cords. "/>
    <n v="0"/>
    <x v="10"/>
  </r>
  <r>
    <s v="11 x 33&quot; FeelsWarm Stick-On Countertop or Desk Heater"/>
    <s v="https://chicago.craigslist.org/chc/ele/d/chicago-11-33-feelswarm-stick-on/7558184756.html"/>
    <s v="485 Double 4 Head Hi Fi VCR Recorder Dual Deck VHS -... chicago city of chicago for sale electronics - city of chicago electronics - Posted 2022-12-02 13:58 Contact Information: print GoVideo DDV9485 Double 4 Head Hi Fi VCR Recorder Dual Deck VHS - $225 (Roscoe Village) ‚ image 1 of 6 ‚ (google map) more ads by this user QR Code Link to This Post GoVideo Duel Deck VHS Recorder is in great working condition with remote, owner's manual, and all cords. "/>
    <n v="0"/>
    <x v="6"/>
  </r>
  <r>
    <s v="AV Receiver 4k Bluetooth Surround Sound HDMI HiFi"/>
    <s v="https://chicago.craigslist.org/chc/ele/d/chicago-av-receiver-4k-bluetooth/7564213657.html"/>
    <s v="4k Bluetooth Surround Sound HDMI HiFi - electronics - by... chicago city of chicago for sale electronics - city of chicago electronics - Posted 2022-12-03 11:09 Contact Information: print AV Receiver 4k Bluetooth Surround Sound HDMI HiFi - $249 ‚ image 1 of 2 ‚ QR Code Link to This Post Yamaha RX-V585 Clean, no issues, ready to use Entertainment, surround sound, 4k, Bluetooth, wifi, 7.2, hifi, Dolby Atmos, 2 zones, Spotify, tidal, apple "/>
    <n v="0"/>
    <x v="0"/>
  </r>
  <r>
    <s v="Element 58&quot; 4K UHD Roku TV ‚Äì New In Box"/>
    <s v="https://chicago.craigslist.org/chc/ele/d/chicago-element-58-4k-uhd-roku-tv-new/7553692345.html"/>
    <s v="4K UHD Roku TV ‚Äì New In Box - electronics - -... chicago city of chicago for sale electronics - city of chicago electronics - Posted 2022-11-04 14:48 Contact Information: print Element 58&quot; 4K UHD Roku TV ‚Äì New In Box - $339 (Chicago) ‚ image 1 of 5 ‚ Oakley near Cortez (google map) condition: new make / manufacturer: Elementx QR Code Link to This Post Element 58&quot; 4K UHD Roku TV ‚Äì New In Box "/>
    <n v="0"/>
    <x v="2"/>
  </r>
  <r>
    <s v="Playstation 5 (Disc version) God of war Ragnarok, Ghost of Tsushima"/>
    <s v="https://chicago.craigslist.org/chc/ele/d/aurora-playstation-disc-version-god-of/7564003890.html"/>
    <s v="5 (Disc version) God of war Ragnarok, Ghost of Tsushima... chicago city of chicago for sale electronics - city of chicago electronics - Posted 2022-12-02 17:19 Contact Information: print Playstation 5 (Disc version) God of war Ragnarok, Ghost of Tsushima - $700 (Aurora) ‚ image 1 of 2 ‚ condition: like new QR Code Link to This Post Console comes with controller, headset and 2 games which are God of war RAGNAROK and Ghost of tsushima. Console is in great condition "/>
    <n v="0"/>
    <x v="3"/>
  </r>
  <r>
    <s v="Set of Two 25' Adaptive Programming Cables P/N 10369010, RS232 to RJ11"/>
    <s v="https://chicago.craigslist.org/nch/ele/d/arlington-heights-set-of-two-25/7563782590.html"/>
    <s v="5' Adaptive Programming Cables P/N 10369010, RS232 to... chicago north chicagoland for sale electronics - north chicagoland electronics - Posted 2022-12-02 09:13 Contact Information: print Set of Two 25' Adaptive Programming Cables P/N 10369010, RS232 to RJ11 - $50 (Mount Prospect, IL) ‚ image 1 of 6 ‚ (google map) condition: new model name / number: 10369010 size / dimensions: 25' QR Code Link to This Post Set of Two 25' Adaptive Programming Cables P/N 10369010, RS232 to RJ11 DB9, P103 6B Model: 10369010 Length: 25' For more information call or text me to (8four7)830-4125. If I'm not available leave me a message or text me and I will get back to you as soon as possible. Thank you Cash only. Local Pick-up only. "/>
    <n v="0"/>
    <x v="22"/>
  </r>
  <r>
    <s v="Brand New Ps5 bundle"/>
    <s v="https://chicago.craigslist.org/nch/ele/d/great-lakes-brand-new-ps5-bundle/7561641717.html"/>
    <s v="5 bundle - electronics - north chicagoland for sale electronics - north chicagoland electronics - Posted 2022-11-26 12:57 Contact Information: print Brand New Ps5 bundle - $750 (Great Lakes) ‚ image 1 of 1 ‚ 525 bronson ave near great lakes condition: new delivery available make / manufacturer: sony model name / number: playstation QR Code Link to This Post Brand new/Sealed ps5, God of war and extra ps5 controller. If interested lmk and we can exchange numbers and i will be more than happy to send more pics/vids. it's ok to contact this poster with services or other commercial interests post id: 7561641717 posted: 2022-11-26 12:57 updated: 2022-11-27 10:3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Ps5 bundle - electronics - - sale Brand new/Sealed ps5, God of war and extra ps5 controller. If interested lmk and we can exchange numbers and i will be more than happy to send more pics/vids. We've detected that JavaScript is not enabled in your browser. You must enable JavaScript to use craigslist."/>
    <n v="0"/>
    <x v="3"/>
  </r>
  <r>
    <s v="Onkyo DX-7555 CD Player"/>
    <s v="https://chicago.craigslist.org/nwc/ele/d/lake-in-the-hills-onkyo-dx-7555-cd/7562342303.html"/>
    <s v="5 CD Player - electronics - northwest suburbs for sale electronics - northwest suburbs electronics - Posted 2022-11-28 13:08 Contact Information: print Onkyo DX-7555 CD Player - $110 (Lake in the hills) ‚ image 1 of 1 ‚ condition: like new QR Code Link to This Post Onkyo DX-7555 CD Player "/>
    <n v="0"/>
    <x v="10"/>
  </r>
  <r>
    <s v="Fisher CR-W45 double tape cassette deck player recorder made in Japan"/>
    <s v="https://chicago.craigslist.org/chc/ele/d/berwyn-fisher-cr-w45-double-tape/7563565480.html"/>
    <s v="5 double tape cassette deck player recorder made in... chicago city of chicago for sale electronics - city of chicago electronics - Posted 2022-12-01 15:07 Contact Information: print Fisher CR-W45 double tape cassette deck player recorder made in Japan - $30 (Chicago, Berwyn, or Glen Ellyn) ‚ image 1 of 13 ‚ delivery available make / manufacturer: Fisher model name / number: CR-W45 QR Code Link to This Post This is a high quality tape deck that was made in Japan. It is in nice shape but it has an odd power cord that is designed to plug into a 16 volt port on a Fisher receiver of the same era. Because of this, I have not tested it. I can meet you in Chicago, or Berwyn, or Glen Ellyn. I will consider trades. "/>
    <n v="0"/>
    <x v="10"/>
  </r>
  <r>
    <s v="Playstation 5 God Of War bundle disc edition"/>
    <s v="https://chicago.craigslist.org/nwc/ele/d/glenview-playstation-god-of-war-bundle/7564289719.html"/>
    <s v="5 God Of War bundle disc edition - electronics - by... chicago northwest suburbs for sale electronics - northwest suburbs electronics - Posted 2022-12-03 13:45 Contact Information: print Playstation 5 God Of War bundle disc edition - $725 (Glenview) ‚ image 1 of 5 ‚ condition: new delivery available make / manufacturer: sony model name / number: playstation 5 QR Code Link to This Post Brand new sealed with factory warranty!! Not missing anything!! Won‚Äôt last long this is the disc version not the cheaper digital version so you can play ps4+ps5 games! Makes it perfect for a ious PlayStation owner so they can still play their old favorites! $725 meet at local police station. I only have 4 left so get ahold of me before Xmas they won‚Äôt last that long. "/>
    <n v="0"/>
    <x v="3"/>
  </r>
  <r>
    <s v="Adcom GFA-545 II Stereo Amplifier"/>
    <s v="https://chicago.craigslist.org/wcl/ele/d/brookfield-adcom-gfa-545-ii-stereo/7564507115.html"/>
    <s v="5 II Stereo Amplifier - electronics - west chicagoland for sale electronics - west chicagoland electronics - Posted 2022-12-04 09:03 Contact Information: print Adcom GFA-545 II Stereo Amplifier - $200 (Brookfield, IL.) ‚ image 1 of 2 ‚ QR Code Link to This Post This amp is in perfect working condition and sounds great. "/>
    <n v="0"/>
    <x v="0"/>
  </r>
  <r>
    <s v="Zenith 2-2345 Long Distance Tube Radio X334 VINTAGE- Works"/>
    <s v="https://chicago.craigslist.org/wcl/ele/d/des-plaines-zenith-long-distance-tube/7562098239.html"/>
    <s v="5 Long Distance Tube Radio X334 VINTAGE- Works -... chicago west chicagoland for sale electronics - west chicagoland electronics - Posted 2022-11-27 19:46 Contact Information: print Zenith 2-2345 Long Distance Tube Radio X334 VINTAGE- Works - $75 (Des Plaines) ‚ image 1 of 17 ‚ Miner St near Pearson condition: good make / manufacturer: Zenith model name / number: The Highlander more ads by this user QR Code Link to This Post Zenith 2-2345 Long Distance Tube Radio X334 VINTAGE- Works- Hand Carved Wood 1951 Selling AS IS: =-=-=-=-=-=-=-=-=-=-=- ***By Appointment only*** =-=-=-=-=-=-=-=-=-=-=- Phone =( SIX THREE ZERO ) 548 17O9 -=-=-=--=-=-=--=-=-=-= Sorry No Shipping = Cash and Carry =-=-=-=-=-=-=-=-=-=-=- CLICK &quot; More Ad's by this User &quot; to see Much More! =-=-=-=-=-=-=-=-=-=-=- Album, LPs, LP, Vinyl's, Vinyl, Wax, 45's, 45s, Disc, Disk, Record, Albums, Vintage Stereo, Speakers, tapes, Reel to Reel, 8 tracks, CD, DVD, VHS, Cassettes, 8tracks "/>
    <n v="0"/>
    <x v="11"/>
  </r>
  <r>
    <s v="PlayStation 5 modern warfare edition"/>
    <s v="https://chicago.craigslist.org/chc/ele/d/elmwood-park-playstation-modern-warfare/7551227640.html"/>
    <s v="5 modern warfare edition - electronics - city of chicago for sale electronics - city of chicago electronics - Posted 2022-10-28 22:33 Contact Information: print PlayStation 5 modern warfare edition - $720 ‚ image 1 of 1 ‚ condition: new make / manufacturer: Sony QR Code Link to This Post New PlayStation 5 call of duty modern warfare ll "/>
    <n v="0"/>
    <x v="3"/>
  </r>
  <r>
    <s v="Sony STR-D915 Receiver"/>
    <s v="https://chicago.craigslist.org/chc/ele/d/chicago-sony-str-d915-receiver/7552988256.html"/>
    <s v="5 Receiver - electronics - city of chicago for sale electronics - city of chicago electronics - Posted 2022-11-02 18:22 Contact Information: print Sony STR-D915 Receiver - $95 (Chicago) ‚ image 1 of 4 ‚ Archer near Pulaski (google map) condition: good make / manufacturer: Sony model name / number: STR-D915 QR Code Link to This Post This Sony receiver is in excellent working condition. $95.00 cash must pick up. "/>
    <n v="0"/>
    <x v="21"/>
  </r>
  <r>
    <s v="Sansui FR-D35 Turntable Phonograph Player"/>
    <s v="https://chicago.craigslist.org/nwc/ele/d/fox-river-grove-sansui-fr-d35-turntable/7562718461.html"/>
    <s v="5 Turntable Phonograph Player - electronics - -... chicago northwest suburbs for sale electronics - northwest suburbs electronics - Posted 2022-11-29 12:25 Contact Information: print Sansui FR-D35 Turntable Phonograph Player - $110 (Cary) ‚ image 1 of 9 ‚ (google map) condition: excellent make / manufacturer: Sansui model name / number: FR-D35 more ads by this user QR Code Link to This Post Fully functional turntable - direct drive (no belts to worry about). The needle was just replaced on this Shure R25XT cartridge so should be good for the 2000 record albums! This is a semi - automatic turntable meaning that you have to use the cue to put the tone arm over the first track to start playing the record and it will automatically pick up the tone arm and place on the rest at the end of the last track of the album and shut off the turntable motor and strobe. The strobe allows you to ensure the records are spinning at 33 or 45 rpm by watching the frozen dots on the appropriate band of the platter through the lens in front. You can adjust the speed with the knob on the left side front. Has a &quot;cut&quot; button on the right side front that allows you to force the end of record shut off to happen before it reaches the end of the record. The plexiglass lid isn't perfect, but does it's job of keeping dust off the record and protecting the cartridge from feedback from the speakers. The hinges are original, but don't have the strength to keep the lid up on its own. They must have weakened over the last 50 years as there is plenty of spring to them. All the turntable feet have been replaced. Turntable sounds great. To come see and hear, call or text John at 847-915-022 three "/>
    <n v="0"/>
    <x v="6"/>
  </r>
  <r>
    <s v="LG OLED B7 65&quot; + Hue Gradient LightStrip (MINT)"/>
    <s v="https://chicago.craigslist.org/sox/ele/d/bolingbrook-lg-oled-b7-65-hue-gradient/7557378637.html"/>
    <s v="5&quot; + Hue Gradient LightStrip (MINT) - electronics - by... chicago south chicagoland for sale electronics - south chicagoland electronics - Posted 2022-11-14 12:30 Contact Information: print LG OLED B7 65&quot; + Hue Gradient LightStrip (MINT) - $1,200 (Bolingbrook) ‚ image 1 of 9 ‚ condition: excellent make / manufacturer: LG model name / number: OLED65B7A QR Code Link to This Post I am selling my 65&quot; LG OLED B7. Original owner, purchased new. No problems, no burn in, great condition. It has been hung on the wall since day one. Smoke free home. Also includes a Philips Hue Gradient LightStrip already installed (purchased new, was $270 alone). Comes with: stand, manuals, and remote. I no longer have the box. Can help with delivery if local (Bolingbrook, Naperville, Plainfield, Downers Grove). Any questions, just ask, thanks! "/>
    <n v="0"/>
    <x v="2"/>
  </r>
  <r>
    <s v="Philips 344150 - MH400/U 400 watt Metal Halide Light Bulb"/>
    <s v="https://chicago.craigslist.org/chc/ele/d/chicago-philips-mh400-400-watt-metal/7552023983.html"/>
    <s v="50 - MH400/U 400 watt Metal Halide Light Bulb -... chicago city of chicago for sale electronics - city of chicago electronics - Posted 2022-10-31 11:08 Contact Information: print Philips 344150 - MH400/U 400 watt Metal Halide Light Bulb - $15 ‚ image 1 of 1 ‚ (google map) more ads by this user QR Code Link to This Post New, old stock, Philips 344150 - MH400/U 400 watt Metal Halide Light Bulb. "/>
    <n v="0"/>
    <x v="19"/>
  </r>
  <r>
    <s v="TP-Link AC1750 (Archer A7) -Dual Band Wireless Router"/>
    <s v="https://chicago.craigslist.org/chc/ele/d/chicago-tp-link-ac1750-archer-a7-dual/7555295416.html"/>
    <s v="50 (Archer A7) -Dual Band Wireless Router - electronics... chicago city of chicago for sale electronics - city of chicago electronics - Posted 2022-11-08 20:05 Contact Information: print TP-Link AC1750 (Archer A7) -Dual Band Wireless Router - $25 (16/Clark) ‚ image 1 of 1 ‚ condition: good make / manufacturer: Tplink model name / number: Ac1750 QR Code Link to This Post TP-Link AC1750 Smart WiFi Router (Archer A7) -Dual Band Gigabit Wireless Internet Router Updated to the latest firmware Reset to factory setting "/>
    <n v="0"/>
    <x v="14"/>
  </r>
  <r>
    <s v="Aiwa Bookshel Radio CD &amp; Cassette Stereo System Speaker"/>
    <s v="https://chicago.craigslist.org/chc/ele/d/chicago-aiwa-bookshel-radio-cd-cassette/7562448197.html"/>
    <s v="50 2-way Radio - electronics - west chicagoland for sale electronics - west chicagoland electronics - Posted 2022-11-10 07:41 Contact Information: print Motorola HT750 2-way Radio - $75 (Lombard) ‚ image 1 of 1 ‚ Wisconsin Ave. near Roosevelt Rd. make / manufacturer: Motorola QR Code Link to This Post Used Motorola HT750 2-way radio. $75 Call or text Bob: show contact info "/>
    <n v="0"/>
    <x v="0"/>
  </r>
  <r>
    <s v="PolkAudio LS50 Floorstanding Speakers. 20-250 watts at 8 ohm."/>
    <s v="https://chicago.craigslist.org/nwc/ele/d/lake-bluff-polkaudio-ls50-floorstanding/7564089705.html"/>
    <s v="50 Floorstanding Speakers. 20-250 watts at 8 ohm. -... chicago northwest suburbs for sale electronics - northwest suburbs electronics - Posted 2022-12-02 23:36 Contact Information: print PolkAudio LS50 Floorstanding Speakers. 20-250 watts at 8 ohm. - $200 (North East) ‚ image 1 of 9 ‚ condition: excellent make / manufacturer: PolkAudio model name / number: LS50 more ads by this user QR Code Link to This Post PolkAudio LS50 Floorstanding Speakers. 20-250 watts at 8 ohm. Lightly use. Near mint condition. There speakers from 90‚Äôs, sounds fantastic. Has many great reviews.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Samsung SCX-5935FN Laser Printer Copier (3 Available)"/>
    <s v="https://chicago.craigslist.org/wcl/ele/d/dekalb-samsung-scx-5935fn-laser-printer/7560276763.html"/>
    <s v="50 Floorstanding Speakers. 20-250 watts at 8 ohm. -... chicago northwest suburbs for sale electronics - northwest suburbs electronics - Posted 2022-12-02 23:36 Contact Information: print PolkAudio LS50 Floorstanding Speakers. 20-250 watts at 8 ohm. - $200 (North East) ‚ image 1 of 9 ‚ condition: excellent make / manufacturer: PolkAudio model name / number: LS50 more ads by this user QR Code Link to This Post PolkAudio LS50 Floorstanding Speakers. 20-250 watts at 8 ohm. Lightly use. Near mint condition. There speakers from 90‚Äôs, sounds fantastic. Has many great reviews.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4"/>
  </r>
  <r>
    <s v="Jabra Pro 9450 Headset Mono - New!"/>
    <s v="https://chicago.craigslist.org/nwc/ele/d/lake-in-the-hills-jabra-pro-9450/7564628222.html"/>
    <s v="50 Headset Mono - New! - electronics - northwest suburbs for sale electronics - northwest suburbs electronics - Posted 2022-12-04 14:34 Contact Information: print Jabra Pro 9450 Headset Mono - New! - $25 (Lake In The Hills) ‚ image 1 of 4 ‚ condition: new make / manufacturer: Jabra model name / number: Pro 9450 size / dimensions: N/A QR Code Link to This Post Jabra Pro 9450 Mono Headset - New! -New, never used! -Comes from smoke free, pet free home. ** Cash Sales Only, Local Sales Only, Serious Inquiries Only! ** *** All transactions are completed at the Lake In The Hills Police Dispatch Center for buyer and seller safety. Police Department - 1115 Crystal Lake Road, Lake in the Hills, IL 60156 *** "/>
    <n v="0"/>
    <x v="8"/>
  </r>
  <r>
    <s v="Samsung T.V 50 INCH"/>
    <s v="https://chicago.craigslist.org/chc/ele/d/chicago-samsung-tv-50-inch/7562208109.html"/>
    <s v="50 INCH - electronics - city of chicago for sale electronics - city of chicago electronics - Posted 2022-11-28 08:40 Contact Information: print Samsung T.V 50 INCH - $75 (LAKEVIEW) ‚ image 1 of 3 ‚ IRVING PARK near ASHLAND AVE condition: like new make / manufacturer: SAMSUNG QR Code Link to This Post SAMSUNG TV 50 INCH SCREEN 2011 MODEL GREAT CONDITIONS. HEAVY! WILL TAKE BEST OFFER "/>
    <n v="0"/>
    <x v="2"/>
  </r>
  <r>
    <s v="Klipsch SW-450 Powered Subwoofer For Surround Sound Systems"/>
    <s v="https://chicago.craigslist.org/nwc/ele/d/streamwood-klipsch-sw-450-powered/7564049629.html"/>
    <s v="50 Powered Subwoofer For Surround Sound Systems -... chicago northwest suburbs for sale electronics - northwest suburbs electronics - Posted 2022-12-02 19:50 Contact Information: print Klipsch SW-450 Powered Subwoofer For Surround Sound Systems - $149 (Streamwood) ‚ image 1 of 9 ‚ East Ave near Irving Park condition: excellent make / manufacturer: Klipsch model name / number: SW-450 QR Code Link to This Post Sounds great. SOME WEAR. Please, see pictures. I will bring it to my storage locker in Streamwood, Illinois where you can test it. Storage facility is gated and under constant cameras surveillance so we both will feel safe when we meet there. Because of lot of spam I don`t open emails. Please, don`t call. TEXTS ONLY: show contact info Thank you for visiting my listing. "/>
    <n v="0"/>
    <x v="0"/>
  </r>
  <r>
    <s v="Bose QuietComfort 15 Acoustic Noise Cancelling Headphones"/>
    <s v="https://chicago.craigslist.org/nwi/ele/d/merrillville-bose-quietcomfort-15/7564817720.html"/>
    <s v="50 Powered Subwoofer For Surround Sound Systems -... chicago northwest suburbs for sale electronics - northwest suburbs electronics - Posted 2022-12-02 19:50 Contact Information: print Klipsch SW-450 Powered Subwoofer For Surround Sound Systems - $149 (Streamwood) ‚ image 1 of 9 ‚ East Ave near Irving Park condition: excellent make / manufacturer: Klipsch model name / number: SW-450 QR Code Link to This Post Sounds great. SOME WEAR. Please, see pictures. I will bring it to my storage locker in Streamwood, Illinois where you can test it. Storage facility is gated and under constant cameras surveillance so we both will feel safe when we meet there. Because of lot of spam I don`t open emails. Please, don`t call. TEXTS ONLY: show contact info Thank you for visiting my listing. "/>
    <n v="0"/>
    <x v="8"/>
  </r>
  <r>
    <s v="Pioneer cs-x500-k Surround Speakers (2)"/>
    <s v="https://chicago.craigslist.org/wcl/ele/d/bolingbrook-pioneer-cs-x500-surround/7559564949.html"/>
    <s v="500-k Surround Speakers (2) - electronics - -... chicago west chicagoland for sale electronics - west chicagoland electronics - Posted 2022-11-20 09:02 Contact Information: print Pioneer cs-x500-k Surround Speakers (2) - $20 (Naperville) condition: good make / manufacturer: Pioneer model name / number: cs-x500-k QR Code Link to This Post Pioneer (2) Speakers CS-X500-K 40W 8 ohms - Black Speakers - Tested "/>
    <n v="0"/>
    <x v="0"/>
  </r>
  <r>
    <s v="KENWOOD DVR-5070 DVD RECEIVER"/>
    <s v="https://chicago.craigslist.org/nwc/ele/d/kenwood-dvr-5070-dvd-receiver/7564238251.html"/>
    <s v="5070 DVD RECEIVER - electronics - northwest suburbs for sale electronics - northwest suburbs electronics - Posted 2022-12-03 11:58 Contact Information: print KENWOOD DVR-5070 DVD RECEIVER - $30 (Mount Prospect) ‚ image 1 of 11 ‚ condition: good more ads by this user QR Code Link to This Post KENWOOD DVR-5070 DVD RECEIVER The player is in well cared for condition with very few signs of use It is fully functional and comes with original manuals There is no remote $100 new *** I sell lots more on Ebay (under ID's....CLARK74, CLARK742012, KJR1515, GRACIE1515)... if you see anything there of interest, email me first please*** Near Wolf and Central roads Call Ken pick-up only CASH ONLY. "/>
    <n v="0"/>
    <x v="21"/>
  </r>
  <r>
    <s v="Netgear CM1150V Cable/Voice Modem"/>
    <s v="https://chicago.craigslist.org/chc/ele/d/chicago-netgear-cm1150v-cable-voice/7561794406.html"/>
    <s v="50V Cable/Voice Modem - electronics - city of chicago for sale electronics - city of chicago electronics - Posted 2022-11-26 21:13 Contact Information: print Netgear CM1150V Cable/Voice Modem - $80 (Loop) ‚ image 1 of 4 ‚ LaSalle near Wacker condition: excellent make / manufacturer: Netgear model name / number: CM1150V QR Code Link to This Post For sale, Netgear CM1150V Cable/Voice Modem, excellent condition. Don't pay Comcast internet equipment fees! This modem will handle gigabit internet speeds and voice. "/>
    <n v="0"/>
    <x v="22"/>
  </r>
  <r>
    <s v="Plantronics 5200 series Bluetooth ear piece FOR PARTS"/>
    <s v="https://chicago.craigslist.org/chc/ele/d/oak-park-plantronics-5200-series/7552595731.html"/>
    <s v="5200 series Bluetooth ear piece FOR PARTS - electronics... chicago city of chicago for sale electronics - city of chicago electronics - Posted 2022-11-01 18:24 Contact Information: print Plantronics 5200 series Bluetooth ear piece FOR PARTS - $35 (Oak Park) ‚ image 1 of 1 ‚ QR Code Link to This Post Unit stop working. Purchased new battery but don't know how to put it in. Giving buyer new battery as well. "/>
    <n v="0"/>
    <x v="8"/>
  </r>
  <r>
    <s v="MOTOROLA MG7540 16x4 Cable Modem Plus AC1600 Dual Band Wi-Fi Router"/>
    <s v="https://chicago.craigslist.org/chc/ele/d/chicago-motorola-mg-x4-cable-modem-plus/7555070934.html"/>
    <s v="540 16x4 Cable Modem Plus AC1600 Dual Band Wi-Fi Router... chicago city of chicago for sale electronics - city of chicago electronics - Posted 2022-11-08 10:38 Contact Information: print MOTOROLA MG7540 16x4 Cable Modem Plus AC1600 Dual Band Wi-Fi Router - $90 (google map) condition: like new cryptocurrency ok more ads by this user QR Code Link to This Post I have a like new MOTOROLA MG7540 16x4 Cable Modem Plus AC1600 Dual Band Wi-Fi Gigabit Router with DFS originally purchased for $150 This is a modem AND router combo. Bought it and used it for about 4 months. It has been sitting in my TV stand since and is in perfect condition. Cash or Zelle and pickup only "/>
    <n v="0"/>
    <x v="14"/>
  </r>
  <r>
    <s v="Sony CFD-ZW755 Boom box For Sale"/>
    <s v="https://chicago.craigslist.org/nwc/ele/d/schaumburg-sony-cfd-zw755-boom-box-for/7558498428.html"/>
    <s v="55 Boom box For Sale - electronics - northwest suburbs for sale electronics - northwest suburbs electronics - Posted 2022-11-17 10:40 Contact Information: print Sony CFD-ZW755 Boom box For Sale - $10 (Schaumburg) ‚ image 1 of 2 ‚ condition: good make / manufacturer: Sony model name / number: CFD-ZW755 QR Code Link to This Post Sony CFD-ZW755 Stereo System Boom box AM/FM Radio, Dual Cassette Recorder. CD Player does not work. Boom box Works great. $10 pick up only "/>
    <n v="0"/>
    <x v="6"/>
  </r>
  <r>
    <s v="Sony CFD-ZW755 Boom box For Sale"/>
    <s v="https://chicago.craigslist.org/nwc/ele/d/crystal-lake-sony-cfd-zw755-boom-box/7558498599.html"/>
    <s v="55 Boom box For Sale - electronics - northwest suburbs for sale electronics - northwest suburbs electronics - Posted 2022-11-17 10:41 Contact Information: print Sony CFD-ZW755 Boom box For Sale - $10 (Crystal Lake) ‚ image 1 of 2 ‚ condition: good make / manufacturer: Sony model name / number: CFD-ZW755 QR Code Link to This Post Sony CFD-ZW755 Stereo System Boom box AM/FM Radio, Dual Cassette Recorder. CD Player does not work. Boom box Works great. $10 pick up only "/>
    <n v="0"/>
    <x v="10"/>
  </r>
  <r>
    <s v="Bellari PA 555 Tube Pre Amp * Made in USA *"/>
    <s v="https://chicago.craigslist.org/chc/ele/d/schiller-park-bellari-pa-555-tube-pre/7558102500.html"/>
    <s v="55 Tube Pre Amp * Made in USA * - electronics - ... chicago city of chicago for sale electronics - city of chicago electronics - Posted 2022-11-16 10:28 Contact Information: print Bellari PA 555 Tube Pre Amp * Made in USA * - $179 (Norwood Park) ‚ image 1 of 2 ‚ condition: excellent make / manufacturer: Bellari model name / number: PA 555 QR Code Link to This Post I have a perfect functioning and great sounding Bellari PA555 tube pre amp for sale. This comes with the power supply , tube, and original box. A great budget way to get into the tube sound, at a very low price. It is made with quality in the USA. "/>
    <n v="0"/>
    <x v="0"/>
  </r>
  <r>
    <s v="Pioneer XL-1550 (PL-550) turntable"/>
    <s v="https://chicago.craigslist.org/nwc/ele/d/barrington-pioneer-xl-1550-pl-550/7554064096.html"/>
    <s v="550 (PL-550) turntable - electronics - northwest suburbs for sale electronics - northwest suburbs electronics - Posted 2022-11-05 14:21 Contact Information: print Pioneer XL-1550 (PL-550) turntable - $300 (Barrington) ‚ image 1 of 3 ‚ condition: excellent make / manufacturer: Pioneer model name / number: XL-1550 QR Code Link to This Post Refurbished Pioneer XL-1550, the Japanese version of the revered PL-550. Everything working perfectly. All of the hardware is in nearly perfect condition. The problem is when it is humid out, the veneer starts to bubble and then settles back down. These are selling for big money these days. This is a great deal for someone who knows how to work on veneer. Does not include the platter mat or cartridge or aftermarket headshell or clamp in the photos. It does include the original mat and headshell. The dust cover is new. I have the original which has a small crack near the hinges. Also included is an extra platter, hinges and some other parts. I will include a high grade Japanese transformer at my asking price. Local pickup only. Reasonable offers considered. Thank you. If my ad is up, the turntable is available and still for sale. Thank you again. "/>
    <n v="0"/>
    <x v="10"/>
  </r>
  <r>
    <s v="Sherwood RX-5502 Receiver (w/ phono/turntable input)"/>
    <s v="https://chicago.craigslist.org/nwc/ele/d/hanover-park-sherwood-rx-5502-receiver/7564654779.html"/>
    <s v="5502 Receiver (w/ phono/turntable input) - electronics -... chicago northwest suburbs for sale electronics - northwest suburbs electronics - Posted 2022-12-04 15:48 Contact Information: print Sherwood RX-5502 Receiver (w/ phono/turntable input) - $50 (Schaumburg) ‚ image 1 of 3 ‚ Stormy Ct near Savannah (google map) condition: excellent make / manufacturer: Sherwood model name / number: RX-5502 QR Code Link to This Post https://www.cnet.com/products/sherwood-rx-5502/ Has phono input so does not require a turntable with a built-in preamp (but it can be used for a turntable with a built-in preamp on any of the non-phono inputs) In original packaging, no owners manual (available here: https://www.manualslib.com/manual/718954/Sherwood-Rx-5502.html) Purchased 8 years ago but was well taken care of and is still in excellent condition. Pickup only. Cash or paypal, venmo "/>
    <n v="0"/>
    <x v="21"/>
  </r>
  <r>
    <s v="Pioneer PD-M551 and PD-M435 CD Player"/>
    <s v="https://chicago.craigslist.org/nwc/ele/d/vernon-hills-pioneer-pd-m551-and-pd/7561247855.html"/>
    <s v="551 and PD-M435 CD Player - electronics - northwest suburbs for sale electronics - northwest suburbs electronics - Posted 2022-11-25 11:20 Contact Information: print Pioneer PD-M551 and PD-M435 CD Player - $40 (Vernon Hills) ‚ image 1 of 15 ‚ condition: excellent make / manufacturer: JAPAN model name / number: PD-M551 and PD-M435 QR Code Link to This Post I have a Pioneer's CD player's in good condition available for sale. $40 each. Please email me if you have any questions. Thanks! "/>
    <n v="0"/>
    <x v="10"/>
  </r>
  <r>
    <s v="NEW 2 &quot; BY 3 1/2 &quot; FOUR OHM SPEAKERS"/>
    <s v="https://chicago.craigslist.org/wcl/ele/d/aurora-new-by-four-ohm-speakers/7554598876.html"/>
    <s v="55A AM-FM TUBE TUNER with CABINET - electronics - by... chicago northwest suburbs for sale electronics - northwest suburbs electronics - Posted 2022-12-01 17:17 Contact Information: print McINTOSH MR-55A AM-FM TUBE TUNER with CABINET - $450 ‚ image 1 of 11 ‚ QR Code Link to This Post FOR SALE VERY NICE and FAMOUS TUBE POWERED TUNER McINTOSH MR-55A GREAT VINTAGE CONDITION WORKS PERFECT / all lights also / ALL SWITCHES and CONTROLS HAVE BEEN CLEANED with DEOXIT D5 AMAZING McINTOSH TUBE SOUND WILL DEMO ON PICK UP NO LOW BALLERS OFFERS PLEASE / NO TRADES AD WILL BE IMMEDIATELY REMOVED ONCE SOLD PLEASE DO NOT EMAIL or TEXT ABOUT AVAILABILITY LOCAL PICK UP in MUNDELEIN 60060 EMAIL or TEXT PLEASE show contact info /text faster/ THANKS Vintage Speakers Audio Audiophile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
    <n v="0"/>
    <x v="0"/>
  </r>
  <r>
    <s v="New Shure SM58 dynamic microphone"/>
    <s v="https://chicago.craigslist.org/chc/ele/d/harwood-heights-new-shure-sm58-dynamic/7561796902.html"/>
    <s v="58 dynamic microphone - electronics - city of chicago for sale electronics - city of chicago electronics - Posted 2022-11-26 21:29 Contact Information: print New Shure SM58 dynamic microphone - $100 (Harlem and Gunnison) ‚ image 1 of 1 ‚ condition: new QR Code Link to This Post New Shure SM58 Vocal Microphone for sale. The legendary Shure SM58 vocal microphone is designed for professional vocal use in live performance, sound reinforcement, and studio recording. Its tailored vocal response for sound is a world standard for singing or speech. A highly effective, built-in spherical filter minimizes wind and breath &quot;pop&quot; noise. A unidirectional (cardioid) pickup pattern isolates the main sound source while minimizing unwanted background noise. Comes with holder and zippered pouch. Cost 119.99+tax "/>
    <n v="0"/>
    <x v="0"/>
  </r>
  <r>
    <s v="SURFboard Modem &amp; WiFi Router"/>
    <s v="https://chicago.craigslist.org/chc/ele/d/chicago-surfboard-modem-wifi-router/7557599750.html"/>
    <s v="5935FN Laser Printer Copier (3 Available) - electronics... chicago west chicagoland for sale electronics - west chicagoland electronics - Posted 2022-11-22 09:11 Contact Information: print Samsung SCX-5935FN Laser Printer Copier (3 Available) - $350 (DeKalb) ‚ image 1 of 3 ‚ condition: good QR Code Link to This Post Samsung SCX-5935 FN Monochrome (Black and White) Laser Printer Copier. Very good condition. 3 available (one with cart) Came out of working use in recently closed office. 35 PPM. Asking $500 Obo each- NOW REDUCED TO JUST $350 EACH, $100 more for the cart. Pick up only in DeKalb IL. Specs: Copier Type _x0009_digital Printing Technology _x0009_Laser - monochrome Office Machine Features _x0009_Save to USB flash drive, scan to e-mail, scan to folder Display Features _x0009_Touch screen Fax Type _x0009_Plain paper Display Diagonal Size _x0009_7‚Ä≥ Manufacturer _x0009_Samsung Memory Standard Memory _x0009_256 MB Max Supported Memory _x0009_512 MB Hard Disk Drive _x0009_80 GB Printer Technology _x0009_Laser Connectivity Technology _x0009_Wired First Print Out Time B/W _x0009_8.5 sec Type _x0009_Multifunction printer Copying Max Copying Speed _x0009_Up to 33 ppm Max Copying Speed B/W _x0009_33 ppm First Copy Out Time B/W _x0009_9.5 sec Max Document Enlargement _x0009_400 % Max Document Reduction _x0009_25 % Automatic Duplexing _x0009_Yes Maximum Copies _x0009_999 Copying Features _x0009_2-up, 4-up, Clone Copy, ID Card Copy, Poster Copy Miscellaneous Microsoft Certifications _x0009_Compatible with Windows 7 Supported Windows 7 Features _x0009_Windows HD Imaging Consumables Included _x0009_1 x cartridge (black) - up to 4000 pages Display Display Diagonal Size _x0009_7‚Ä≥ Display Diagonal Size (metric) _x0009_17.8 cm Features _x0009_touch screen RAM Installed Size _x0009_256 MB Max Supported Size _x0009_512 MB Environmental Standards EPEAT Compliant _x0009_EPEAT Bronze ENERGY STAR Qualified _x0009_Yes Printing Max Printing Resolution _x0009_Up to 1200 x 1200 dpi Max Printing Speed _x0009_Up to 35 ppm Max Resolution B/W _x0009_1200 x 1200 dpi Printer Drivers / Emulations _x0009_P 5e, P 6, PDF 1.5, PostScript 3 Max Printing Speed B/W (ppm) _x0009_35 ppm Automatic Duplexing _x0009_Yes First Print Out Time B/W _x0009_8.5 sec "/>
    <n v="0"/>
    <x v="14"/>
  </r>
  <r>
    <s v="Carbon Monoxide &amp; Smoke Alarm"/>
    <s v="https://chicago.craigslist.org/nwi/ele/d/dyer-carbon-monoxide-smoke-alarm/7564872853.html"/>
    <s v="5935FN Laser Printer Copier (3 Available) - electronics... chicago west chicagoland for sale electronics - west chicagoland electronics - Posted 2022-11-22 09:11 Contact Information: print Samsung SCX-5935FN Laser Printer Copier (3 Available) - $350 (DeKalb) ‚ image 1 of 3 ‚ condition: good QR Code Link to This Post Samsung SCX-5935 FN Monochrome (Black and White) Laser Printer Copier. Very good condition. 3 available (one with cart) Came out of working use in recently closed office. 35 PPM. Asking $500 Obo each- NOW REDUCED TO JUST $350 EACH, $100 more for the cart. Pick up only in DeKalb IL. Specs: Copier Type _x0009_digital Printing Technology _x0009_Laser - monochrome Office Machine Features _x0009_Save to USB flash drive, scan to e-mail, scan to folder Display Features _x0009_Touch screen Fax Type _x0009_Plain paper Display Diagonal Size _x0009_7‚Ä≥ Manufacturer _x0009_Samsung Memory Standard Memory _x0009_256 MB Max Supported Memory _x0009_512 MB Hard Disk Drive _x0009_80 GB Printer Technology _x0009_Laser Connectivity Technology _x0009_Wired First Print Out Time B/W _x0009_8.5 sec Type _x0009_Multifunction printer Copying Max Copying Speed _x0009_Up to 33 ppm Max Copying Speed B/W _x0009_33 ppm First Copy Out Time B/W _x0009_9.5 sec Max Document Enlargement _x0009_400 % Max Document Reduction _x0009_25 % Automatic Duplexing _x0009_Yes Maximum Copies _x0009_999 Copying Features _x0009_2-up, 4-up, Clone Copy, ID Card Copy, Poster Copy Miscellaneous Microsoft Certifications _x0009_Compatible with Windows 7 Supported Windows 7 Features _x0009_Windows HD Imaging Consumables Included _x0009_1 x cartridge (black) - up to 4000 pages Display Display Diagonal Size _x0009_7‚Ä≥ Display Diagonal Size (metric) _x0009_17.8 cm Features _x0009_touch screen RAM Installed Size _x0009_256 MB Max Supported Size _x0009_512 MB Environmental Standards EPEAT Compliant _x0009_EPEAT Bronze ENERGY STAR Qualified _x0009_Yes Printing Max Printing Resolution _x0009_Up to 1200 x 1200 dpi Max Printing Speed _x0009_Up to 35 ppm Max Resolution B/W _x0009_1200 x 1200 dpi Printer Drivers / Emulations _x0009_P 5e, P 6, PDF 1.5, PostScript 3 Max Printing Speed B/W (ppm) _x0009_35 ppm Automatic Duplexing _x0009_Yes First Print Out Time B/W _x0009_8.5 sec "/>
    <n v="0"/>
    <x v="6"/>
  </r>
  <r>
    <s v="Garmin Zumo 595 GPS, very nice shape, works great!"/>
    <s v="https://chicago.craigslist.org/chc/ele/d/glen-ellyn-garmin-zumo-595-gps-very/7563546098.html"/>
    <s v="595 GPS, very nice shape, works great! - electronics -... chicago city of chicago for sale electronics - city of chicago electronics - Posted 2022-12-01 14:22 Contact Information: print Garmin Zumo 595 GPS, very nice shape, works great! - $150 (Chicago, Berwyn, or Glen Ellyn) ‚ image 1 of 13 ‚ delivery available make / manufacturer: Garmin model name / number: Zumo 595 QR Code Link to This Post This is in excellent shape and it works great. It is a Garmin Zumo 595. It can be used on your motorcycle or in your car. I can meet you in Chicago, or Berwyn, or Glen Ellyn. I will consider trades. "/>
    <n v="0"/>
    <x v="6"/>
  </r>
  <r>
    <s v="Pioneer CT-05D Cassette Deck"/>
    <s v="https://chicago.craigslist.org/nwc/ele/d/palatine-pioneer-ct-05d-cassette-deck/7560091129.html"/>
    <s v="5D Cassette Deck - electronics - northwest suburbs for sale electronics - northwest suburbs electronics - Posted 2022-11-21 16:05 Contact Information: print Pioneer CT-05D Cassette Deck - $160 (Palatine) ‚ image 1 of 4 ‚ (google map) more ads by this user QR Code Link to This Post Pioneer Elite CT-05D Specifications Features: Pioneer Exclusive Digital Processing System (DPS) Legato Link Conversion For Extended Frequency Response 20-Bit A/D and D/A Converter Super Auto BLE XD (Performed In Digital Domain) FLEX - Frequency Level Expander (Performed In Digital Domain) Twin Motors Dolby B/C Noise Reduction And Digital Noise Reduction Dolby HX Pro MPX Filter With Dolby Noise Reduction ON Dual Full Logic Tape Transports Deck 1 and Deck 2: Auto-Reverse (RECORD/PLAY) CD Deck Synchro Relay Play Normal and High Speed Dubbing Music Search: + / - 15 songs Blank Skip Automatic Space Record Mute Automatic Tape Selection Headphone Output TDNS (Tape Duplication Noise Suppression) (Digital) Last Memory Fluorescent Level Display With Peak Hold (6+1) 2-Mode/4-Digit Electronic Counter Display Honeycomb Chassis Pioneer SR In/Out Connection For System Integration Cassette deck cassette deck pioneer "/>
    <n v="0"/>
    <x v="10"/>
  </r>
  <r>
    <s v="Sony VPL-HW55ES Projector"/>
    <s v="https://chicago.craigslist.org/nwc/ele/d/hanover-park-sony-vpl-hw55es-projector/7563714355.html"/>
    <s v="5ES Projector - electronics - northwest suburbs for sale electronics - northwest suburbs electronics - Posted 2022-12-02 01:19 Contact Information: print Sony VPL-HW55ES Projector - $850 (Hanover park) ‚ image 1 of 6 ‚ QR Code Link to This Post Sony VPL-HW55ES Projector 1080p projector 4k engine Works great comes with remote Moving into an apartment and have to downsize to a tv. Asking $850 or best offer "/>
    <n v="0"/>
    <x v="20"/>
  </r>
  <r>
    <s v="USA SPEC PA15-HON2 iPod connector"/>
    <s v="https://chicago.craigslist.org/nwc/ele/d/south-elgin-usa-spec-pa15-hon2-ipod/7564390143.html"/>
    <s v="5-HON2 iPod connector - electronics - northwest suburbs for sale electronics - northwest suburbs electronics - Posted 2022-12-03 18:20 Contact Information: print USA SPEC PA15-HON2 iPod connector - $35 (St. Charles) ‚ image 1 of 4 ‚ condition: good make / manufacturer: USA SPEC model name / number: PA15-HON2 QR Code Link to This Post iPod to HONDA/ACURA interface. "/>
    <n v="0"/>
    <x v="5"/>
  </r>
  <r>
    <s v="Sony STR-K665P"/>
    <s v="https://chicago.craigslist.org/nwc/ele/d/des-plaines-sony-str-k665p/7561993354.html"/>
    <s v="5P - electronics - northwest suburbs for sale electronics - northwest suburbs electronics - Posted 2022-11-27 14:14 Contact Information: print Sony STR-K665P - $25 (Des Plaines) ‚ image 1 of 2 ‚ Miner Street near Pearson condition: good make / manufacturer: Sony model name / number: STR-K665P more ads by this user QR Code Link to This Post Sony FM Stereo Receiver Model STR-K665P Digital Audio Control Center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Sony DVP-N665P DVD Changer"/>
    <s v="https://chicago.craigslist.org/nwc/ele/d/fox-lake-sony-dvp-n665p-dvd-changer/7563604446.html"/>
    <s v="5P DVD Changer - electronics - northwest suburbs for sale electronics - northwest suburbs electronics - Posted 2022-12-01 16:45 Contact Information: print Sony DVP-N665P DVD Changer - $25 (McHenry/Fox Lake) ‚ image 1 of 3 ‚ (google map) more ads by this user QR Code Link to This Post In perfect condition.Operation works as it should.Comes with factory remote. $25.Local pickup. "/>
    <n v="0"/>
    <x v="10"/>
  </r>
  <r>
    <s v="Denon DRA-435R"/>
    <s v="https://chicago.craigslist.org/nwc/ele/d/des-plaines-denon-dra-435r/7561975590.html"/>
    <s v="5R - electronics - northwest suburbs for sale electronics - northwest suburbs electronics - Posted 2022-11-27 13:29 Contact Information: print Denon DRA-435R - $45 (Des Plaines) ‚ image 1 of 2 ‚ Miner Street near Pearson condition: good make / manufacturer: Denon model name / number: DRA-435R more ads by this user QR Code Link to This Post Audio Outputs:_x0009_ Banana Speaker Jacks, Headphone Jack Model:_x0009_ dra-435r_x0009_ Audio Inputs:_x0009_ AM, AUX Band:_x0009_ AM/FM_x0009_ Type:_x0009_ A/V Receiver Features:_x0009_ Analog_x0009_ Supported Modes:_x0009_ AM, FM Number of Inputs:_x0009_ 5 Power:_x0009_ 55 W_x0009_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21"/>
  </r>
  <r>
    <s v="Crane 1 Gallon Droplet Ultrasonic Cool Mist Humidifier With Vaporizer"/>
    <s v="https://chicago.craigslist.org/nwi/ele/d/munster-crane-gallon-droplet-ultrasonic/7559864947.html"/>
    <s v="5TH GENERATION - electronics - south chicagoland for sale electronics - south chicagoland electronics - Posted 2022-11-15 10:33 Contact Information: print AMAZON FIRE 5TH GENERATION - $30 (Chicago Ridge) ‚ image 1 of 6 ‚ more ads by this user QR Code Link to This Post Amazon Kindle Fire. 5th generation. Model SV98LN. 4.5&quot; x 7.5&quot;. Black. Comes with charger. No box. Super clean - no scratches. Protective anti-glare removable film. In good working condition. $30, OBO. Cash only. "/>
    <n v="0"/>
    <x v="5"/>
  </r>
  <r>
    <s v="Amazon eero 6 dual-band mesh Wi-Fi 6 extender"/>
    <s v="https://chicago.craigslist.org/wcl/ele/d/lockport-amazon-eero-dual-band-mesh-wi/7562379000.html"/>
    <s v="6 dual-band mesh Wi-Fi 6 extender - electronics - by... chicago west chicagoland for sale electronics - west chicagoland electronics - Posted 2022-11-28 14:26 Contact Information: print Amazon eero 6 dual-band mesh Wi-Fi 6 extender - $55 (Lockport) ‚ image 1 of 3 ‚ condition: new QR Code Link to This Post Amazon eero 6 dual-band mesh Wi-Fi 6 extender - expands existing eero network Brand New In Box - Never Used Eero extender listed on Amazon for $79 Extend your eero wifi coverage - An eero 6 extender adds up to 1,500 sq. ft. of Wi-Fi 6 coverage to your existing eero mesh wifi system. Requires an eero network - eero 6 extenders require an existing eero network. You can add as many eero 6 extenders as you need to maximize coverage throughout your home. Set up in minutes - The eero app walks you through adding an eero 6 extender and is backwards compatible with ious Wi-Fi generations. Plus, free customer support is available 7 days a week. Say goodbye to dead spots and buffering - eero uses TrueMesh technology to intelligently route traffic and reduce drop-offs so you can confidently stream 4K video, game, and video conference. Gets better over time - Automatic updates bring the latest and greatest in eero wifi while also helping to keep your network safe and secure. "/>
    <n v="0"/>
    <x v="6"/>
  </r>
  <r>
    <s v="Panasonic 616 EASA-Phone KX-T61610 Electronic Modular Switching System"/>
    <s v="https://chicago.craigslist.org/nch/ele/d/libertyville-panasonic-616-easa-phone/7552193934.html"/>
    <s v="6 EASA-Phone KX-T61610 Electronic Modular Switching... chicago north chicagoland for sale electronics - north chicagoland electronics - Posted 2022-10-31 17:24 Contact Information: print Panasonic 616 EASA-Phone KX-T61610 Electronic Modular Switching System - $100 (Libertyville) ‚ image 1 of 9 ‚ condition: like new make / manufacturer: Panasonic model name / number: 616 EASA-Phone KX-T61610 QR Code Link to This Post Electronic Modular Phone Switching System Local Pick-up "/>
    <n v="0"/>
    <x v="14"/>
  </r>
  <r>
    <s v="Samsung TV 46&quot;"/>
    <s v="https://chicago.craigslist.org/nwc/ele/d/schaumburg-samsung-tv-46/7564415824.html"/>
    <s v="6&quot; - electronics - northwest suburbs for sale electronics - northwest suburbs electronics - Posted 2022-12-03 20:06 Contact Information: print Samsung TV 46&quot; - $150 (Schaumburg) ‚ image 1 of 3 ‚ condition: good make / manufacturer: Samsung size / dimensions: 46&quot; QR Code Link to This Post Tv works good, it's mounted so no stand. "/>
    <n v="0"/>
    <x v="2"/>
  </r>
  <r>
    <s v="Mitsubishi 46&quot; LCD TV Diamond Vision"/>
    <s v="https://chicago.craigslist.org/nwc/ele/d/naperville-mitsubishi-46-lcd-tv-diamond/7561857635.html"/>
    <s v="6&quot; LCD TV Diamond Vision - electronics - northwest suburbs for sale electronics - northwest suburbs electronics - Posted 2022-11-27 08:08 Contact Information: print Mitsubishi 46&quot; LCD TV Diamond Vision - $80 (Naperville) make / manufacturer: Mitsubishi QR Code Link to This Post Mitsubishi LCD 46&quot; Diamond Vision (Comparable to Sony XBR) With Hdmi and original swivel mount, remote, and manual Always in an adult, smoke free environment Like new, Mint Condition First $80 takes it Text or call Al at 63o-24o- 22 14 "/>
    <n v="0"/>
    <x v="2"/>
  </r>
  <r>
    <s v="PIONEER HPM-60 4 WAY SPEAKER SYSTEM FLOOR STANDING SPEAKERS 8 ohm 60W"/>
    <s v="https://chicago.craigslist.org/nch/ele/d/chicago-pioneer-hpm-60-way-speaker/7556952817.html"/>
    <s v="60 4 WAY SPEAKER SYSTEM FLOOR STANDING SPEAKERS 8 ohm... chicago north chicagoland for sale electronics - north chicagoland electronics - Posted 2022-11-13 09:57 Contact Information: print PIONEER HPM-60 4 WAY SPEAKER SYSTEM FLOOR STANDING SPEAKERS 8 ohm 60W - $280 (Chicago) ‚ image 1 of 12 ‚ QR Code Link to This Post Pioneer HPM 60 4 way bookshelf speaker system. 60 W at 8 ohms. 10&quot; cone woofer, 4&quot; mid range, 1 3/4&quot; tweeter, super tweeter. Case has some obvious wear with some along the back edges. The lamination material is peeling off the top and bottom of one of the cabinets. Speakers tested and sound great. The speaker configuration looks different on the two speakers, but they are both original HPM 60 speakers. One cabinet is from the 1980 style, the other cabinet is from an earlier 1978 style. I've added a photo from the internet with multiple speakers showing the two varying speaker designs. Overall very good pre-owned condition. Thanks. I'm located in the Rockford area, but work in Chicago regularly. "/>
    <n v="0"/>
    <x v="0"/>
  </r>
  <r>
    <s v="Pioneer SX-2600 stereo receiver"/>
    <s v="https://chicago.craigslist.org/wcl/ele/d/hinsdale-pioneer-sx-2600-stereo-receiver/7563481354.html"/>
    <s v="600 stereo receiver - electronics - west chicagoland for sale electronics - west chicagoland electronics - Posted 2022-12-01 12:06 Contact Information: print Pioneer SX-2600 stereo receiver - $50 (Hinsdale) ‚ image 1 of 3 ‚ (google map) QR Code Link to This Post Pioneer SX-2600 stereo receiver. works well. I also have speakers, turntables and record albums available. "/>
    <n v="0"/>
    <x v="21"/>
  </r>
  <r>
    <s v="Apple ipod 160gb"/>
    <s v="https://chicago.craigslist.org/nwc/ele/d/round-lake-apple-ipod-160gb/7563320921.html"/>
    <s v="60gb - electronics - northwest suburbs for sale electronics - northwest suburbs electronics - Posted 2022-11-30 23:19 Contact Information: print Apple ipod 160gb - $300 (Round lake) ‚ image 1 of 4 ‚ QR Code Link to This Post Apple Ipod 160gb Dock Charger Plays music and videos Everything works Doesn't come with music $300firm Pick up round lake "/>
    <n v="0"/>
    <x v="5"/>
  </r>
  <r>
    <s v="REALISTIC QA-620 Four Ch. Stereo Amp with 4 Speakers L@@K!"/>
    <s v="https://chicago.craigslist.org/wcl/ele/d/realistic-qa-620-four-ch-stereo-amp/7563166433.html"/>
    <s v="-620 Four Ch. Stereo Amp with 4 Speakers L@@K! -... chicago west chicagoland for sale electronics - west chicagoland electronics - Posted 2022-11-30 14:23 Contact Information: print REALISTIC QA-620 Four Ch. Stereo Amp with 4 Speakers L@@K! - $125 (Phono MM input, Matrix Stereo !) ‚ image 1 of 18 ‚ condition: excellent make / manufacturer: Realistic Microsonic model name / number: QA-620 MS-3 more ads by this user QR Code Link to This Post Here is up for your consideration a REALISTIC QA-620 Four Channel Stereo Amplifier with a matching FOUR (4) High Fidelity MICROSONICS MS-3 series II speakers! 1. A Few inputs will allow you to connect a variety of the audio devices even a Turntable, phone etc ! 2. A Great Sound for such as small/compact size ! 3. A &quot;Matrix Stereo&quot; sound will provide a Stage effect from the music which you'll feel like to be at LIVE CONCERT! A VERY AFFORDABLE...LOOKS GREAT with WOOD CABINETS, TESTED and works GREAT, Speaker Cables are included ! BUILT in J A P A N ! Also it is a lot of options for the collectible (vintage) stereo components in MINT condition!!! Please take in look at all pictures and remember: I'm selling a Quality, Serviced and Clean equipment ONLY.... for a &quot;PEOPLE HO CAN HEAR a DIFFERENCE&quot; !!! Asking price for all together $125 ! For more QQQ??? Contact VAL Marantz, Sansui, Pioneer, JVC, Technics, Nakamichi, Yamaha, Kenwood, Realistic, Bose, Advent, Polk, M&amp;K, Altec Lansing, Sherwood, Kyosera, Sanyo, Thorens, Gerrard, Teac, Fostex, Sony, XAM "/>
    <n v="0"/>
    <x v="0"/>
  </r>
  <r>
    <s v="New Fitbit Inspire HR Heart Rate &amp; Exercise Monitor"/>
    <s v="https://chicago.craigslist.org/chc/ele/d/chicago-new-fitbit-inspire-hr-heart/7559262363.html"/>
    <s v="65‚Äù - electronics - city of chicago for sale electronics - city of chicago electronics - Posted 2022-12-04 21:48 Contact Information: print LG Nanocell 65‚Äù - $300 (Evanston, IL) ‚ image 1 of 6 ‚ condition: excellent make / manufacturer: LG model name / number: Nanocell91 QR Code Link to This Post 2 year old LG NANOCELL91 KEY FEATURES: -Real 4K NanoCell Display: Nano Color, Nano Accuracy, Nano Bezel, Full Array Dimming -Œ±7 Gen 3 Processor 4K with AI Picture &amp; AI Sound webOS + -ThinQ AI w/ Magic Remote -Cinema HDR w/ Dolby Vision IQ and Dolby Atmos -Gaming: FreeSync, Variable Refresh Rate, ALLM, HGiG https://www.lg.com/us/tvs/lg-65nano91ana-4k-uhd-tv "/>
    <n v="0"/>
    <x v="12"/>
  </r>
  <r>
    <s v="Garmin Zumo 660 GPS, good shape, works great!"/>
    <s v="https://chicago.craigslist.org/chc/ele/d/glen-ellyn-garmin-zumo-660-gps-good/7563545960.html"/>
    <s v="660 GPS, good shape, works great! - electronics - by... chicago city of chicago for sale electronics - city of chicago electronics - Posted 2022-12-01 14:22 Contact Information: print Garmin Zumo 660 GPS, good shape, works great! - $100 (Chicago, Berwyn, or Glen Ellyn) ‚ image 1 of 10 ‚ delivery available make / manufacturer: Garmin model name / number: Zumo 660 QR Code Link to This Post This is in good shape and it works great. It is a Garmin Zumo 660. It can be used on your motorcycle or in your car. I can meet you in Chicago, or Berwyn, or Glen Ellyn. I will consider trades. "/>
    <n v="0"/>
    <x v="6"/>
  </r>
  <r>
    <s v="Panasonic AG-6730 Time Lapse S-VHS Video Cassette Recorder JAPAN"/>
    <s v="https://chicago.craigslist.org/wcl/ele/d/romeoville-panasonic-ag-6730-time-lapse/7560943638.html"/>
    <s v="-6730 Time Lapse S-VHS Video Cassette Recorder JAPAN -... chicago west chicagoland for sale electronics - west chicagoland electronics - Posted 2022-11-24 08:05 Contact Information: print Panasonic AG-6730 Time Lapse S-VHS Video Cassette Recorder JAPAN - $50 (plainfield IL) weber near lakewood falls dr condition: excellent make / manufacturer: panasonic model name / number: AG-6730 QR Code Link to This Post Panasonic AG-6730 Time Lapse S-VHS Video Cassette Recorder JAPAN - PICK UP ONLY Excellent condition, Mega clean. Tested. Fully guaranteed. See images. Comes as shown. Pick Up Only - Plainfield, IL No Shipping. Questions? Just ask... Thanks for looking. Pick up only - Plainfield, IL. No shipping on this item. "/>
    <n v="0"/>
    <x v="10"/>
  </r>
  <r>
    <s v="Captioncall 67TB Hearing-Impaired Phone With Closed Captioning"/>
    <s v="https://chicago.craigslist.org/wcl/ele/d/wheaton-captioncall-67tb-hearing/7557132789.html"/>
    <s v="67TB Hearing-Impaired Phone With Closed Captioning -... chicago west chicagoland for sale electronics - west chicagoland electronics - Posted 2022-11-13 18:16 Contact Information: print Captioncall 67TB Hearing-Impaired Phone With Closed Captioning - $47 (Wheaton, IL) ‚ image 1 of 6 ‚ condition: new make / manufacturer: Captioncall model name / number: 67TB QR Code Link to This Post New in box Captioncall 67TB corded phone. You're in luck! It's still available! When you write, please let me know what day and time you would like to stop by between 11:30 a.m. and midnight and whether you would like to meet outside the front of my house where neighborhood old people are watching out of their windows for the crime of the century, or if you would rather meet at the Wheaton Police Department vestibule. Or, I can mail it to you for an additional fee. Because of massive data harvesting on this site, I do not text or make phone calls. I reply only to emails through this link and to no other. Thank you. "/>
    <n v="0"/>
    <x v="9"/>
  </r>
  <r>
    <s v="Amazon Fire 7"/>
    <s v="https://chicago.craigslist.org/chc/ele/d/chicago-amazon-fire/7557113325.html"/>
    <s v="7 - electronics - city of chicago for sale electronics - city of chicago electronics - Posted 2022-11-13 17:09 Contact Information: print Amazon Fire 7 - $40 (Midway) ‚ image 1 of 8 ‚ (google map) condition: like new make / manufacturer: Amazon model name / number: Fire 7 QR Code Link to This Post Amazon Fire 7 it has a7 inch screen 16G internal memory can add memory like new had been wiped clean so you can set up with your account great for little kids first tablet comes with case stand and charger. Charger and cable is from different device but works. $40.00 obo Cash only will not deliver. (708) 793-7sevenzero8 Text only please No need help selling Text offer Will remove when sold "/>
    <n v="0"/>
    <x v="2"/>
  </r>
  <r>
    <s v="NEW Series 67 Badger Read O Matic"/>
    <s v="https://chicago.craigslist.org/chc/ele/d/chicago-new-series-67-badger-read-matic/7564053865.html"/>
    <s v="7 Badger Read O Matic - electronics - city of chicago for sale electronics - city of chicago electronics - Posted 2022-12-02 20:07 Contact Information: print NEW Series 67 Badger Read O Matic ‚ image 1 of 1 ‚ (google map) more ads by this user QR Code Link to This Post New, old stock. "/>
    <n v="1"/>
    <x v="6"/>
  </r>
  <r>
    <s v="Mcintosh MC2205 amplifier"/>
    <s v="https://chicago.craigslist.org/nwc/ele/d/barrington-mcintosh-mc2205-amplifier/7564820783.html"/>
    <s v="7 Badger Read O Matic - electronics - city of chicago for sale electronics - city of chicago electronics - Posted 2022-12-02 20:07 Contact Information: print NEW Series 67 Badger Read O Matic ‚ image 1 of 1 ‚ (google map) more ads by this user QR Code Link to This Post New, old stock. "/>
    <n v="1"/>
    <x v="0"/>
  </r>
  <r>
    <s v="Used Dyson V7 cordless stick vacuum"/>
    <s v="https://chicago.craigslist.org/chc/ele/d/chicago-used-dyson-v7-cordless-stick/7563600717.html"/>
    <s v="7 cordless stick vacuum - electronics - city of chicago for sale electronics - city of chicago electronics - Posted 2022-12-01 16:35 Contact Information: print Used Dyson V7 cordless stick vacuum - $70 (Chicago) ‚ image 1 of 4 ‚ condition: good make / manufacturer: Dyson model name / number: V7 QR Code Link to This Post Used Dyson V7 cordless stick vaccum in good condition, very clean. The battery has been used for more than 2 years, you should be aware it will not perform like a new battery. It last 15-20 mins under regular mode, 1-2 mins under max mode. Model number: Dyson SV11 V7 Hepa Cordless Vacuum Included accessories: - Docking station (never used) - Crevice tool (never used) - Combination tool - Motorhead (**brush does not spin !) Local trade in public area only. Price is not negotiable. If you are interested, please contact by text message. Email sometime does not come through. "/>
    <n v="0"/>
    <x v="6"/>
  </r>
  <r>
    <s v="Surface Pro 7 i7 16GB RAM 512 Storage"/>
    <s v="https://chicago.craigslist.org/wcl/ele/d/west-chicago-surface-pro-i7-16gb-ram/7562445310.html"/>
    <s v="7 i7 16GB RAM 512 Storage - electronics - west chicagoland for sale electronics - west chicagoland electronics - Posted 2022-11-28 16:58 Contact Information: print Surface Pro 7 i7 16GB RAM 512 Storage - $800 (West Chicago) ‚ image 1 of 3 ‚ condition: like new make / manufacturer: Microsoft model name / number: Surface Pro 7 QR Code Link to This Post Gently used in a professional office setting. Keyboard and stylus included. Fresh Windows 11 installation. 256 GB SSD plus 256 GB SD storage upgrade included. https://support.microsoft.com/en-us/surface/surface-pro-7-features-8254894d-bb80-77ef-daae-612ea713e310 Surface Pro 7 Tech specs Scenarios Versatile 2-in-1 laptop for working and playing your way, shopping, banking, on-screen writing, and streaming Netflix. Dimensions 11.5‚Äù x 7.9‚Äù x 0.33‚Äù (292 mm x 201 mm x 8.5 mm) Display Screen: 12.3‚Äù PixelSense‚Ñ¢ Display Resolution: 2736 x 1824 (267 PPI) Aspect ratio: 3:2 Touch: 10 point multi-touch Memory 16GB LPDDR4x RAM Processor Quad-core 10th Gen Intel¬Æ Core‚Ñ¢ i7-1065G7 Processor Security Firmware TPM Enterprise-grade protection with Windows Hello face sign-in Software Windows 10 Home5 Microsoft 365 30-day trial Sensors Ambient light sensor Accelerometer Gyroscope Magnetometer What's in the box Surface Pro 7 Power Supply Quick Start Guide Safety and warranty documents Weight2 (not including Type Cover)* i7: 1.74 lb (790 g) Storage 3 Solid-state drive (SSD) options: 256GB Battery life1 Up to 10.5 hours of typical device usage Graphics Intel¬Æ Iris‚Ñ¢ Plus Graphics (i7) Connections 1 x USB-C¬Æ 1 x USB-A 3.5 mm headphone jack 1 x Surface Connect port Surface Type Cover port4 MicroSDXC card reader Compatible with Surface Dial off-screen interaction* Cameras, video, and audio Windows Hello face authentication camera (front-facing) 5.0MP front-facing camera with 1080p full HD video 8.0MP rear-facing autofocus camera with 1080p full HD video Dual far-field Studio Mics 1.6W stereo speakers with Dolby¬Æ Audio‚Ñ¢ Wireless Wi-Fi 6: 802.11ax compatible Bluetooth Wireless 5.0 technology Exterior Casing: Signature unibody magnesium design with hidden perimeter venting Colors: Platinum, Matte Black4 Physical buttons: Volume, Power Warranty6 1-year limited hardware warranty Best-in-class support from Microsoft Store 60-day return policy 90 days of free technical phone support 12 months in-store support and technical assistance 1 free training session to transfer data and optimize performance * Some software and accessories sold separately. [1] Battery life Surface Pro 7:‚ÄØUp to 10.5 hours of battery life based on typical Surface device usage. Testing conducted by Microsoft in September 2019 using preproduction software and preproduction Intel¬Æ Core‚Ñ¢ i5, 256GB, 8 GB RAM device. Testing consisted of full battery discharge with a mixture of active use and modern standby. The active use portion consists of (1) a web browsing test accessing 8 popular websites over multiple open tabs, (2) a productivity test utilizing Microsoft Word, PowerPoint, Excel and Outlook, and (3) a portion of time with the device in use with idle applications. All settings were default except screen brightness was set to 150nits with Auto-Brightness disabled. Wi-Fi was connected to a network. Battery life varies significantly with settings, usage and other factors. [2] Weight not including Type Cover. [3] System software uses significant storage space. Available storage is subject to change based on system software updates and apps usage. 1 GB = 1 billion bytes. 1 TB = 1,000 GB. See Surface.com/Storage for more details. [4] Available colors for accessories, Type Cover (sold separately), and Surface Pro 7 may vary by market and configuration. [5] Requires Microsoft 365 subscription. [6] Microsoft‚Äôs Limited Warranty is in addition to your consumer law rights. Brand new in box Surface Dock 2 available for an additional $200 ($60 under retail). https://www.microsoft.com/en-us/d/surface-dock-2/8qd908364sg2?activetab=pivot:overviewtab "/>
    <n v="0"/>
    <x v="1"/>
  </r>
  <r>
    <s v="Samsung YP-T7 MP3 Player"/>
    <s v="https://chicago.craigslist.org/chc/ele/d/chicago-samsung-yp-t7-mp3-player/7563462347.html"/>
    <s v="7 MP3 Player - electronics - city of chicago for sale electronics - city of chicago electronics - Posted 2022-12-01 11:29 Contact Information: print Samsung YP-T7 MP3 Player - $10 (Wilson red line) ‚ image 1 of 1 ‚ (google map) condition: good QR Code Link to This Post Samsung YP-T7 MP3 Player - $10. Charge cable metal wire worn. Diffcult charg. Need new cable "/>
    <n v="0"/>
    <x v="10"/>
  </r>
  <r>
    <s v="Samsung YP-T7 MP3 Player"/>
    <s v="https://chicago.craigslist.org/chc/ele/d/chicago-samsung-yp-t7-mp3-player/7563507690.html"/>
    <s v="7 MP3 Player - electronics - city of chicago for sale electronics - city of chicago electronics - Posted 2022-12-01 13:01 Contact Information: print Samsung YP-T7 MP3 Player - $10 (Wilson red line) ‚ image 1 of 1 ‚ (google map) condition: good QR Code Link to This Post Samsung YP-T7 MP3 Player - $10. Charge cable metal wire worn. Diffcult charg. Need new cable "/>
    <n v="0"/>
    <x v="10"/>
  </r>
  <r>
    <s v="Apple Watch 7 Stainless Steel 45mm"/>
    <s v="https://chicago.craigslist.org/chc/ele/d/chicago-apple-watch-stainless-steel-45mm/7558794204.html"/>
    <s v="7 Stainless Steel 45mm - electronics - city of chicago for sale electronics - city of chicago electronics - Posted 2022-11-18 06:32 Contact Information: print Apple Watch 7 Stainless Steel 45mm - $400 (Chicago, IL) ‚ image 1 of 10 ‚ (google map) condition: good make / manufacturer: Apple model name / number: Watch Series 7 Silver size / dimensions: 45mm QR Code Link to This Post Used, 45mm Silver Stainless Steel Apple Watch 7 with unused Stainless Steel Milanese Loop Band. All accessories in packaging included. $400 "/>
    <n v="0"/>
    <x v="12"/>
  </r>
  <r>
    <s v="Nakamichi ZX-7 Stereo Cassette Deck Recently Serviced"/>
    <s v="https://chicago.craigslist.org/wcl/ele/d/bolingbrook-nakamichi-zx-stereo/7562336590.html"/>
    <s v="-7 Stereo Cassette Deck Recently Serviced - electronics... chicago west chicagoland for sale electronics - west chicagoland electronics - Posted 2022-11-28 12:58 Contact Information: print Nakamichi ZX-7 Stereo Cassette Deck Recently Serviced - $1,800 (Bolingbrook) ‚ image 1 of 6 ‚ condition: like new make / manufacturer: Nakamichi model name / number: ZX-7 QR Code Link to This Post This deck is in EXCELLENT CONDITION. Because of its age, I recently had it serviced and basically reconditioned before putting it up for sale. I have attached a photo of part of the receipt showing the work that was done to it. Some info: Featuring a discrete three-head design, you could monitor your recordings right from the tape just like an open-reel deck, and the ZX-7 also featured the industry standard Dolby B and the newer Dolby C noise reduction. Adjustments galore The ZX-7‚Äôs claim to fame is its multiple adjustments for standard type I tape, type II (chrome) and type IV (metal) tapes, allowing the user to adjust record azimuth, bias, EQ and record level/balance. The ability to fine tune these adjustments was a big part of what gives the ship Nakamichi decks their ability to capture so much musical information on that tiny strip of tape, often putting lesser open-reel decks to shame, albeit at a much higher price. Once the deck is set for your tape of choice, you are ready to start recording! Along with all the adjustments, the deck has a full logic transport that's like butter. NOTE: Please don't ask if the item is still available. If you see the item listed, it is available. I will not respond to emails or texts asking if it is still available. I will not go to links or internet addresses. This is due to the many bogus messages sent to Craigslist listings. Best to call me if you are seriously interested. No On-Line payments, cash only. Thanks. "/>
    <n v="0"/>
    <x v="10"/>
  </r>
  <r>
    <s v="GO PRO HERO 7 WHITE"/>
    <s v="https://chicago.craigslist.org/nwc/ele/d/mchenry-go-pro-hero-white/7558723776.html"/>
    <s v="7 WHITE - electronics - northwest suburbs for sale electronics - northwest suburbs electronics - Posted 2022-11-17 19:58 Contact Information: print GO PRO HERO 7 WHITE - $175 (McHenry) ‚ image 1 of 9 ‚ condition: like new make / manufacturer: GO PRO model name / number: HERO 7 WHITE more ads by this user QR Code Link to This Post *** GO PRO HERO 7 WHITE *** -- Comes with accessories pack -- Comes with original mounting case -- Comes with charging cable -- DOES NOT COME WITH MICRO SD CARD No scratches on the screen. Good condition. Only used it once for a vacation. *** SERIOUS INQUIRES ONLY *** *** PLEASE EMAIL,TEXT, OR CALL *** *** PICK-UP ONLY *** *** CASH ONLY *** "/>
    <n v="0"/>
    <x v="15"/>
  </r>
  <r>
    <s v="KENWOOD JL-770 3 WAY SPEAKER SYSTEM FLOOR STANDING SPEAKERS 140W"/>
    <s v="https://chicago.craigslist.org/nch/ele/d/chicago-kenwood-jl-way-speaker-system/7554628941.html"/>
    <s v="70 3 WAY SPEAKER SYSTEM FLOOR STANDING SPEAKERS 140W -... chicago north chicagoland for sale electronics - north chicagoland electronics - Posted 2022-11-07 09:08 Contact Information: print KENWOOD JL-770 3 WAY SPEAKER SYSTEM FLOOR STANDING SPEAKERS 140W - $145 (Chicago) ‚ image 1 of 14 ‚ QR Code Link to This Post KENWOOD JL 770 3 way 3 speaker system. 140 W at 8 ohms. 12&quot; woofer, 4 1/2&quot; mid range, 2&quot; tweeter. High density particle case laminated with simulated wood grain finish. Case has some normal minor wear with couple nicks. Speakers tested and sound great. Overall very good pre-owned condition. Thanks. "/>
    <n v="0"/>
    <x v="0"/>
  </r>
  <r>
    <s v="Sony DAV DZ170 DVD home theater"/>
    <s v="https://chicago.craigslist.org/nwi/ele/d/valparaiso-sony-dav-dz170-dvd-home/7561918424.html"/>
    <s v="70 DVD home theater - electronics - northwest indiana for sale electronics - northwest indiana electronics - Posted 2022-11-27 11:10 Contact Information: print Sony DAV DZ170 DVD home theater - $40 (Valparaiso) ‚ image 1 of 5 ‚ condition: excellent make / manufacturer: sony model name / number: DAV DZ 170 QR Code Link to This Post Sony DZ-170 5.1 Ch Home Theater DVD player Includes 5 speakers. (Missing 1 speaker wire) Good working condition "/>
    <n v="0"/>
    <x v="0"/>
  </r>
  <r>
    <s v="RARE 1969/1970 VINTAGE HALLICRAFTERS CR-50 RADIO MADE IN JAPAN"/>
    <s v="https://chicago.craigslist.org/chc/ele/d/palos-hills-rare-vintage-hallicrafters/7555504687.html"/>
    <s v="70 VINTAGE HALLICRAFTERS CR-50 RADIO MADE IN JAPAN -... chicago city of chicago for sale electronics - city of chicago electronics - Posted 2022-11-09 12:22 Contact Information: print RARE 1969/1970 VINTAGE HALLICRAFTERS CR-50 RADIO MADE IN JAPAN - $100 (Palos Hills) ‚ image 1 of 12 ‚ condition: good make / manufacturer: Hallicrafters QR Code Link to This Post Hallicrafters CR-50 (Japan 713) Radio Receiver Pretty rare, made only from 1969-1970. Unit is very clean for it's age, antenna in great shape and it fully extands. IT IS SOLD UNTESTED, and it may require repair or maintenance, we are selling it in as found condition. It is an early battery powered radio, it also has a small power jack input on it's side Info from google: CR-50 &quot;SEA AIR&quot; 5 band AM/SW/FM portable radio with 13 transistors, nearly identical to CR-44, covering standard AM and FM broadcast bands plus 0.185-0.4MHz, 2-5.2MHz, 5.2-15.5MHz, 108-135MHz (AM). Ferrite rod antenna built into a rotating handle with compass so the radio can be used as direction finder. Telescope whip antenna. IF 455kHz and 10.7MHz, 120VAC and 6VDC power. Made in Japan. Production Year 1969-70. "/>
    <n v="0"/>
    <x v="11"/>
  </r>
  <r>
    <s v="YAMAHA DVD-S700, DVD/Video CD Player"/>
    <s v="https://chicago.craigslist.org/nch/ele/d/wilmette-yamaha-dvd-s700-dvd-video-cd/7562775230.html"/>
    <s v="700, DVD/Video CD Player - electronics - north chicagoland for sale electronics - north chicagoland electronics - Posted 2022-11-29 14:24 Contact Information: print YAMAHA DVD-S700, DVD/Video CD Player - $100 (Wilmette) ‚ image 1 of 5 ‚ QR Code Link to This Post YAMAHA DVD-S700, DVD/Video CD Player Yamaha natural sound, MADE IN JAPAN.Single Disc DVD/CD player with Dolby Digital/DTS - 10-bit/27MHz video DAC - 24-bit/96kHz audio DACs - S-video, composite,optical, and component video output "/>
    <n v="0"/>
    <x v="10"/>
  </r>
  <r>
    <s v="50&quot; Class TU7000 Crystal UHD 4K Smart TV (2020)"/>
    <s v="https://chicago.craigslist.org/chc/ele/d/chicago-50-class-tu7000-crystal-uhd-4k/7563885527.html"/>
    <s v="7000 Crystal UHD 4K Smart TV (2020) - electronics - by... chicago city of chicago for sale electronics - city of chicago electronics - Posted 2022-12-02 12:48 Contact Information: print 50&quot; Class TU7000 Crystal UHD 4K Smart TV (2020) - $250 (Avondale) ‚ image 1 of 8 ‚ (google map) make / manufacturer: Samsung model name / number: UN50TU7000FXZA QR Code Link to This Post We have moved and installed new TV's. This TV is 1 year old and works excellently! Picture is flawless, quality is excellent. Sold with power cord, stand, and original remote. Originally $799. Product details below: About this product Brand: Samsung MPN: UN50TU7000FXZA UPC: 7445030659676, 0887276402147 Model: Samsung TU7000 $250 or best offer. Pick up in 60618 only. Box not included. "/>
    <n v="0"/>
    <x v="2"/>
  </r>
  <r>
    <s v="FREE Sony KDL-46EX400 46&quot; LCD Flatscreen TV"/>
    <s v="https://chicago.craigslist.org/chc/ele/d/chicago-free-sony-kdl-46ex-lcd/7564735823.html"/>
    <s v="7000 Crystal UHD 4K Smart TV (2020) - electronics - by... chicago city of chicago for sale electronics - city of chicago electronics - Posted 2022-12-02 12:48 Contact Information: print 50&quot; Class TU7000 Crystal UHD 4K Smart TV (2020) - $250 (Avondale) ‚ image 1 of 8 ‚ (google map) make / manufacturer: Samsung model name / number: UN50TU7000FXZA QR Code Link to This Post We have moved and installed new TV's. This TV is 1 year old and works excellently! Picture is flawless, quality is excellent. Sold with power cord, stand, and original remote. Originally $799. Product details below: About this product Brand: Samsung MPN: UN50TU7000FXZA UPC: 7445030659676, 0887276402147 Model: Samsung TU7000 $250 or best offer. Pick up in 60618 only. Box not included. "/>
    <n v="0"/>
    <x v="2"/>
  </r>
  <r>
    <s v="OLYMPUS 4/3 70-300MM and 40-150MM ZOOM LENSES"/>
    <s v="https://chicago.craigslist.org/wcl/ele/d/chicago-olympus-mm-and-mm-zoom-lenses/7552380382.html"/>
    <s v="70-300MM and 40-150MM ZOOM LENSES - electronics - by... chicago west chicagoland for sale electronics - west chicagoland electronics - Posted 2022-11-01 10:29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52 3 - 98 2 3 AFTER 2PM "/>
    <n v="0"/>
    <x v="15"/>
  </r>
  <r>
    <s v="OLYMPUS 4/3 70-300MM and 40-150MM ZOOM LENSES"/>
    <s v="https://chicago.craigslist.org/wcl/ele/d/chicago-olympus-mm-and-mm-zoom-lenses/7555819797.html"/>
    <s v="70-300MM and 40-150MM ZOOM LENSES - electronics - by... chicago west chicagoland for sale electronics - west chicagoland electronics - Posted 2022-11-10 09:57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52 3 - 98 2 3 AFTER 2PM "/>
    <n v="0"/>
    <x v="15"/>
  </r>
  <r>
    <s v="OLYMPUS 4/3 70-300MM and 40-150MM ZOOM LENSES"/>
    <s v="https://chicago.craigslist.org/wcl/ele/d/chicago-olympus-mm-and-mm-zoom-lenses/7563840130.html"/>
    <s v="70-300MM and 40-150MM ZOOM LENSES - electronics - by... chicago west chicagoland for sale electronics - west chicagoland electronics - Posted 2022-12-02 11:16 Contact Information: print OLYMPUS 4/3 70-300MM and 40-150MM ZOOM LENSES (FIT ALL OLYMPUS E-VOLT CAMERAS) ‚ image 1 of 2 ‚ QR Code Link to This Post OLYMPUS 4/3 70-300MM ZOOM LENS $ 1 7 5 OLYMPUS 4/3 40-150MM ZOOM LENS $ 7 5 FITS ALL OLYMPUS E-VOLT CAMERAS ALSO HAVE VARIOUS OTHER E-VOLT ACCESSORIES FOR SALE OR TRADE AND WOULD LIKE TO PURCHASE AN E-VOLT E-610 BILL (773) five two three - 98 2 3 AFTER 2PM "/>
    <n v="0"/>
    <x v="15"/>
  </r>
  <r>
    <s v="McIntosh MR 71 tube vintage stereophonic TUNER sale or TRADE"/>
    <s v="https://chicago.craigslist.org/nch/ele/d/skokie-mcintosh-mr-71-tube-vintage/7551893224.html"/>
    <s v="71 tube vintage stereophonic TUNER sale or TRADE -... chicago north chicagoland for sale electronics - north chicagoland electronics - Posted 2022-10-30 22:36 Contact Information: print McIntosh MR 71 tube vintage stereophonic TUNER sale or TRADE - $455 (Skokie) ‚ image 1 of 6 ‚ QR Code Link to This Post If it‚Äôs listed, please don‚Äôt ask if it‚Äôs available. McIntosh MR 71 tube vintage stereophonic TUNER Looks and sounds great. Some cleaning and some lights (dial, stereo) need to be replaced. All original tubes and parts. Selling because I very rarely use it. NO SHIPPING. Will trade for a Vintage amplifier or receiver McIntosh, Pioneer, Marantz, Sansui, Luxman, AR, Fairchild ONLY!!! Please DO NOT OFFER any other brands. Smoke and pet free house Marantz Sansui Pioneer Luxman Altec Klipsch Sony Spec Thorens Turntable records record LP vinyl vintage electronics components component speaker hifi stereo tuner Marantz Sansui Pioneer Luxman Altec Klipsch Sony Spec Thorens Turntable records record LP vinyl vintage electronics components component speaker hifi stereo tun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0"/>
    <x v="11"/>
  </r>
  <r>
    <s v="McIntosh MR 71 tube vintage stereophonic TUNER sale or TRADE"/>
    <s v="https://chicago.craigslist.org/nch/ele/d/skokie-mcintosh-mr-71-tube-vintage/7553146757.html"/>
    <s v="71 tube vintage stereophonic TUNER sale or TRADE -... chicago north chicagoland for sale electronics - north chicagoland electronics - Posted 2022-11-03 09:45 Contact Information: print McIntosh MR 71 tube vintage stereophonic TUNER sale or TRADE - $440 (Skokie) ‚ image 1 of 5 ‚ QR Code Link to This Post If it‚Äôs listed, please don‚Äôt ask if it‚Äôs available. McIntosh MR 71 tube vintage stereophonic TUNER Looks and sounds great. Some cleaning and some lights (dial, stereo) need to be replaced. All original tubes and parts. Selling because I very rarely use it. NO SHIPPING. Will trade for a Vintage amplifier or receiver McIntosh, Pioneer, Marantz, Sansui, Luxman, AR, Fairchild ONLY!!! Please DO NOT OFFER any other brands. Smoke and pet free house Marantz Sansui Pioneer Luxman Altec Klipsch Sony Spec Thorens Turntable records record LP vinyl vintage electronics components component speaker hifi stereo tuner Marantz Sansui Pioneer Luxman Altec Klipsch Sony Spec Thorens Turntable records record LP vinyl vintage electronics components component speaker hifi stereo tun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0"/>
    <x v="11"/>
  </r>
  <r>
    <s v="Big Mouth Toys Zoom and conference all terminator"/>
    <s v="https://chicago.craigslist.org/wcl/ele/d/la-grange-park-big-mouth-toys-zoom-and/7559564054.html"/>
    <s v="71 tube vintage stereophonic TUNER sale or TRADE -... chicago north chicagoland for sale electronics - north chicagoland electronics - Posted 2022-11-03 09:45 Contact Information: print McIntosh MR 71 tube vintage stereophonic TUNER sale or TRADE - $440 (Skokie) ‚ image 1 of 5 ‚ QR Code Link to This Post If it‚Äôs listed, please don‚Äôt ask if it‚Äôs available. McIntosh MR 71 tube vintage stereophonic TUNER Looks and sounds great. Some cleaning and some lights (dial, stereo) need to be replaced. All original tubes and parts. Selling because I very rarely use it. NO SHIPPING. Will trade for a Vintage amplifier or receiver McIntosh, Pioneer, Marantz, Sansui, Luxman, AR, Fairchild ONLY!!! Please DO NOT OFFER any other brands. Smoke and pet free house Marantz Sansui Pioneer Luxman Altec Klipsch Sony Spec Thorens Turntable records record LP vinyl vintage electronics components component speaker hifi stereo tuner Marantz Sansui Pioneer Luxman Altec Klipsch Sony Spec Thorens Turntable records record LP vinyl vintage electronics components component speaker hifi stereo tun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0"/>
    <x v="6"/>
  </r>
  <r>
    <s v="Yamaha RX V573 7.1 Channel Network AV Receiver"/>
    <s v="https://chicago.craigslist.org/nch/ele/d/morton-grove-yamaha-rx-channel-network/7554621977.html"/>
    <s v="73 7.1 Channel Network AV Receiver - electronics - by... chicago north chicagoland for sale electronics - north chicagoland electronics - Posted 2022-11-07 08:53 Contact Information: print Yamaha RX V573 7.1 Channel Network AV Receiver - $125 (Morton Grove) ‚ image 1 of 2 ‚ condition: excellent make / manufacturer: Yamaha QR Code Link to This Post Yamaha RX V573 7.1 Channel Network AV Receiver 7 channel powerful surround supported in HD Audio format decoding: Dolby TrueHD and DTS HD Master Audio; Dolby Digital Plus and DTS HD High Resolution Audio Network recceiver with AirPlay, allows music streaming from Mac, PC, iPod, iPhone, iPad 4K pass through for generation super high resolution displays, and HDMI (4 in/1 out) with 3D and Audio Return Channel AV Controller app for operating various functions from an iPod, iPhone, iPad or Android phones "/>
    <n v="0"/>
    <x v="21"/>
  </r>
  <r>
    <s v="Yamaha HTR-5730 5.1 Home Theater Surround Receiver"/>
    <s v="https://chicago.craigslist.org/nwc/ele/d/mount-prospect-yamaha-htr-home-theater/7564388698.html"/>
    <s v="730 5.1 Home Theater Surround Receiver - electronics -... chicago northwest suburbs for sale electronics - northwest suburbs electronics - Posted 2022-12-03 18:15 Contact Information: print Yamaha HTR-5730 5.1 Home Theater Surround Receiver - $60 (Mount prospect) ‚ image 1 of 11 ‚ (google map) condition: excellent QR Code Link to This Post Yamaha HTR-5730 5.1 home theater surround audio video av receiver! Works perfectly and sounds very loud, the amplifier section is rated 100 watts per channel and you can do 5 speakers with a powered subwoofer! It has a lot of inputs on the back, the radio tuner has FM and AM bands. You can either use it for surround system or just for 2 channel amp with a sub. It comes with the remote control, manual book and the radio antennas! I will have it connected to the garage speakers so you can hear it before buying! The price is $60 firm, not negotiable! "/>
    <n v="0"/>
    <x v="21"/>
  </r>
  <r>
    <s v="McIntosh MC275 MkI RESTORED Tube Amplifier (original 1960‚Äôs version"/>
    <s v="https://chicago.craigslist.org/nch/ele/d/evanston-mcintosh-mc275-mki-restored/7558371050.html"/>
    <s v="75 MkI RESTORED Tube Amplifier (original 1960‚Äôs version... chicago north chicagoland for sale electronics - north chicagoland electronics - Posted 2022-11-16 22:39 Contact Information: print McIntosh MC275 MkI RESTORED Tube Amplifier (original 1960‚Äôs version - $4,000 (Evanston) ‚ image 1 of 1 ‚ QR Code Link to This Post LOCAL PICK UP ONLY! McIntosh MC275 MkI Tube Amplifier (original 1960‚Äôs version). Looks 6/10 (chrome issues -rusty spots) Sounds 10/10 (better than new). Most capacitors had been replaced. New output tubes are installed (comes with two extra tubes. They are good, but old. Now it has 4 matching tubes). Bought it a few years ago in a poor shape. Was restored inside (Professionally recapped) and performs accordingly to the specs. New RCA terminals. I didn‚Äôt have a chance to restore or replace the Chrome Top Chassis and it has rust in multiple places. Brand new Chrome Top Chassis is available for $300 - $400. Possible trade for tube Marantz McIntosh Shindo B&amp;W dimonds, some Altec and JBL Smoke and pet free house. Marantz vintage pioneer Marantz sansui amplifier power amplifier pre amplifier receiver turntable speakers pioneer "/>
    <n v="0"/>
    <x v="1"/>
  </r>
  <r>
    <s v="Russound TBL-75 Tabletop volume control"/>
    <s v="https://chicago.craigslist.org/wcl/ele/d/hinsdale-russound-tbl-75-tabletop/7563470646.html"/>
    <s v="-75 Tabletop volume control - electronics - -... chicago west chicagoland for sale electronics - west chicagoland electronics - Posted 2022-12-01 11:45 Contact Information: print Russound TBL-75 Tabletop volume control - $20 (Hinsdale) ‚ image 1 of 2 ‚ (google map) QR Code Link to This Post Russound TBL-75 Tabletop volume control. Offered for $25 each, They cost $120 new. I have two available and receivers, speakers, and vinyl record albums. "/>
    <n v="0"/>
    <x v="0"/>
  </r>
  <r>
    <s v="Philips CDR775/17 Audio CD Recordable Rewritable Double Speed, With RE"/>
    <s v="https://chicago.craigslist.org/nch/ele/d/wilmette-philips-cdr-audio-cd/7562805310.html"/>
    <s v="75/17 Audio CD Recordable Rewritable Double Speed, With... chicago north chicagoland for sale electronics - north chicagoland electronics - Posted 2022-11-29 15:33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
    <n v="0"/>
    <x v="10"/>
  </r>
  <r>
    <s v="Philips CDR775/17 Audio CD Recordable Rewritable Double Speed, With RE"/>
    <s v="https://chicago.craigslist.org/nch/ele/d/wilmette-philips-cdr-audio-cd/7562805310.html"/>
    <s v="75/17 Audio CD Recordable Rewritable Double Speed, With... chicago north chicagoland for sale electronics - north chicagoland electronics - Posted 2022-11-29 15:33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
    <n v="0"/>
    <x v="10"/>
  </r>
  <r>
    <s v="Philips CDR775/17 Audio CD Recordable Rewritable Double Speed, With RE"/>
    <s v="https://chicago.craigslist.org/nch/ele/d/wilmette-philips-cdr-audio-cd/7562807478.html"/>
    <s v="75/17 Audio CD Recordable Rewritable Double Speed, With... chicago north chicagoland for sale electronics - north chicagoland electronics - Posted 2022-11-29 15:39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
    <n v="0"/>
    <x v="10"/>
  </r>
  <r>
    <s v="Philips CDR775/17 Audio CD Recordable Rewritable Double Speed, With RE"/>
    <s v="https://chicago.craigslist.org/nch/ele/d/wilmette-philips-cdr-audio-cd/7562807478.html"/>
    <s v="75/17 Audio CD Recordable Rewritable Double Speed, With... chicago north chicagoland for sale electronics - north chicagoland electronics - Posted 2022-11-29 15:39 Contact Information: print Philips CDR775/17 Audio CD Recordable Rewritable Double Speed, With RE - $150 (WILMETTE) ‚ image 1 of 5 ‚ QR Code Link to This Post Philips CDR775/17 Audio CD Recordable Rewritable Double Speed, With REMOTE Product Information Record music from any source via the digital and analog inputs of the Philips CDR775 dual-deck audio CD recorder and play it on your home, car, or portable CD player. This easy-to-use Philips CD recorder lets you burn your own CDs, record double-speed from CD and do lots more. Plus, thanks to its dual-output DJ mode, the Philips CDR775 gives you the freedom to simultaneously operate both decks. As this Philips CD recorder comes along with a remote control, controlling its functions is extremely stress-free. All in all, this dual-deck audio CD recorder is a must-have for all music lovers. Product Identifiers Brand Philips MPN CDR775BK UPC 0037849877548 Model CDR775 eBay Product ID (ePID) 66757165 Product Key Features Playable File Formats WAV Type CD Recorder Compatible CD Formats CD-RW, CD-R, CD Additional Product Features Cd Changer Capacity 2 Inputs Digital Audio (Coaxial) X 1, Analog Audio X 1 Digital Output Coaxial MP3 Without MP3 Playback Audio Outputs Digital Audio Coaxial, Analog Audio "/>
    <n v="0"/>
    <x v="10"/>
  </r>
  <r>
    <s v="Samsung DA e751 docking stereo Bluetooth in excellent condition"/>
    <s v="https://chicago.craigslist.org/sox/ele/d/south-holland-samsung-da-e751-docking/7563824980.html"/>
    <s v="751 docking stereo Bluetooth in excellent condition -... chicago south chicagoland for sale electronics - south chicagoland electronics - Posted 2022-12-02 10:46 Contact Information: print Samsung DA e751 docking stereo Bluetooth in excellent condition - $300 (South Holland) ‚ image 1 of 10 ‚ QR Code Link to This Post Samsung DA E 751 docking station for iPod or Android, has tube preamp for that warm sound. in like new condition. Samsung's 100 watts docking station. "/>
    <n v="0"/>
    <x v="0"/>
  </r>
  <r>
    <s v="NEW LG OLED 77&quot; G2 Gallery Series"/>
    <s v="https://chicago.craigslist.org/nwc/ele/d/lincolnshire-new-lg-oled-77-g2-gallery/7560731952.html"/>
    <s v="77&quot; G2 Gallery Series - electronics - northwest suburbs for sale electronics - northwest suburbs electronics - Posted 2022-11-23 12:47 Contact Information: print NEW LG OLED 77&quot; G2 Gallery Series - $3,250 (Vernon Hills) ‚ image 1 of 4 ‚ (google map) condition: new make / manufacturer: LG model name / number: OLED77G2 QR Code Link to This Post Brand New LG OLED 77&quot; evo G2 Gallery Series 4K TV - OLED77G2 BRAND NEW, Full Warranty New Design with evo Panel and Heat Sink Available for Immediate Pick-up Cash Only "/>
    <n v="0"/>
    <x v="2"/>
  </r>
  <r>
    <s v="Lenovo C32qc-20 31.5-inch QHD Curved Monitor"/>
    <s v="https://chicago.craigslist.org/chc/ele/d/chicago-lenovo-c32qc-inch-qhd-curved/7562664652.html"/>
    <s v="78 VHF FM Transceiver Radio with Charger and Mic -... chicago west chicagoland for sale electronics - west chicagoland electronics - Posted 2022-11-28 12:50 Contact Information: print Kenwood TK-278 VHF FM Transceiver Radio with Charger and Mic - $50 (DeKalb, Pingree Grove, Sublette, and More!) ‚ image 1 of 6 ‚ condition: good QR Code Link to This Post Kenwood Model TK-278 VHF FM Transceiver Radio. Heavy Duty rechargeable job site walkie talkie. Includes battery, charger, belt clip, and heavy duty remote shoulder mic. Plug in and took a charge. Seems to be working well. Used, but good overall condition. Asking $75- NOW REDUCED TO JUST $50! $15 Shipping or free pick up in DeKalb, Pingree Grove, or Sublette IL. "/>
    <n v="0"/>
    <x v="17"/>
  </r>
  <r>
    <s v="iPhone 11 128 GB green unlocked"/>
    <s v="https://chicago.craigslist.org/chc/ele/d/skokie-iphone-gb-green-unlocked/7564524634.html"/>
    <s v="8 GB green unlocked - electronics - city of chicago for sale electronics - city of chicago electronics - Posted 2022-12-04 10:00 Contact Information: print iPhone 11 128 GB green unlocked - $250 (Skokie) QR Code Link to This Post Selling an unused iPhone 11 128 GB Green Unlocked Works perfectly and has no issues. Comes with case. Local Only, Cash Only, No Trades, meet at Skokie Police Station it's ok to contact this poster with services or other commercial interests post id: 7564524634 posted: 2022-12-04 10:00 updated: 2022-12-04 14:2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iPhone 11 128 GB green unlocked - electronics - - sale Selling an unused iPhone 11 128 GB Green Unlocked Works perfectly and has no issues. Comes with case. Local Only, Cash Only, No Trades, meet at Skokie Police Station We've detected that JavaScript is not enabled in your browser. You must enable JavaScript to use craigslist."/>
    <n v="0"/>
    <x v="9"/>
  </r>
  <r>
    <s v="SAMSUNG TV 18'' Good Condtn"/>
    <s v="https://chicago.craigslist.org/chc/ele/d/lansing-samsung-tv-18-good-condtn/7564419377.html"/>
    <s v="8'' Good Condtn - electronics - city of chicago for sale electronics - city of chicago electronics - Posted 2022-12-03 20:25 Contact Information: print SAMSUNG TV 18'' Good Condtn - $40 (Lansing, IL.) ‚ image 1 of 3 ‚ condition: good make / manufacturer: SAMSUNG QR Code Link to This Post SAMSUNG TV 18&quot; Good Condition Remote Included ANTENNA NOT INCLUDED $40.00 OBO "/>
    <n v="0"/>
    <x v="2"/>
  </r>
  <r>
    <s v="NETGEAR FS108 v3"/>
    <s v="https://chicago.craigslist.org/nwc/ele/d/huntley-netgear-fs108-v3/7554620957.html"/>
    <s v="8 v3 - electronics - northwest suburbs for sale electronics - northwest suburbs electronics - Posted 2022-11-07 08:51 Contact Information: print NETGEAR FS108 v3 - $15 (HUNTLEY) QR Code Link to This Post Used excellent condition, looks and works like brand new NETGEAR ProSAFE 8-port Fast Ethernet Switch. Cash only, local pick up only. If you see this add is still available. "/>
    <n v="0"/>
    <x v="14"/>
  </r>
  <r>
    <s v="Tablet case 8√ó5"/>
    <s v="https://chicago.craigslist.org/nwc/ele/d/elgin-tablet-case-85/7556585806.html"/>
    <s v="8√ó5 - electronics - northwest suburbs for sale electronics - northwest suburbs electronics - Posted 2022-11-12 09:17 Contact Information: print Tablet case 8√ó5 - $5 (Elgin) ‚ image 1 of 5 ‚ QR Code Link to This Post Like new tablet case $5 each "/>
    <n v="0"/>
    <x v="18"/>
  </r>
  <r>
    <s v="Tablet case 8√ó5"/>
    <s v="https://chicago.craigslist.org/nwc/ele/d/elgin-tablet-case-85/7557954574.html"/>
    <s v="8√ó5 - electronics - northwest suburbs for sale electronics - northwest suburbs electronics - Posted 2022-11-15 20:22 Contact Information: print Tablet case 8√ó5 - $5 (Elgin) ‚ image 1 of 5 ‚ QR Code Link to This Post Like new tablet case $5 each "/>
    <n v="0"/>
    <x v="18"/>
  </r>
  <r>
    <s v="Jabra Link 280 QD to USB adapter - GN Netcom Phone Headset to Computer"/>
    <s v="https://chicago.craigslist.org/nwc/ele/d/des-plaines-jabra-link-280-qd-to-usb/7559497882.html"/>
    <s v="80 QD to USB adapter - GN Netcom Phone Headset to... chicago northwest suburbs for sale electronics - northwest suburbs electronics - Posted 2022-11-19 22:34 Contact Information: print Jabra Link 280 QD to USB adapter - GN Netcom Phone Headset to Computer - $29 (Mount Prospect) ‚ image 1 of 4 ‚ (google map) QR Code Link to This Post Please contact : TWO ZERO 1 6 4 7 For 3 For 6 Jabra Link 280 QD to USB adapter - GN Netcom Phone Headset to Computers 280-09 Jabra Link 280 QD to USB Straight Cord for GN Netcom Phone Headsets to Computers P/N: 280-09 Brand New Item. Open Box Condition. Please refer to the manufacturer for additional specs. Jabra Link 280 USB Adapter GN Netcom 280-09 In-Line Call Controls Industry Certified Plug-and-Play Convenience Compatible with all USB-capable computers Built-in Bluetooth Connection High-Quality Sound Durable, High Quality Materials "/>
    <n v="0"/>
    <x v="8"/>
  </r>
  <r>
    <s v="Denon AVR- 3801 Receiver"/>
    <s v="https://chicago.craigslist.org/nwc/ele/d/hanover-park-denon-avr-receiver/7563704403.html"/>
    <s v="801 Receiver - electronics - northwest suburbs for sale electronics - northwest suburbs electronics - Posted 2022-12-01 23:26 Contact Information: print Denon AVR- 3801 Receiver - $40 (Hanover park) ‚ image 1 of 3 ‚ make / manufacturer: Denon model name / number: Avr-3801 QR Code Link to This Post Denon AVR-3801 high-performance AV surround receiver Number of Channels:7.1 Channel Audio System Type:AV Receiver Watts per channel: 105w Works great function knob is missing, no remote Asking $40 or best offer "/>
    <n v="0"/>
    <x v="21"/>
  </r>
  <r>
    <s v="Kenwood KR-V8010 Audio / Video Stereo Receiver"/>
    <s v="https://chicago.craigslist.org/nwc/ele/d/des-plaines-kenwood-kr-v8010-audio/7562002307.html"/>
    <s v="8010 Audio / Video Stereo Receiver - electronics - by... chicago northwest suburbs for sale electronics - northwest suburbs electronics - Posted 2022-11-27 14:37 Contact Information: print Kenwood KR-V8010 Audio / Video Stereo Receiver - $95 (Des Plaines) ‚ image 1 of 2 ‚ Miner St near pearson condition: good make / manufacturer: Kenwood model name / number: KR-V8010 more ads by this user QR Code Link to This Post Kenwood KR-V8010 Audio / Video Stereo Receiver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21"/>
  </r>
  <r>
    <s v="Vizio 26‚Äù 1080p HDTV with Remote, Like New."/>
    <s v="https://chicago.craigslist.org/nch/ele/d/fox-lake-vizio-hdtv-with-remote-like-new/7557273665.html"/>
    <s v="80p HDTV with Remote, Like New. - electronics - ... chicago north chicagoland for sale electronics - north chicagoland electronics - Posted 2022-11-14 09:06 Contact Information: print Vizio 26‚Äù 1080p HDTV with Remote, Like New. - $80 (Fox Lake) ‚ image 1 of 11 ‚ condition: like new make / manufacturer: Vizio model name / number: VA26LHDTV10T QR Code Link to This Post This is a very nice 1080p, Vizio 26 inch LCD HDMI/HDTV with its remote control unit. This TV belon to a relative who passed away and it was seldom ever used. Both the set &amp; the remote have no signs of wear (or abuse) and are in Excellent overall condition. I‚Äôd like to keep it for myself, but I don‚Äôt have the space and really don‚Äôt need another.. Questions or additional pics by request, Thanks! "/>
    <n v="0"/>
    <x v="2"/>
  </r>
  <r>
    <s v="Looking for Akai tape deck"/>
    <s v="https://chicago.craigslist.org/nwc/ele/d/grayslake-looking-for-akai-tape-deck/7558298891.html"/>
    <s v="80p HDTV with Remote, Like New. - electronics - ... chicago north chicagoland for sale electronics - north chicagoland electronics - Posted 2022-11-14 09:06 Contact Information: print Vizio 26‚Äù 1080p HDTV with Remote, Like New. - $80 (Fox Lake) ‚ image 1 of 11 ‚ condition: like new make / manufacturer: Vizio model name / number: VA26LHDTV10T QR Code Link to This Post This is a very nice 1080p, Vizio 26 inch LCD HDMI/HDTV with its remote control unit. This TV belon to a relative who passed away and it was seldom ever used. Both the set &amp; the remote have no signs of wear (or abuse) and are in Excellent overall condition. I‚Äôd like to keep it for myself, but I don‚Äôt have the space and really don‚Äôt need another.. Questions or additional pics by request, Thanks! "/>
    <n v="0"/>
    <x v="6"/>
  </r>
  <r>
    <s v="Vizio 55&quot; 1080p LCD TV"/>
    <s v="https://chicago.craigslist.org/wcl/ele/d/plano-vizio-lcd-tv/7554441791.html"/>
    <s v="80p LCD TV - electronics - west chicagoland for sale electronics - west chicagoland electronics - Posted 2022-11-06 15:55 Contact Information: print Vizio 55&quot; 1080p LCD TV - $50 (Plano, IL) ‚ image 1 of 1 ‚ condition: good make / manufacturer: Viso QR Code Link to This Post Visio 55&quot; TV with remote. I replaced the Visio with a new Sony 4K TV. "/>
    <n v="0"/>
    <x v="2"/>
  </r>
  <r>
    <s v="Panasonic RE8585 Quadraphonic AM/FM/8 Track/Phono with 4 speakers"/>
    <s v="https://chicago.craigslist.org/nwc/ele/d/lake-villa-panasonic-re8585/7553344857.html"/>
    <s v="8585 Quadraphonic AM/FM/8 Track/Phono with 4 speakers -... chicago northwest suburbs for sale electronics - northwest suburbs electronics - Posted 2022-11-03 16:50 Contact Information: print Panasonic RE8585 Quadraphonic AM/FM/8 Track/Phono with 4 speakers - $149 (Lake Villa) ‚ image 1 of 13 ‚ (google map) make / manufacturer: Panasonic model name / number: RE8585 more ads by this user QR Code Link to This Post Panasonic RE8585 Quadraphonic AM/FM/8 Track/Phono with 4 speakers (Vintage 1970's) This is a 4 channel (Quadraphonic) system to play 4 channel records and 8-track tapes. Discrete, four separate channels of sound. Includes record changer with built-in CD-4 demodulator. Quaduplex IV circuitry to improve the sound of stereo records and tapes. Includes 4 loudspeakers. The Quad outputs could be fed to a pair of stereo amps for greater output power. This is a great way to get into Quadraphonic sound! The turntable dust cover is cracked. There was some tape on the receiver faceplate and a residue remains. I have not tried to clean off so as not to damage anything. Radio output tested fine. Sorry, I have no 8-tracks or records to test. "/>
    <n v="0"/>
    <x v="0"/>
  </r>
  <r>
    <s v="CALIX 100-03880, 100-00517, 100-03006, 100-00014, 100-03881, 100-03882"/>
    <s v="https://chicago.craigslist.org/wcl/eld/d/batavia-calix/7562861538.html"/>
    <s v="880, 100-00517, 100-03006, 100-00014, 100-03881,... chicago west chicagoland for sale electronics - by dealer post account favorites hidden west chicagoland electronics - by dealer Posted 2022-11-29 18:05 Contact Information: print CALIX 100-03880, 100-00517, 100-03006, 100-00014, 100-03881, 100-03882 - $5,000 (Batavia) ‚ image 1 of 10 ‚ (google map) QR Code Link to This Post WTB: CALIX 100-03880, 100-00517, 100-03006, 100-00014, 100-03881, 100-03882 &amp; more. I am in urgent need of the following Calix telecom/datacom/networking cards &quot;100-03880, 100-00517, 100-03006, 100-00014, 100-03881, 100-03882&quot;. I will buy used and or new. I can take quantities of each. Please take a look at all my current tech gear that I am also buying. WE BUY CISCO, CALIX, CIENA, NORTEL, FUJITSU, ALCATEL-LUCENT &amp; LOTS MORE. SEE BELOW FOR A MORE DETAILED LISTING OF EVERYTHING WE ARE BUYING! WE BUY COMPUTER TELECOM, DATA COM, NETWORKING, STORAGE &amp; LOTS MORE. - WE BUY USED &amp; NEW COMPUTER SERVERS, NETWORKING, MEMORY-RAM, CPUs-PROCESSORS, DRIVES &amp; STORAGE ARRAYS, LAPTOPS, NOTEBOOKS, HARD DRIVES, SSD DRIVES, HIGH END GPUs GRAPHICS CARDS, MICROSOFT SOFTWARE, IP PHONES, TELECOM, DATA COM, DATA CENTERS, SATELLITE COMMUNICATIONS &amp; LOTS MORE. $ WE BUY COMPUTER NETWORKING, SERVER MEMORY, SSD DRIVES, DRIVE STORAGE ARRAYS, HARD DRIVES, INTEL PROCESSORS, DATA COM, TELECOM &amp; MORE. WE BUY Cisco, Juniper, EMC, NetApp, Brocade, Calix, Ciena, HPE, Nortel, Alcatel - Lucent, Arista, Cyan, Fujitsu, Hitachi, Intel, AMD, Seagate, Micron, Western Digital, Hynix, Dell, Apple, Mac, HGST, Kingston, Samsung, Polycom, Avaya, NEC, Micron, Toshiba, Ericsson, Microsoft, Scientific Atlanta, Allen Bradley, SuperMicro, HP, IBM, Infinera, SUN, Oracle and many others. Please email a detailed list of what you are selling. Make sure to include quantities, makes, models, condition, description etc. Also provide your contact info on the email (regular email, name and phone #.) We do not answer spam responses or replies without contact information. PLEASE SCROLL ALL THE WAY DOWN TO EVERYTHING WE ARE BUYING! We purchase CISCO A9K, ASR, Nexus N5K, N3K, N9K, N77 series &amp; lots more. **NOTE WE BUY A LOT OF MODELS NOT LISTED** WANTED CISCO ACCESS POINTS-AIR, SWITCHES, ROUTERS, SERVER MEMORY, UCS SERVERS &amp; MORE! We are buying used and or new. I am looking to buy quantities of each of the below &amp; many others that are not listed. CISCO NCS2K-100G-CK-C, CISCO NCS2K-200G-CK-C, CISCO NCS2K-200G-CK-LIC=, CISCO NCS2K-400G-XP, NCS2k-200g-ck-c, NCS2k-200g-ck-lic, Ncs2k-100g-ck-c, Ncs2k-100gs-ck-c, Ncs2k-100g-ck-lic, NCS2k-400g-xp, NCS2k-400g-xp-L, 15454-M-100G-LC-C, 15454-M-10X10G-LC &amp; many others. I am buying the below Cisco switches used and new. I also buy lots of other Cisco equipment and other makers. Cisco Catalyst 9300, 9400 &amp; 9500 Series, and many others. C9500 all, C9400-LC-48U, C9400-LC-48T, C9400-LC-48UX, C9400-LC-24XS, C9400-LC-48P, C9400-LC-24S, C9400-LC-48S and others plus 9300 series. We buy most Cisco switches. We buy many others not listed. Cisco Switches: Catalyst 3850 Series, Catalyst 3650 Series, Catalyst 2960X Series, Catalyst 9500, 9400 Series, Catalyst 9300 Series, Catalyst 9200 Series, Catalyst 9600 Series, Catalyst 9500 Series, Catalyst 9400 Series, Catalyst 3750X Series Catalyst 3560X Series &amp; some others. Nexus Switches (Nexus 9000, Nexus 3000, Nexus 5600 etc..) Cisco Routers: ISR4000 Series, Catalyst 8300 Series, ASR1000 Series, ASR9000 Series Wireless: Cisco Access Points (3800,2800,4800,9100 etc..) Cisco Wireless LAN Controllers (CT2504, CT3504 etc..) Security: Cisco ASA5500-X Series Firepower 1100, 2100, 4100 Series Almost all the newer Cisco units will need to have their flash. Any Nexus units (Nexus 3K, 5K etc..) ISR4400 units (ISR4331, ISR4451 etc..) ASA5500-X units (ASA5512, ASA5525 etc..) ASR Routers &amp; Modules (ASR1002, ASR1000-RP2 etc..) JUNIPER MX Series: MX240, MX480, MX960 MX5, MX10, MX80, MX104, MX204 MPC3E, MPC4E, MPC5E, MPC7E, MPC8E, MIC3, MIC, Power supplies &amp; more. SRX Series: SRX1500, SRX4200 EX Series: EX2300, EX3400, EX4300, EX4550, EX9200 &amp; more. QFX Series: QFX5100, QFX5200, QFX5300 &amp; more. MPC5E-100g10g or MPC7E-10g or MPC7E-MRATE, MPC5EQ-100G10G, MPC7E-MRATE, RE-S-1800X4-32-G-S &amp; others. INFINERA AOLM2-500-T4-7-C8, AOLM2-500-T4-1-C8, AOLM-500-T4-5-C6, AOLM-500-T4-7-C6 &amp; AOLM-500-T4-3-C6 &amp; others. WE BUY TELECOM AND DATACOM EQUIPMENT, CARDS, ETC. We are buying the below Alcatel/Lucent, Ciena, Tellabs, Cisco, Ericsson, Nortel, Cyan, Nokia, Fujitsu &amp; lots more. We buy may others not listed. TELLABS 81.717271, 81.717273, 82.5534, 82.5534A &amp; others. CALIX 100-00516, 100-00517, 100-00518, 100-01255, 100-01435, 100-01449,100-01451, 100-01771, 100-01772, 100-01773, 100-01908, 100-01911, 100-01930,100-03006, 100-03007, 100-03656 &amp; others. ALCATEL-LUCENT 131S1, 280-0339, 300-1231-900, 300-1231-935, 300-1231-938,300-1231-944, 300-1231-947, 300-8004, 3HE07304BA, 3HE07303BA, 3HE09645AA,3HE09645BA, ALD2, ALD20, LNW20, LNW26B, LNW382, LNW504, LNW84, LNW60, LNW555, LNW82, LNW84, 3HE07303AA01, 3HE07303BA01, 3HE07303CA01, 3HE07305AA01,3HE07305BA01, 3HE07305CA01 CYAN 800-0002-01-05, 800-0020-04, 800-0026-01, 800-0027-01, 800-0028-02-04,800-0035-01, 800-0065-03, 800-0071-01, 800-0077-01, 800-0091-01-05,800-0095-01, 800-0123-01, 800-0133-01, 800-0136-01-01, 800-0137-01,800-0138-01-02, 800-0140-01-01, 910-0001-01, 910-0005-01, 920-00004-01 &amp; others. CIENA NTCA50BA, NTCA51AB, NTN442DJ, NTN442AK, NTHW84AA, NTK532DA, NTK538BK,NTK538DR, NTK538FR, NTK538UJ, NTK538UL, NTK538UM, NTK539QJ, NTK539UB, NTK539UC, NTK539UD, NTK539UH, NTK553MA, NTK553EAE5, NTK529AC, NTK552KA, NTK538BJ, NTK538UK, NTK553LB, NTK553LA, NT8E08BE, NT8E08BG, NTK504CA, NTK526AE, NTK589FAE6, NTK589NGE6, NTK589PNE6, NTK589PSE6, NTK 589 PRE 6, NTK589PVE6, NTK586BLE5, NTK588AYE5 &amp; others. CNXA002AB, CNXA003AA, CNXA003AB, CNXA004AA, CNXA004AB, FM-00001-01,FM-00002-01 &amp; others. ERICSSON CPU52B, CPU52C, ERB3, ERB3B, ERB2B &amp; others. FUJITSU FC9511C8F1, FC9565ETA1, FC9565PEA1, FC9565PEA2, FC9565SF52, FC9565SVB1,FC9565EXX1, FC9565EGS1, FC9565W9C1, FC9580C9B1, FC9580FFX6, FC9580FLX6,FC9580GLL5, FC9565TDA2, FC9580L8B3, FC9580L8C3, FC9580SF31, FC9565TPE2,FC9565MPE2, FC9695HD32, FC9695HD62, FC9695TM51, FC9695TM61, FC9565W8C1,FC9580SF41, FC9681EGX1, FC9681EL4M, FC9681EL8M, FC9681ED33, FC9686M431, FC9565S9B1, FC9565TGD1, FC9565TDA1, FC9565TDA2, FC9565TPE2, FC9565MAA2, FC9565MPE2, FC9565MPE1, FC9686R200, FC9681ETM1, FC9681ETM1 &amp; others. NORTEL/CIENA NTCA50BA, NTCA51AB, NTN442DJ, NTN442AK, NTHW84AA, NTK532DA, NTK538BK, NTK538DR, NTK538FR, NTK538UJ, NTK538UL, NTK538UM, NTK539QJ, NTK539UB, NTK539UC, NTK539UD, NTK539UH, NTK553MA, NTK553EAE5, NTK529AC, NTK552KA, NTK538BJ, NTK538UK, NTK553LB, NTK553LA, NT8E08BE, NT8E08BG, NTK504CA, NTK526AE, NTK589FAE6, NTK589NGE6, NTK589PNE6, NTK589PSE6, NTK589PRE6, NTK589PVE6, NTK586BLE5, NTK588AYE5 &amp; others. We are buying all the below listed used and new CISCO ASR1001, ASR1002, ASR1004, ASR1006, ASR9006, ASR9004, ASR9904, ASR9010, ASR9912 &amp; MANY OTHERS. ***Please note, we also buy installed listed cards or additions separately as well. We also buy many upon many different variations, models, and chassis‚Äô along with many other configurations/specs. We buy new and used computer networking transceivers the likes of types SFP/GLC/QSFP/ONS, CPAKS &amp; others. WE BUY LARGE QUANTITIES OF CISCO, ARISTA, DELL, JUNIPER, FINISAR, AVEGO, COLORCHIP, SOURCEPHOTONICS, BROCADE, HP, HPE, INTEL AND OTHERS. We prefer to buy in large quantities unless they are the higher end models. Then we will buy a smaller quantity or as many as you have. WE ARE BUYING CISCO CPAK-100G-LR4 &amp; CISCO QSFP-100G-LR4-S. Plus most all 40G, 100G, 200G &amp; 400G models. WE BUY MOST ALL 1000BASE-T, 1000BASE-TX, 1000BASE-SX, 1000BAS-LX,1000BASE-LX10, 1000BASE-BX10, 1000BASE-LX/LH, 1000BASE-EX, and 1000BASE-ZX. SFP-10G-SR, SFP-10G-LR, SFP-10G-ER, GLC-LH-SMD, QSFP-40G-LR4-S, QSFP-40G-SR4-S,CPAK-100G-SR4, CPAK 100G-LR4 &amp; many others. Cisco ONS-CFP2-WDM 10-3128-05 or 06 100G/200G Transceivers and many other models. I BUY Finisar FTLX1471D3B 10GB SFP's and Brocade SFP 16G SW 57-0000088-01,57-0000089-01 SFP's. I also buy Cisco, Juniper, Ciena and many others SFP's GLC's, CPAKS, ONS and OTHERS. Finisar FTL410QD2C &amp; FTL410QE2C 40GBASE-SR4300m Optical SFP Transceivers I am looking to buy the below Cisco used and or new in large quantities. WE BUY LARGE QUANTITIES OF CISCO, JUNIPER, FINISAR, BROCADE AND MORE ONS, SFP's, GLC and OTHERS. I buy SFP-10G-LR, GLC-LH-SMD, GLC-SX-MMD, SFP-10G-SR, GLC-ZX-SMD, SFP-10G-ER, SFP-10G-ZR, GLC-EX-SMD, SFP-10G-LR and lots of others not listed. I am looking to buy large quantities of CISCO ONS-XC-10G-C XFP transceiver modules used and or new and many others. Cisco ONS-CFP2-WDM 10-3128-05 or 06 100G/200G Transceivers and many other models. WE BUY INTEL XEON &amp; AMD EPYC, RYZEN, OPTERON COMPUTER PROCESSORS + MORE. WE BUY INTEL XEON COMPUTER PROCESSORS - PLATINUM, GOLD, SILVER &amp; MORE! WE BUY AMD Opteron, EPYC, Ryzen family and others computer processors. WE BUY Memory, RAM, CPUs, Processors &amp; lots more. Please *NOTE* ‚ÄúWe only buy memory in quantity. Depending on the size and type the number of quantities vary from 25 to 100 +. We like to buy in large quantities. The more pieces the better. Simply put, we are the most responsive, efficient buyer of Memory, RAM, CPUs, and Processors, new or used. You get free shipping/freight (no geographic restrictions). You ship on our account no expense to you. We pay you the same day via PayPal and other payment forms on approval. We also can come to your location to take care of transactions &amp; business deals depending on the size and scope of the deal. Of course, meaning larger pick and sales volume. We purchase Memory, RAM, CPU and Processors in quantity only. We Buy Most Types of CPUs and Processors. Here Are Some Examples: Intel Core family: i9, i7, i5 Intel Xeon family: E3, E5, E7, (V2, V3, V4) Intel Xeon Platinum processor family Intel Xeon Gold processor family Intel Xeon Silver processor family Intel Xeon Bronze processor family Intel Xeon W- Processor family AMD Opteron, EPYC, Ryzen family and others. ‚Ä¢ AMD EPYC 7002, 7003, 7742 ‚Ä¢ AMD Ryzen Threadripper 3990X ‚Ä¢ AMD Ryzen 5 5600X ‚Ä¢ AMD Ryzen 3 3000G ‚Ä¢ AMD Ryzen 3 3200G ‚Ä¢ AMD Ryzen 9 5900X ‚Ä¢ AMD Ryzen 9 5950X ‚Ä¢ AMD Opteron ‚Ä¢ AND others. Intel Xeon Silver Processors 4309Y, 4310, 4310T, 4314, 4316, 4208R, 4210R, 4208R, 4210R, 4214R, 4215R, 4208, 4209T, 4210, 4214Y, 4214, 4215, 4216, 4108, 4109T, 4110, 4112, 4114, 4114T, 4116, 4116T. Intel Xeon Gold Processors 5315Y, 5317, 5318H, 5318N, 5318S, 5318Y, 5320, 5320H, 5320T,6312U, 6314U, 6326, 6328H, 6328HL, 6330, 6330H, 6330N, 6334, 6336Y, 6338, 6338N, 6338T, 6342, 6346, 6346, 6348, 6348H, 6354, 5218R, 5220R, 6226R, 6230R, 6238R, 6240R, 6242R, 6246R, 6248R, 6258R, 5215, 5215L, 5215M, 5217, 5218, 5218B, 5218N, 5220, 5220S, 5222, 6209U, 6210U, 6212U, 6226, 6230, 6230N, 6234, 6238, 6238T, 6240, 6240Y, 6242, 6244, 6246, 6248, 6250, 6252, 6252N, 6254, 6256, 5115, 5117, 5118, 5119T, 5120, 5120T, 5122, 6126, 6126F, 6126T, 6128, 6130, 6130F, 6130T, 6132, 6133, 6134, 6134M, 6136, 6138, 6138, 6138P, 6138F, 6138T, 6140, 6140M, 6142, 6142F, 6142M, 6144, 6146, 6148, 6148F, 6150, 6152, 6154. Intel Xeon Platinum Processors 8351N, 8352M, 8352Y, 8352S, 8352V, 8353H, 8354H, 8356H, 8358, 8358P, 8360H, 8360HL, 8360Y, 8362, 8368, 8368Q, 8376H, 8376H, 8380, 8380H, 8380HL, 8253, 8256, 8260, 8260L, 8260M, 8260Y, 8268, 8270, 8276, 8276L, 8276M, 8280, 8280L, 8280M, 8284, 9242, 9282, 8153, 8156, 8158, 8160, 8160F, 8160M, 8160T, 8164, 8167M, 8168, 8170, 8170M, 8176, 8176F, 8176M, 8180, 8180M. Here Are Some Examples of Memory/RAM Types and Brands That We Buy: DDR4 and DDR3: Server Memory/RAM DDR4 and DDR3: Desktop Memory/RAM DDR4 and DDR3: Laptop Memory/RAM We buy the following makers Samsung, Cisco, Kingston, Infineon, Elpeda, Micron, Dell, Sun, Adato, Edge, Hynix, IBM, Nanya, Corsair, Tricor, Crucial, HP, HPE, Patriot, Dimonda and many more‚Ä¶ We BUY large quantities of used and or new computer server, notebook, laptop, and other memory/ram. Most all 4GB, 8GB 16GB 32GB 64GB 128GB Kits. Server Memory RAM RAMs, DRAM DRAMs REG ECC Registered Parity Unbuffered SODIMM SO-DIMM PC3 PC4 DDR3 DDR4 DDR DDR3L DDR4L 2R 4R LRDIMM DIMM Load Reducing RDIMM RDIMMs, DDR4 2133/2400/2666, MA82GR7AFR8N-VK, M393A4K40BB1-CRC, M393A4K40CB1-CRC, M393A4K40BB2-CTD, M393A4K40CB2-CTD Samsung SK Hynix Micron, Hynix, Samsung, Crucial, Elpida, HP, Dell, Cisco, IBM, Oracle, Attica, Super Talent, Super Talent, Kingston, Ballis tix, Corsair, Vengeance, Dominator, Platinum and many others. 4GB 8GB 16GB 32GB 64GB 128GB Kits 667Mhz 800Mhz 1066Mhz 1333Mhz 1600Mhz 1866Mhz 2133Mhz 2400Mhz 2666Mhz 2667Mhz2800Mhz 3200Mhz 8500R / 10600R / 12800R / 14900R / 15000R / 17000R / 19200R / 21300R / 22400R /25600R 8500E / 10600E / 12800E / 14900E / 15000E / 17000E / 19200E / 21300E / 22400E /25600E 8500 / 10600 / 12800 / 14900 / 15000 / 17000 / 19200 / 21300 / 22400 / 25600 5300F / 6400F / 5300P / 6400P / 14900P / 15000P / 17000P / 19200P / 21300P /22400P / 25600P 10600L / 12800L / 14900L / 15000L / 17000L / 19200L / 21300L / 22400L / 25600L Server Memory RAM RAMs Memory. Memories DRAM DRAMs REG ECC Registered Parity Unbuffered SODIMM SO-DIMM PC3 PC4 DDR3 DDR4 DDR DDR3L DDR4L 2R 4R LRDIMM DIMM Load Reducing RDIMM RDIMMs Samsung SK Hynix Micron, Crucial Elpida, HP, Dell, Cisco, IBM, Oracle, Attica, Super Talent, Super Talent, Kingston, Ballis tix, Corsair, Vengeance, Dominator, Platinum 8GB 16GB 32GB 64GB 128GB Kits. WANTED- LARGE QUANTITIES OF COMPUTER HARD DRIVES, SSD, SATA &amp; OTHERS. We buy drives from laptops, notebooks, servers, PC‚Äôs, and almost everything else from 500GB, 1TB, 2TB, 3TB, 4TB, 5TB, 6TB, 7TB, 8TB, 9TB, 10TB, 12TB, 13TB, 14TB, 15TB, 18TB, 20TB and larger. We are buying large quantities of computer hard drives. We buy most all solid-state drives (SSD), SATA, Enterprise, and others. *** PLEASE UNDERSTAND THAT WE ONLY BUY DRIVES IN LARGE QUANTITIES UNLESS THEY ARE LARGER CAPACITY THEN WE CAN TAKE SMALLER QUANTITIES PER PURCHASE *** We buy drives made by EMC, NetApp, Cisco, HPE, IBM, Seagate, Western Digital, Hitachi, Apple, Mac, Dell, Samsung, HGST, Toshiba and many others. We buy drives from laptops, notebooks, servers, PC‚Äôs, and almost everything else from 500GB, 1TB, 2TB, 3TB, 4TB, 5TB, 6TB, 7TB, 8TB, 9TB, 10TB, 12TB, 13TB, 14TB, 15TB, 18TB, 20TB and larger. If you have other manufacturers such as Cisco, HP, IBM, NetApp, Apple/Mac or other drive storage arrays we also buy many of those. We buy drive/disk storage arrays. We also buy hard drives both used and new. We prefer to buy them only in large quantities. We buy used and new EMC VNX2 Series VNX5200, VNX5400, VNX5600, VNX5800, VNX7600, VNX8000 &amp; Dell/EMC FC5300, FC4500 and FC4700-2 fiber channel storage arrays. We also buy lots of other models not listed. We also buy used and new Dell EqualLogic PS Series: PS4100, PS4210, PS-M4110, PS6100, PS6210, PS6500 and the FS7600/7610 unified storage systems. We also buy many other models that are not listed here. WE BUY APPLE Macbooks, IMacs, Ipads, Chromebooks, Tablets, ThinkPad‚Äôs, Computer Servers, and others in large quantities both used and new. We also purchase other makes and models from Dell, IBM, Lenovo, Samsung, HP, HPE, Toshiba, BlackBerry, Motorola, Acer, Sony, LG, HTC, Microsoft, Dell, Cisco, HPE, SuperMicro and others. WE BUY MOST ALL BRANDS OF COMPUTER SERVERS BOTH USED AND NEW. **** PLEASE NOTE **** WE ONLY BUY THESE IN LARGE QUANTITIES. IPADS, IMACS, MACBOOKS, CHROMEBOOKS, LAPTOPS, NOTEBOOKS, PC‚ÄôS ETC. QUANTITIES VARY PER PURCHASE ON WHAT WE BUY. WE ONLY BUY IN LARGE QUANTITIES. WE DO NOT BUY SINGLE UNITS. OUR MINIMUM QUANTITY PURCHASE. Quantities generally start out at 7 or more for all except servers. On some of the higher value models and higher end servers. Then we do buy in smaller quantities. We can buy in the quantities of100‚Äôs if you have them. Cisco (servers, enclosures, storage, chassis, blades, cabinets) Most all. Dell servers, All-Flash NV ME servers R430, R630, R730, R440, R640, R740, R740xd, R6415, R7415, R7425, R6525, MD1400, MD3620i, T7910, T7920 etc. SuperMicro twin and blade solutions. PowerVault / EMC storage, Precision Workstations &amp; lots more. HPE (servers, enclosures, storage, chassis, blades) HPE PROLIANT G8, G9, G10, G11, G12 &amp; newer IBM: (servers, enclosures, storage, chassis, blades) IBM SYSTEM (M3 and above) X3650, X3550, X3250, X3630, X3750, X3850, SuperMicro ‚Äì most all Intel generations 9, 10, 11, 12 and newer. WE BUY USED &amp; NEW GAMING COMPUTER GRAPHIC CARDS, GAMING SYSTEMS &amp; MORE. WE BUY BOTH USED AND NEW COMPUTER GAMING GRAPHIC CARDS. WE BUY DELL, HP, HPE, IBM, MSI, NVIDIA, TESLA, AMD, QUADRO, ASUS, PNY &amp; OTHERS. BELOW IS A PARTIAL LIST OF SOME OF THE ONES WE ARE LOOKING TO BUY. WE DO BUY A LOT OF OTHERS THAT ARE NOT LISTED. PLEASE NOTE WE USUALLY BUY ONLY THE HIGHER END, HIGHER VALUE CARDS. WE LIKE TO BUY IN QUANTITY. EVEN IF YOU HAVE MORE THAN A FEW, WE CAN TAKE THEM. WE ALSO BUY USED AND OR NEW GAMING COMPUTER SYSTEMS. WE PREFER TO BUY ONLY HIGHER END SPEC SYSTEMS AND IN QUANTITIES MORE THAN ONE. HP V100-32GB NVIDIA Quadro GV100 Volta GPU 32 GB Graphics Video Card (Q9U36A), MSI GeForce GTX 1070 Ti AERO 8G OC Gaming Graphics Card DPN: CXP, MSI GeForce RTX 3070 8GB GDDR6 Graphics Card GAMING X TRIO 8GB 256-Bit DDR PCI, PNY Nvidia Quadro K6000 SDI Input/Output 12GB Graphics Card VCQK6000SDI-IO-PB, Nvidia Tesla V100S Volta GPU Accelerator 32GB HBM2 Graphics Card Dell 7F5V4, HP TESLA-V100-32GB-FHHL GPU Computing Graphics and Video Card, IA QUADRO GV100 VOLTA GPU 32GB HBM2 GRAPHICS CARD 900-5G500-2500-000, HPE Nvidia Tesla V100-16GB-FHHL V100 FHHL 16GB GPU Graphic Card - Q8Z50A, 7F5V4 DELL NVIDIA TESLA 32GB GRAPHICS CARD TENSOR CORES V100S VOLTA GPUHBM2, 7F5V4 DELL NVIDIA TESLA V100S VOLTA GPU ACCELERATOR 32GB OEM GRAPHIC CARD HBM2, HPE NVIDIA TESLA-V100-16GB-FHHL driver GPU Computing Graphics and Video Card, NVIDIA GeForce RTX 3090 Founders Edition FE 24GB GDDR6X Graphics Card, HP TESLA-V100-32GB-FHHL GPU driver Computing Graphics and Video Card, DELL / NVIDIA QUADRO RTX 6000 24GB GDDR6 GRAPHICS CARD // M1T16, AMD FirePro S9300 x2 Server GPU 8GB HBM PCIe 3.0 Graphics Video Card 100-505950, MSI GeForce GTX 1070 Ti AERO 8G OC Gaming Graphics Card, NVIDIA GeForce RTX 3090 Founders Edition 24GB GDDR6 Graphics Card, NVIDIA Tesla P100 16GB HBM2 GPU Accelerator PCIE3.0 X16 Server Graphics Card, AMD FirePro W9100 32GB GDDR5 Professional GPU Graphic Video Card 4K 6x Mini DP, PNY NVIDIA Quadro M6000 24GB DDR5 PCI-E Video Card Graphic CUDA Cores DVI DP, Dell Nvidia Tesla V100 Volta GPU Accelerator 16GB HBM2 Graphics Card VFJ45, &amp; many others. WE BUY DATA CARTRIDGES, TAPE, CD/DVD MEDIA. LTO 3, 4, 5, 6, 7, 8. WE BUY ULTRIUM, DELL, IBM, HP. HPE, QUANTUM, SONY, FUJIFILM, TDK &amp; MANYMORE! Tape formats we are currently looking for below. We prefer to buy these below in large quantities. LTO Ultrium; LTO-3, LTO-4, LTO-5, LTO-6, LTO-7 &amp; LTO-8. 3592; 3592-JJ P/N 24R0316, 3592-JA P/N 18P7534, 3592-JB P/N 23R9830, 3592-JCP/N 46X7452, 3592-JD P/N 2727263 T10000 (T2) P/N 003-5366-01 MLR / SLR; SLR32/MLR1, SLR5, SLR7, SLR50, SLR60, SLR75, SLR100, SLR 140 8MM; VXA X23 4MM; DDS3, DDS4, DAT72, DAT160, DAT320 And more‚Ä¶ We buy 3592 JD, JC, JK, JE, JB, JA Tapes, IBM, 3592 Cleaners new only, T10K T2Cleaners new only, LTO Cleaners new only, DC6250, DC6525, SLR-5, MLR-1, SLR-32, MLR/SLR Cleaners new or used, 3590-E, 3590-K IBM, and Imation &amp; 3590 Cleaners new only. WE BUY SOFTWARE! MICROSOFT OFFICE, SERVER &amp; WINDOWS SOFTWARE FROM 2010, 2012, 2013, 2016, 2018, 2019 Pro, Standard, Home, Student, Office AND MANY OTHER VERSIONS. WWW.NETBUYLLC.COM FACEBOOK @netbuyllc "/>
    <n v="0"/>
    <x v="6"/>
  </r>
  <r>
    <s v="CALIX 100-03880, 100-00517, 100-03006, 100-00014, 100-03881, 100-03882"/>
    <s v="https://chicago.craigslist.org/wcl/eld/d/batavia-calix/7563653425.html"/>
    <s v="880, 100-00517, 100-03006, 100-00014, 100-03881,... chicago west chicagoland for sale electronics - by dealer post account favorites hidden west chicagoland electronics - by dealer Posted 2022-12-01 19:14 Contact Information: print CALIX 100-03880, 100-00517, 100-03006, 100-00014, 100-03881, 100-03882 - $5,000 (Batavia) ‚ image 1 of 10 ‚ (google map) QR Code Link to This Post WTB: CALIX 100-03880, 100-00517, 100-03006, 100-00014, 100-03881, 100-03882 &amp; more. I am in urgent need of the following Calix telecom/datacom/networking cards &quot;100-03880, 100-00517, 100-03006, 100-00014, 100-03881, 100-03882&quot;. I will buy used and or new. I can take quantities of each. Please take a look at all my current tech gear that I am also buying. WE BUY CISCO, CALIX, CIENA, NORTEL, FUJITSU, ALCATEL-LUCENT &amp; LOTS MORE. SEE BELOW FOR A MORE DETAILED LISTING OF EVERYTHING WE ARE BUYING! WE BUY COMPUTER TELECOM, DATA COM, NETWORKING, STORAGE &amp; LOTS MORE. - WE BUY USED &amp; NEW COMPUTER SERVERS, NETWORKING, MEMORY-RAM, CPUs-PROCESSORS, DRIVES &amp; STORAGE ARRAYS, LAPTOPS, NOTEBOOKS, HARD DRIVES, SSD DRIVES, HIGH END GPUs GRAPHICS CARDS, MICROSOFT SOFTWARE, IP PHONES, TELECOM, DATA COM, DATA CENTERS, SATELLITE COMMUNICATIONS &amp; LOTS MORE. $ WE BUY COMPUTER NETWORKING, SERVER MEMORY, SSD DRIVES, DRIVE STORAGE ARRAYS, HARD DRIVES, INTEL PROCESSORS, DATA COM, TELECOM &amp; MORE. WE BUY Cisco, Juniper, EMC, NetApp, Brocade, Calix, Ciena, HPE, Nortel, Alcatel - Lucent, Arista, Cyan, Fujitsu, Hitachi, Intel, AMD, Seagate, Micron, Western Digital, Hynix, Dell, Apple, Mac, HGST, Kingston, Samsung, Polycom, Avaya, NEC, Micron, Toshiba, Ericsson, Microsoft, Scientific Atlanta, Allen Bradley, SuperMicro, HP, IBM, Infinera, SUN, Oracle and many others. Please email a detailed list of what you are selling. Make sure to include quantities, makes, models, condition, description etc. Also provide your contact info on the email (regular email, name and phone #.) We do not answer spam responses or replies without contact information. PLEASE SCROLL ALL THE WAY DOWN TO EVERYTHING WE ARE BUYING! We purchase CISCO A9K, ASR, Nexus N5K, N3K, N9K, N77 series &amp; lots more. **NOTE WE BUY A LOT OF MODELS NOT LISTED** WANTED CISCO ACCESS POINTS-AIR, SWITCHES, ROUTERS, SERVER MEMORY, UCS SERVERS &amp; MORE! We are buying used and or new. I am looking to buy quantities of each of the below &amp; many others that are not listed. CISCO NCS2K-100G-CK-C, CISCO NCS2K-200G-CK-C, CISCO NCS2K-200G-CK-LIC=, CISCO NCS2K-400G-XP, NCS2k-200g-ck-c, NCS2k-200g-ck-lic, Ncs2k-100g-ck-c, Ncs2k-100gs-ck-c, Ncs2k-100g-ck-lic, NCS2k-400g-xp, NCS2k-400g-xp-L, 15454-M-100G-LC-C, 15454-M-10X10G-LC &amp; many others. I am buying the below Cisco switches used and new. I also buy lots of other Cisco equipment and other makers. Cisco Catalyst 9300, 9400 &amp; 9500 Series, and many others. C9500 all, C9400-LC-48U, C9400-LC-48T, C9400-LC-48UX, C9400-LC-24XS, C9400-LC-48P, C9400-LC-24S, C9400-LC-48S and others plus 9300 series. We buy most Cisco switches. We buy many others not listed. Cisco Switches: Catalyst 3850 Series, Catalyst 3650 Series, Catalyst 2960X Series, Catalyst 9500, 9400 Series, Catalyst 9300 Series, Catalyst 9200 Series, Catalyst 9600 Series, Catalyst 9500 Series, Catalyst 9400 Series, Catalyst 3750X Series Catalyst 3560X Series &amp; some others. Nexus Switches (Nexus 9000, Nexus 3000, Nexus 5600 etc..) Cisco Routers: ISR4000 Series, Catalyst 8300 Series, ASR1000 Series, ASR9000 Series Wireless: Cisco Access Points (3800,2800,4800,9100 etc..) Cisco Wireless LAN Controllers (CT2504, CT3504 etc..) Security: Cisco ASA5500-X Series Firepower 1100, 2100, 4100 Series Almost all the newer Cisco units will need to have their flash. Any Nexus units (Nexus 3K, 5K etc..) ISR4400 units (ISR4331, ISR4451 etc..) ASA5500-X units (ASA5512, ASA5525 etc..) ASR Routers &amp; Modules (ASR1002, ASR1000-RP2 etc..) JUNIPER MX Series: MX240, MX480, MX960 MX5, MX10, MX80, MX104, MX204 MPC3E, MPC4E, MPC5E, MPC7E, MPC8E, MIC3, MIC, Power supplies &amp; more. SRX Series: SRX1500, SRX4200 EX Series: EX2300, EX3400, EX4300, EX4550, EX9200 &amp; more. QFX Series: QFX5100, QFX5200, QFX5300 &amp; more. MPC5E-100g10g or MPC7E-10g or MPC7E-MRATE, MPC5EQ-100G10G, MPC7E-MRATE, RE-S-1800X4-32-G-S &amp; others. INFINERA AOLM2-500-T4-7-C8, AOLM2-500-T4-1-C8, AOLM-500-T4-5-C6, AOLM-500-T4-7-C6 &amp; AOLM-500-T4-3-C6 &amp; others. WE BUY TELECOM AND DATACOM EQUIPMENT, CARDS, ETC. We are buying the below Alcatel/Lucent, Ciena, Tellabs, Cisco, Ericsson, Nortel, Cyan, Nokia, Fujitsu &amp; lots more. We buy may others not listed. TELLABS 81.717271, 81.717273, 82.5534, 82.5534A &amp; others. CALIX 100-00516, 100-00517, 100-00518, 100-01255, 100-01435, 100-01449,100-01451, 100-01771, 100-01772, 100-01773, 100-01908, 100-01911, 100-01930,100-03006, 100-03007, 100-03656 &amp; others. ALCATEL-LUCENT 131S1, 280-0339, 300-1231-900, 300-1231-935, 300-1231-938,300-1231-944, 300-1231-947, 300-8004, 3HE07304BA, 3HE07303BA, 3HE09645AA,3HE09645BA, ALD2, ALD20, LNW20, LNW26B, LNW382, LNW504, LNW84, LNW60, LNW555, LNW82, LNW84, 3HE07303AA01, 3HE07303BA01, 3HE07303CA01, 3HE07305AA01,3HE07305BA01, 3HE07305CA01 CYAN 800-0002-01-05, 800-0020-04, 800-0026-01, 800-0027-01, 800-0028-02-04,800-0035-01, 800-0065-03, 800-0071-01, 800-0077-01, 800-0091-01-05,800-0095-01, 800-0123-01, 800-0133-01, 800-0136-01-01, 800-0137-01,800-0138-01-02, 800-0140-01-01, 910-0001-01, 910-0005-01, 920-00004-01 &amp; others. CIENA NTCA50BA, NTCA51AB, NTN442DJ, NTN442AK, NTHW84AA, NTK532DA, NTK538BK,NTK538DR, NTK538FR, NTK538UJ, NTK538UL, NTK538UM, NTK539QJ, NTK539UB, NTK539UC, NTK539UD, NTK539UH, NTK553MA, NTK553EAE5, NTK529AC, NTK552KA, NTK538BJ, NTK538UK, NTK553LB, NTK553LA, NT8E08BE, NT8E08BG, NTK504CA, NTK526AE, NTK589FAE6, NTK589NGE6, NTK589PNE6, NTK589PSE6, NTK 589 PRE 6, NTK589PVE6, NTK586BLE5, NTK588AYE5 &amp; others. CNXA002AB, CNXA003AA, CNXA003AB, CNXA004AA, CNXA004AB, FM-00001-01,FM-00002-01 &amp; others. ERICSSON CPU52B, CPU52C, ERB3, ERB3B, ERB2B &amp; others. FUJITSU FC9511C8F1, FC9565ETA1, FC9565PEA1, FC9565PEA2, FC9565SF52, FC9565SVB1,FC9565EXX1, FC9565EGS1, FC9565W9C1, FC9580C9B1, FC9580FFX6, FC9580FLX6,FC9580GLL5, FC9565TDA2, FC9580L8B3, FC9580L8C3, FC9580SF31, FC9565TPE2,FC9565MPE2, FC9695HD32, FC9695HD62, FC9695TM51, FC9695TM61, FC9565W8C1,FC9580SF41, FC9681EGX1, FC9681EL4M, FC9681EL8M, FC9681ED33, FC9686M431, FC9565S9B1, FC9565TGD1, FC9565TDA1, FC9565TDA2, FC9565TPE2, FC9565MAA2, FC9565MPE2, FC9565MPE1, FC9686R200, FC9681ETM1, FC9681ETM1 &amp; others. NORTEL/CIENA NTCA50BA, NTCA51AB, NTN442DJ, NTN442AK, NTHW84AA, NTK532DA, NTK538BK, NTK538DR, NTK538FR, NTK538UJ, NTK538UL, NTK538UM, NTK539QJ, NTK539UB, NTK539UC, NTK539UD, NTK539UH, NTK553MA, NTK553EAE5, NTK529AC, NTK552KA, NTK538BJ, NTK538UK, NTK553LB, NTK553LA, NT8E08BE, NT8E08BG, NTK504CA, NTK526AE, NTK589FAE6, NTK589NGE6, NTK589PNE6, NTK589PSE6, NTK589PRE6, NTK589PVE6, NTK586BLE5, NTK588AYE5 &amp; others. We are buying all the below listed used and new CISCO ASR1001, ASR1002, ASR1004, ASR1006, ASR9006, ASR9004, ASR9904, ASR9010, ASR9912 &amp; MANY OTHERS. ***Please note, we also buy installed listed cards or additions separately as well. We also buy many upon many different variations, models, and chassis‚Äô along with many other configurations/specs. We buy new and used computer networking transceivers the likes of types SFP/GLC/QSFP/ONS, CPAKS &amp; others. WE BUY LARGE QUANTITIES OF CISCO, ARISTA, DELL, JUNIPER, FINISAR, AVEGO, COLORCHIP, SOURCEPHOTONICS, BROCADE, HP, HPE, INTEL AND OTHERS. We prefer to buy in large quantities unless they are the higher end models. Then we will buy a smaller quantity or as many as you have. WE ARE BUYING CISCO CPAK-100G-LR4 &amp; CISCO QSFP-100G-LR4-S. Plus most all 40G, 100G, 200G &amp; 400G models. WE BUY MOST ALL 1000BASE-T, 1000BASE-TX, 1000BASE-SX, 1000BAS-LX,1000BASE-LX10, 1000BASE-BX10, 1000BASE-LX/LH, 1000BASE-EX, and 1000BASE-ZX. SFP-10G-SR, SFP-10G-LR, SFP-10G-ER, GLC-LH-SMD, QSFP-40G-LR4-S, QSFP-40G-SR4-S,CPAK-100G-SR4, CPAK 100G-LR4 &amp; many others. Cisco ONS-CFP2-WDM 10-3128-05 or 06 100G/200G Transceivers and many other models. I BUY Finisar FTLX1471D3B 10GB SFP's and Brocade SFP 16G SW 57-0000088-01,57-0000089-01 SFP's. I also buy Cisco, Juniper, Ciena and many others SFP's GLC's, CPAKS, ONS and OTHERS. Finisar FTL410QD2C &amp; FTL410QE2C 40GBASE-SR4300m Optical SFP Transceivers I am looking to buy the below Cisco used and or new in large quantities. WE BUY LARGE QUANTITIES OF CISCO, JUNIPER, FINISAR, BROCADE AND MORE ONS, SFP's, GLC and OTHERS. I buy SFP-10G-LR, GLC-LH-SMD, GLC-SX-MMD, SFP-10G-SR, GLC-ZX-SMD, SFP-10G-ER, SFP-10G-ZR, GLC-EX-SMD, SFP-10G-LR and lots of others not listed. I am looking to buy large quantities of CISCO ONS-XC-10G-C XFP transceiver modules used and or new and many others. Cisco ONS-CFP2-WDM 10-3128-05 or 06 100G/200G Transceivers and many other models. WE BUY INTEL XEON &amp; AMD EPYC, RYZEN, OPTERON COMPUTER PROCESSORS + MORE. WE BUY INTEL XEON COMPUTER PROCESSORS - PLATINUM, GOLD, SILVER &amp; MORE! WE BUY AMD Opteron, EPYC, Ryzen family and others computer processors. WE BUY Memory, RAM, CPUs, Processors &amp; lots more. Please *NOTE* ‚ÄúWe only buy memory in quantity. Depending on the size and type the number of quantities vary from 25 to 100 +. We like to buy in large quantities. The more pieces the better. Simply put, we are the most responsive, efficient buyer of Memory, RAM, CPUs, and Processors, new or used. You get free shipping/freight (no geographic restrictions). You ship on our account no expense to you. We pay you the same day via PayPal and other payment forms on approval. We also can come to your location to take care of transactions &amp; business deals depending on the size and scope of the deal. Of course, meaning larger pick and sales volume. We purchase Memory, RAM, CPU and Processors in quantity only. We Buy Most Types of CPUs and Processors. Here Are Some Examples: Intel Core family: i9, i7, i5 Intel Xeon family: E3, E5, E7, (V2, V3, V4) Intel Xeon Platinum processor family Intel Xeon Gold processor family Intel Xeon Silver processor family Intel Xeon Bronze processor family Intel Xeon W- Processor family AMD Opteron, EPYC, Ryzen family and others. ‚Ä¢ AMD EPYC 7002, 7003, 7742 ‚Ä¢ AMD Ryzen Threadripper 3990X ‚Ä¢ AMD Ryzen 5 5600X ‚Ä¢ AMD Ryzen 3 3000G ‚Ä¢ AMD Ryzen 3 3200G ‚Ä¢ AMD Ryzen 9 5900X ‚Ä¢ AMD Ryzen 9 5950X ‚Ä¢ AMD Opteron ‚Ä¢ AND others. Intel Xeon Silver Processors 4309Y, 4310, 4310T, 4314, 4316, 4208R, 4210R, 4208R, 4210R, 4214R, 4215R, 4208, 4209T, 4210, 4214Y, 4214, 4215, 4216, 4108, 4109T, 4110, 4112, 4114, 4114T, 4116, 4116T. Intel Xeon Gold Processors 5315Y, 5317, 5318H, 5318N, 5318S, 5318Y, 5320, 5320H, 5320T,6312U, 6314U, 6326, 6328H, 6328HL, 6330, 6330H, 6330N, 6334, 6336Y, 6338, 6338N, 6338T, 6342, 6346, 6346, 6348, 6348H, 6354, 5218R, 5220R, 6226R, 6230R, 6238R, 6240R, 6242R, 6246R, 6248R, 6258R, 5215, 5215L, 5215M, 5217, 5218, 5218B, 5218N, 5220, 5220S, 5222, 6209U, 6210U, 6212U, 6226, 6230, 6230N, 6234, 6238, 6238T, 6240, 6240Y, 6242, 6244, 6246, 6248, 6250, 6252, 6252N, 6254, 6256, 5115, 5117, 5118, 5119T, 5120, 5120T, 5122, 6126, 6126F, 6126T, 6128, 6130, 6130F, 6130T, 6132, 6133, 6134, 6134M, 6136, 6138, 6138, 6138P, 6138F, 6138T, 6140, 6140M, 6142, 6142F, 6142M, 6144, 6146, 6148, 6148F, 6150, 6152, 6154. Intel Xeon Platinum Processors 8351N, 8352M, 8352Y, 8352S, 8352V, 8353H, 8354H, 8356H, 8358, 8358P, 8360H, 8360HL, 8360Y, 8362, 8368, 8368Q, 8376H, 8376H, 8380, 8380H, 8380HL, 8253, 8256, 8260, 8260L, 8260M, 8260Y, 8268, 8270, 8276, 8276L, 8276M, 8280, 8280L, 8280M, 8284, 9242, 9282, 8153, 8156, 8158, 8160, 8160F, 8160M, 8160T, 8164, 8167M, 8168, 8170, 8170M, 8176, 8176F, 8176M, 8180, 8180M. Here Are Some Examples of Memory/RAM Types and Brands That We Buy: DDR4 and DDR3: Server Memory/RAM DDR4 and DDR3: Desktop Memory/RAM DDR4 and DDR3: Laptop Memory/RAM We buy the following makers Samsung, Cisco, Kingston, Infineon, Elpeda, Micron, Dell, Sun, Adato, Edge, Hynix, IBM, Nanya, Corsair, Tricor, Crucial, HP, HPE, Patriot, Dimonda and many more‚Ä¶ We BUY large quantities of used and or new computer server, notebook, laptop, and other memory/ram. Most all 4GB, 8GB 16GB 32GB 64GB 128GB Kits. Server Memory RAM RAMs, DRAM DRAMs REG ECC Registered Parity Unbuffered SODIMM SO-DIMM PC3 PC4 DDR3 DDR4 DDR DDR3L DDR4L 2R 4R LRDIMM DIMM Load Reducing RDIMM RDIMMs, DDR4 2133/2400/2666, MA82GR7AFR8N-VK, M393A4K40BB1-CRC, M393A4K40CB1-CRC, M393A4K40BB2-CTD, M393A4K40CB2-CTD Samsung SK Hynix Micron, Hynix, Samsung, Crucial, Elpida, HP, Dell, Cisco, IBM, Oracle, Attica, Super Talent, Super Talent, Kingston, Ballis tix, Corsair, Vengeance, Dominator, Platinum and many others. 4GB 8GB 16GB 32GB 64GB 128GB Kits 667Mhz 800Mhz 1066Mhz 1333Mhz 1600Mhz 1866Mhz 2133Mhz 2400Mhz 2666Mhz 2667Mhz2800Mhz 3200Mhz 8500R / 10600R / 12800R / 14900R / 15000R / 17000R / 19200R / 21300R / 22400R /25600R 8500E / 10600E / 12800E / 14900E / 15000E / 17000E / 19200E / 21300E / 22400E /25600E 8500 / 10600 / 12800 / 14900 / 15000 / 17000 / 19200 / 21300 / 22400 / 25600 5300F / 6400F / 5300P / 6400P / 14900P / 15000P / 17000P / 19200P / 21300P /22400P / 25600P 10600L / 12800L / 14900L / 15000L / 17000L / 19200L / 21300L / 22400L / 25600L Server Memory RAM RAMs Memory. Memories DRAM DRAMs REG ECC Registered Parity Unbuffered SODIMM SO-DIMM PC3 PC4 DDR3 DDR4 DDR DDR3L DDR4L 2R 4R LRDIMM DIMM Load Reducing RDIMM RDIMMs Samsung SK Hynix Micron, Crucial Elpida, HP, Dell, Cisco, IBM, Oracle, Attica, Super Talent, Super Talent, Kingston, Ballis tix, Corsair, Vengeance, Dominator, Platinum 8GB 16GB 32GB 64GB 128GB Kits. WANTED- LARGE QUANTITIES OF COMPUTER HARD DRIVES, SSD, SATA &amp; OTHERS. We buy drives from laptops, notebooks, servers, PC‚Äôs, and almost everything else from 500GB, 1TB, 2TB, 3TB, 4TB, 5TB, 6TB, 7TB, 8TB, 9TB, 10TB, 12TB, 13TB, 14TB, 15TB, 18TB, 20TB and larger. We are buying large quantities of computer hard drives. We buy most all solid-state drives (SSD), SATA, Enterprise, and others. *** PLEASE UNDERSTAND THAT WE ONLY BUY DRIVES IN LARGE QUANTITIES UNLESS THEY ARE LARGER CAPACITY THEN WE CAN TAKE SMALLER QUANTITIES PER PURCHASE *** We buy drives made by EMC, NetApp, Cisco, HPE, IBM, Seagate, Western Digital, Hitachi, Apple, Mac, Dell, Samsung, HGST, Toshiba and many others. We buy drives from laptops, notebooks, servers, PC‚Äôs, and almost everything else from 500GB, 1TB, 2TB, 3TB, 4TB, 5TB, 6TB, 7TB, 8TB, 9TB, 10TB, 12TB, 13TB, 14TB, 15TB, 18TB, 20TB and larger. If you have other manufacturers such as Cisco, HP, IBM, NetApp, Apple/Mac or other drive storage arrays we also buy many of those. We buy drive/disk storage arrays. We also buy hard drives both used and new. We prefer to buy them only in large quantities. We buy used and new EMC VNX2 Series VNX5200, VNX5400, VNX5600, VNX5800, VNX7600, VNX8000 &amp; Dell/EMC FC5300, FC4500 and FC4700-2 fiber channel storage arrays. We also buy lots of other models not listed. We also buy used and new Dell EqualLogic PS Series: PS4100, PS4210, PS-M4110, PS6100, PS6210, PS6500 and the FS7600/7610 unified storage systems. We also buy many other models that are not listed here. WE BUY APPLE Macbooks, IMacs, Ipads, Chromebooks, Tablets, ThinkPad‚Äôs, Computer Servers, and others in large quantities both used and new. We also purchase other makes and models from Dell, IBM, Lenovo, Samsung, HP, HPE, Toshiba, BlackBerry, Motorola, Acer, Sony, LG, HTC, Microsoft, Dell, Cisco, HPE, SuperMicro and others. WE BUY MOST ALL BRANDS OF COMPUTER SERVERS BOTH USED AND NEW. **** PLEASE NOTE **** WE ONLY BUY THESE IN LARGE QUANTITIES. IPADS, IMACS, MACBOOKS, CHROMEBOOKS, LAPTOPS, NOTEBOOKS, PC‚ÄôS ETC. QUANTITIES VARY PER PURCHASE ON WHAT WE BUY. WE ONLY BUY IN LARGE QUANTITIES. WE DO NOT BUY SINGLE UNITS. OUR MINIMUM QUANTITY PURCHASE. Quantities generally start out at 7 or more for all except servers. On some of the higher value models and higher end servers. Then we do buy in smaller quantities. We can buy in the quantities of100‚Äôs if you have them. Cisco (servers, enclosures, storage, chassis, blades, cabinets) Most all. Dell servers, All-Flash NV ME servers R430, R630, R730, R440, R640, R740, R740xd, R6415, R7415, R7425, R6525, MD1400, MD3620i, T7910, T7920 etc. SuperMicro twin and blade solutions. PowerVault / EMC storage, Precision Workstations &amp; lots more. HPE (servers, enclosures, storage, chassis, blades) HPE PROLIANT G8, G9, G10, G11, G12 &amp; newer IBM: (servers, enclosures, storage, chassis, blades) IBM SYSTEM (M3 and above) X3650, X3550, X3250, X3630, X3750, X3850, SuperMicro ‚Äì most all Intel generations 9, 10, 11, 12 and newer. WE BUY USED &amp; NEW GAMING COMPUTER GRAPHIC CARDS, GAMING SYSTEMS &amp; MORE. WE BUY BOTH USED AND NEW COMPUTER GAMING GRAPHIC CARDS. WE BUY DELL, HP, HPE, IBM, MSI, NVIDIA, TESLA, AMD, QUADRO, ASUS, PNY &amp; OTHERS. BELOW IS A PARTIAL LIST OF SOME OF THE ONES WE ARE LOOKING TO BUY. WE DO BUY A LOT OF OTHERS THAT ARE NOT LISTED. PLEASE NOTE WE USUALLY BUY ONLY THE HIGHER END, HIGHER VALUE CARDS. WE LIKE TO BUY IN QUANTITY. EVEN IF YOU HAVE MORE THAN A FEW, WE CAN TAKE THEM. WE ALSO BUY USED AND OR NEW GAMING COMPUTER SYSTEMS. WE PREFER TO BUY ONLY HIGHER END SPEC SYSTEMS AND IN QUANTITIES MORE THAN ONE. HP V100-32GB NVIDIA Quadro GV100 Volta GPU 32 GB Graphics Video Card (Q9U36A), MSI GeForce GTX 1070 Ti AERO 8G OC Gaming Graphics Card DPN: CXP, MSI GeForce RTX 3070 8GB GDDR6 Graphics Card GAMING X TRIO 8GB 256-Bit DDR PCI, PNY Nvidia Quadro K6000 SDI Input/Output 12GB Graphics Card VCQK6000SDI-IO-PB, Nvidia Tesla V100S Volta GPU Accelerator 32GB HBM2 Graphics Card Dell 7F5V4, HP TESLA-V100-32GB-FHHL GPU Computing Graphics and Video Card, IA QUADRO GV100 VOLTA GPU 32GB HBM2 GRAPHICS CARD 900-5G500-2500-000, HPE Nvidia Tesla V100-16GB-FHHL V100 FHHL 16GB GPU Graphic Card - Q8Z50A, 7F5V4 DELL NVIDIA TESLA 32GB GRAPHICS CARD TENSOR CORES V100S VOLTA GPUHBM2, 7F5V4 DELL NVIDIA TESLA V100S VOLTA GPU ACCELERATOR 32GB OEM GRAPHIC CARD HBM2, HPE NVIDIA TESLA-V100-16GB-FHHL driver GPU Computing Graphics and Video Card, NVIDIA GeForce RTX 3090 Founders Edition FE 24GB GDDR6X Graphics Card, HP TESLA-V100-32GB-FHHL GPU driver Computing Graphics and Video Card, DELL / NVIDIA QUADRO RTX 6000 24GB GDDR6 GRAPHICS CARD // M1T16, AMD FirePro S9300 x2 Server GPU 8GB HBM PCIe 3.0 Graphics Video Card 100-505950, MSI GeForce GTX 1070 Ti AERO 8G OC Gaming Graphics Card, NVIDIA GeForce RTX 3090 Founders Edition 24GB GDDR6 Graphics Card, NVIDIA Tesla P100 16GB HBM2 GPU Accelerator PCIE3.0 X16 Server Graphics Card, AMD FirePro W9100 32GB GDDR5 Professional GPU Graphic Video Card 4K 6x Mini DP, PNY NVIDIA Quadro M6000 24GB DDR5 PCI-E Video Card Graphic CUDA Cores DVI DP, Dell Nvidia Tesla V100 Volta GPU Accelerator 16GB HBM2 Graphics Card VFJ45, &amp; many others. WE BUY DATA CARTRIDGES, TAPE, CD/DVD MEDIA. LTO 3, 4, 5, 6, 7, 8. WE BUY ULTRIUM, DELL, IBM, HP. HPE, QUANTUM, SONY, FUJIFILM, TDK &amp; MANYMORE! Tape formats we are currently looking for below. We prefer to buy these below in large quantities. LTO Ultrium; LTO-3, LTO-4, LTO-5, LTO-6, LTO-7 &amp; LTO-8. 3592; 3592-JJ P/N 24R0316, 3592-JA P/N 18P7534, 3592-JB P/N 23R9830, 3592-JCP/N 46X7452, 3592-JD P/N 2727263 T10000 (T2) P/N 003-5366-01 MLR / SLR; SLR32/MLR1, SLR5, SLR7, SLR50, SLR60, SLR75, SLR100, SLR 140 8MM; VXA X23 4MM; DDS3, DDS4, DAT72, DAT160, DAT320 And more‚Ä¶ We buy 3592 JD, JC, JK, JE, JB, JA Tapes, IBM, 3592 Cleaners new only, T10K T2Cleaners new only, LTO Cleaners new only, DC6250, DC6525, SLR-5, MLR-1, SLR-32, MLR/SLR Cleaners new or used, 3590-E, 3590-K IBM, and Imation &amp; 3590 Cleaners new only. WE BUY SOFTWARE! MICROSOFT OFFICE, SERVER &amp; WINDOWS SOFTWARE FROM 2010, 2012, 2013, 2016, 2018, 2019 Pro, Standard, Home, Student, Office AND MANY OTHER VERSIONS. WWW.NETBUYLLC.COM FACEBOOK @netbuyllc "/>
    <n v="0"/>
    <x v="6"/>
  </r>
  <r>
    <s v="Kenwood KL 888D Floor Standing Speakers"/>
    <s v="https://chicago.craigslist.org/nch/ele/d/round-lake-kenwood-kl-888d-floor/7564031241.html"/>
    <s v="88D Floor Standing Speakers - electronics - -... chicago north chicagoland for sale electronics - north chicagoland electronics - Posted 2022-12-02 18:43 Contact Information: print Kenwood KL 888D Floor Standing Speakers - $200 ‚ image 1 of 8 ‚ condition: good make / manufacturer: Kenwood model name / number: KL 888D size / dimensions: 17.5&quot; W x 11&quot; D x 26&quot; H QR Code Link to This Post Great pair of KL 888Ds. These are in good condition and sound great. Original plastic lattice over grills is no longer there. Impedance: 8‚Ñ¶ - Sensitivity: 98dB - Bass: 1 x 16&quot; Cone Woofer - Midbass: 1 x 6&quot; cone - Midrange: 1 x horn - Tweeter: 2 x horn - Super Tweeter: 1 x 1&quot; cone - Enclosure: bass reflex. I can demo the speakers in my garage. Text if interested: six 3 zero 9one3zero2seven1 "/>
    <n v="0"/>
    <x v="0"/>
  </r>
  <r>
    <s v="iPhone XR 128gb black"/>
    <s v="https://chicago.craigslist.org/nwc/ele/d/schaumburg-iphone-xr-128gb-black/7564331762.html"/>
    <s v="8gb black - electronics - northwest suburbs for sale electronics - northwest suburbs electronics - Posted 2022-12-03 15:27 Contact Information: print iPhone XR 128gb black - $260 (Schaumburg) ‚ image 1 of 10 ‚ (google map) condition: excellent make / manufacturer: Apple model name / number: iPhone XR 128gb QR Code Link to This Post iPhone XR 128gb great condition black With Apple box, stickers, old case, and original charger box "/>
    <n v="0"/>
    <x v="9"/>
  </r>
  <r>
    <s v="FUJI P6-120 8mm Videocassette"/>
    <s v="https://chicago.craigslist.org/nwc/ele/d/elk-grove-village-fuji-mm-videocassette/7562673080.html"/>
    <s v="8mm Videocassette - electronics - northwest suburbs for sale electronics - northwest suburbs electronics - Posted 2022-11-29 10:59 Contact Information: print FUJI P6-120 8mm Videocassette - $5 (MOUNT PROSPECT) ‚ image 1 of 3 ‚ 1980 CARBOY RD. (google map) condition: new make / manufacturer: FUJI model name / number: P6-120 more ads by this user QR Code Link to This Post FUJI P6-120 8mm Videocassette - NEW - $5 New, in original packaging, FUJI P6-120 8mm Videocassette. For use with 8mm video recording devices. Questions? DM via FB Messenger If this item is listed, then it is available. Do not message us to inquire about availability Item is available for pick up in Mt. Prospect, IL. This item sold as is, where is. Shipping is available at an extra cost based on location. "/>
    <n v="0"/>
    <x v="10"/>
  </r>
  <r>
    <s v="iPad Pro 12.9 screen, 5th gen, 256g"/>
    <s v="https://chicago.craigslist.org/sox/ele/d/new-lenox-ipad-pro-129-screen-5th-gen/7564450336.html"/>
    <s v="9 screen, 5th gen, 256g - electronics - south chicagoland for sale electronics - south chicagoland electronics - Posted 2022-12-03 23:56 Contact Information: print iPad Pro 12.9 screen, 5th gen, 256g - $750 (New Lenox) condition: like new make / manufacturer: Apple size / dimensions: 12.9 screen QR Code Link to This Post Like new iPad Pro 12.9, 5th gen, 256g, used twice. Works great, just decided I don‚Äôt need it. Cash only please, must be willing to exchange at a police station. Located near Joliet. Thanks for looking! "/>
    <n v="0"/>
    <x v="5"/>
  </r>
  <r>
    <s v="Sansui AU-999 Stereo Amplifier"/>
    <s v="https://chicago.craigslist.org/wcl/ele/d/glen-ellyn-sansui-au-999-stereo/7560419408.html"/>
    <s v="9 Stereo Amplifier - electronics - west chicagoland for sale electronics - west chicagoland electronics - Posted 2022-11-22 14:27 Contact Information: print Sansui AU-999 Stereo Amplifier - $550 (Glen Ellyn) ‚ image 1 of 7 ‚ maryknoll circle near abby drive condition: good QR Code Link to This Post Sansui AU-999 Stereo Amplifier Built between 1970-72, The AU-999 was the most advanced professional control amplifier ever manufactured by Sansui. This is not a Receiver. Plug in your turntable, tape deck, tuner, and speakers and you have a centerpiece of a great, stereo vintage system. Everything has been thoroughly tested and works great! This has been serviced- Deoxit. Replaced the source selector switch. Replaced the Channel A speaker Jack. This amplifier is in 7/10 cosmetic condition due mostly for scratches. I believe this is 55 wpc but it sounds much more powerful. Compares well to similar units from Marantz, Pioneer, Kenwood, Sony, etc. Porch pickup preferred but demo possible. No holds please. https://www.hifiengine.com/manual_library/sansui/au-999.shtml "/>
    <n v="0"/>
    <x v="0"/>
  </r>
  <r>
    <s v="Magnavox - 19&quot; Class 720p Widescreen Flat-Panel LCD HDTV Model: 19MF33"/>
    <s v="https://chicago.craigslist.org/nwc/ele/d/buffalo-grove-magnavox-19-class-720p/7559382711.html"/>
    <s v="9&quot; Class 720p Widescreen Flat-Panel LCD HDTV Model:... chicago northwest suburbs for sale electronics - northwest suburbs electronics - Posted 2022-11-19 14:59 Contact Information: print Magnavox - 19&quot; Class 720p Widescreen Flat-Panel LCD HDTV Model: 19MF33 - $125 (Buffalo Grove) ‚ image 1 of 2 ‚ condition: like new make / manufacturer: Maganvox QR Code Link to This Post Magnavox widescreen tv https://www.bestbuy.com/site/reviews/magnavox-19-class-720p-widescreen-flat-panel-lcd-hdtv/8209422 "/>
    <n v="0"/>
    <x v="2"/>
  </r>
  <r>
    <s v="Integra DTC 9.8 THX Ultra2 A/V Preamp Processor for home theater"/>
    <s v="https://chicago.craigslist.org/wcl/ele/d/sugar-grove-integra-dtc-98-thx-ultra2-v/7553955419.html"/>
    <s v="9.8 THX Ultra2 A/V Preamp Processor for home theater -... chicago west chicagoland for sale electronics - west chicagoland electronics - Posted 2022-11-05 10:30 Contact Information: print Integra DTC 9.8 THX Ultra2 A/V Preamp Processor for home theater - $300 ‚ image 1 of 6 ‚ (google map) condition: excellent more ads by this user QR Code Link to This Post Excellent Condition. Works perfectly. I've owned this unit since it was new and never had any issues! (Very rare for processors these days!) There are tons of excellent reviews online (see links below) Highlights: Balanced (XLR) and RCA outputs for all 7.1 channels Excellent decoding Transparent sound 4 HDMI inputs and 2 HDMI outputs Zone 2 and 3 outputs Channel adjustments on the remote for all channels Remote, calibration microphone, user manual and original box included. Garage audition to verify it works perfectly. This was a $1,699 unit when new and is still worth it's weight in gold! Selling only because home theater became a play room for the growing family! https://www.soundandvision.com/preampprocessors/508integra https://hometheaterhifi.com/reviews/receiver-processor/processors/a-secrets-surround-sound-processor-review/ Surround, home theater, audiophile, pre-amp, a/v processor "/>
    <n v="0"/>
    <x v="0"/>
  </r>
  <r>
    <s v="JBL Studio 590 speakers"/>
    <s v="https://chicago.craigslist.org/nch/ele/d/skokie-jbl-studio-590-speakers/7562142867.html"/>
    <s v="90 speakers - electronics - north chicagoland for sale electronics - north chicagoland electronics - Posted 2022-11-28 00:04 Contact Information: print JBL Studio 590 speakers - $750 (Skokie) ‚ image 1 of 7 ‚ condition: like new make / manufacturer: JBL model name / number: Studio 590 size / dimensions: 13x12x50 QR Code Link to This Post Absolutely mint condition pair of JBL Studio 590 tower speakers. I bought them new this year and played them for 3 hours. Put them back in their boxes and just took them out again to take these pictures. Nothing wrong with them, just larger than I really need (they're 70 pounds each) and I have a few other pairs to keep me occupied. These are in pristine condition as are the heavy duty boxes they came in. They are currently $1,999 a pair on the JBL and Harman websites. Occasionally they go on sale (but not this cheap) so if you don't want to wait mine are ready to go if you need a great pair of speakers now. And there's no guarantee of another sale event. Skokie pick up. "/>
    <n v="0"/>
    <x v="0"/>
  </r>
  <r>
    <s v="Radio Shack 900mhz Wireless Microphone System with 2 Mics"/>
    <s v="https://chicago.craigslist.org/nwc/ele/d/elk-grove-village-radio-shack-900mhz/7562672768.html"/>
    <s v="900mhz Wireless Microphone System with 2 Mics -... chicago northwest suburbs for sale electronics - northwest suburbs electronics - Posted 2022-11-29 10:58 Contact Information: print Radio Shack 900mhz Wireless Microphone System with 2 Mics - $50 (MOUNT PROSPECT) ‚ image 1 of 9 ‚ 1980 CARBOY RD. (google map) condition: excellent make / manufacturer: Radio Shack model name / number: 32-1256 more ads by this user QR Code Link to This Post Radio Shack 900mhz Wireless Microphone System with 2 Mics - $50 OBO Best suited for public speaking and announcements. Has both 1/4&quot; and XLR outputs. The system has built-in compression that immediately reduces the volume when the speakers voice gets too loud. This unit has been tested with both microphones. The receiver and both microphones are fully functional. The second microphone is a spare. The receiver is not designed to work with both microphones simultaneously. If this item is listed, then it is available. Do not message to inquire about availability Call or email ONLY --NO TEXTS! Item is available for pick up in Mt. Prospect, IL. This item sold as is, where is and without warranty. "/>
    <n v="0"/>
    <x v="0"/>
  </r>
  <r>
    <s v="Pioneer PD-F905 100 + 1 Compact Disc CD Player Changer"/>
    <s v="https://chicago.craigslist.org/nwc/ele/d/mount-prospect-pioneer-pd-compact-disc/7564377328.html"/>
    <s v="905 100 + 1 Compact Disc CD Player Changer - electronics... chicago northwest suburbs for sale electronics - northwest suburbs electronics - Posted 2022-12-03 17:36 Contact Information: print Pioneer PD-F905 100 + 1 Compact Disc CD Player Changer - $80 (Mount Prospect) ‚ image 1 of 11 ‚ (google map) condition: good QR Code Link to This Post Pioneer PD-F905 100 + 1 home stereo multi compact disc cd player changer! Works great and it is in good shape, it takes up to 101 discs. I can have it connected to the garage stereo so you can hear and see it working before buying! The remote control is included and I can give you RCA cables as well! The price is $80 firm, not negotiable! "/>
    <n v="0"/>
    <x v="10"/>
  </r>
  <r>
    <s v="Pioneer vsx-920 surround sound 7.1 Channel 3D ready AV receiver"/>
    <s v="https://chicago.craigslist.org/sox/ele/d/lansing-pioneer-vsx-920-surround-sound/7563440909.html"/>
    <s v="920 surround sound 7.1 Channel 3D ready AV receiver -... chicago south chicagoland for sale electronics - south chicagoland electronics - Posted 2022-12-01 10:48 Contact Information: print Pioneer vsx-920 surround sound 7.1 Channel 3D ready AV receiver - $280 (Lansing) ‚ image 1 of 7 ‚ QR Code Link to This Post Pioneer VSX 920 7.1 Channel 3D ready audio video receiver which boast total 770w 110 per channel 4 HDMI 1080p deep color 24 frames per second input Receiver is in excellent condition Please check out pictures for specs Excellent addition to your surround sound system "/>
    <n v="0"/>
    <x v="21"/>
  </r>
  <r>
    <s v="HP Deskjet 6940 Color printer"/>
    <s v="https://chicago.craigslist.org/nwc/ele/d/saint-charles-hp-deskjet-6940-color/7562097908.html"/>
    <s v="940 Color printer - electronics - northwest suburbs for sale electronics - northwest suburbs electronics - Posted 2022-11-27 19:45 Contact Information: print HP Deskjet 6940 Color printer - $99 ‚ image 1 of 1 ‚ condition: like new make / manufacturer: HP model name / number: Deskjet 6940 size / dimensions: 17 x 8 x 5 QR Code Link to This Post Hardly used color printer Uses tricolor 97 and black 96 cartridges Comes with power cord and printer cable. "/>
    <n v="0"/>
    <x v="4"/>
  </r>
  <r>
    <s v="Ham Radio, 1947 Hallicrafters S-38A, Works"/>
    <s v="https://chicago.craigslist.org/nwc/ele/d/mchenry-ham-radio-1947-hallicrafters/7558732294.html"/>
    <s v="947 Hallicrafters S-38A, Works - electronics - ... chicago northwest suburbs for sale electronics - northwest suburbs electronics - Posted 2022-11-17 20:36 Contact Information: print Ham Radio, 1947 Hallicrafters S-38A, Works - $150 (McHenry, IL) ‚ image 1 of 3 ‚ condition: excellent make / manufacturer: Hallicrafters model name / number: S-38A QR Code Link to This Post Hallicrafters S-38A Radio Receiver, 1947. In pristine, working condition. Very clean. New power cord wired to eliminate &quot;Hot Chassis&quot;. Includes spare set of tubes and manual. Owned for 15 years. Will demonstrate radio. $150 cash, pick-up only. "/>
    <n v="0"/>
    <x v="17"/>
  </r>
  <r>
    <s v="VCR JVC HR-S9500U JVC's best S-VHS VCR."/>
    <s v="https://chicago.craigslist.org/nch/ele/d/wilmette-vcr-jvc-hr-s9500u-jvcs-best/7562809409.html"/>
    <s v="9500U JVC's best S-VHS VCR. - electronics - -... chicago north chicagoland for sale electronics - north chicagoland electronics - Posted 2022-11-29 15:44 Contact Information: print VCR JVC HR-S9500U JVC's best S-VHS VCR. - $395 (WILMETTE) ‚ image 1 of 5 ‚ QR Code Link to This Post Working very good,MADE IN JAPAN, PROFESSIONAL Super VHS , 4 HEADS! JVC HR-S9500U With remote control. The JVC HR-S9500U is JVC's best S-VHS VCR. "/>
    <n v="0"/>
    <x v="10"/>
  </r>
  <r>
    <s v="VCR JVC HR-S9500U JVC's best S-VHS VCR."/>
    <s v="https://chicago.craigslist.org/nch/ele/d/wilmette-vcr-jvc-hr-s9500u-jvcs-best/7562809409.html"/>
    <s v="9500U JVC's best S-VHS VCR. - electronics - -... chicago north chicagoland for sale electronics - north chicagoland electronics - Posted 2022-11-29 15:44 Contact Information: print VCR JVC HR-S9500U JVC's best S-VHS VCR. - $395 (WILMETTE) ‚ image 1 of 5 ‚ QR Code Link to This Post Working very good,MADE IN JAPAN, PROFESSIONAL Super VHS , 4 HEADS! JVC HR-S9500U With remote control. The JVC HR-S9500U is JVC's best S-VHS VCR. "/>
    <n v="0"/>
    <x v="10"/>
  </r>
  <r>
    <s v="Audio Nirvana 2.8 Series I"/>
    <s v="https://chicago.craigslist.org/nwc/ele/d/ingleside-audio-nirvana-28-series/7562060269.html"/>
    <s v="a 2.8 Series I - electronics - northwest suburbs for sale electronics - northwest suburbs electronics - Posted 2022-11-27 17:25 Contact Information: print Audio Nirvana 2.8 Series I - $1,000 ‚ image 1 of 4 ‚ condition: like new QR Code Link to This Post These speakers are custom hand made in Missouri by David Dicks, I picked them up when I was there on business several years ago. His website and reviews are on: commonsenseaudio.com. There you will find all the information you need about these speakers. There is nothing I can say in this short add better than the website can, happy hunting. "/>
    <n v="0"/>
    <x v="8"/>
  </r>
  <r>
    <s v="SonicWALL NSA 220 Firewall"/>
    <s v="https://chicago.craigslist.org/nwc/ele/d/des-plaines-sonicwall-nsa-220-firewall/7556667196.html"/>
    <s v="A 220 Firewall - electronics - northwest suburbs for sale electronics - northwest suburbs electronics - Posted 2022-11-12 12:07 Contact Information: print SonicWALL NSA 220 Firewall - $29 (Des Plaines) ‚ image 1 of 2 ‚ Maple St near Lincoln (google map) condition: good make / manufacturer: SonicWALL model name / number: NSA 220 QR Code Link to This Post SonicWALL NSA 220 Factory reset and ready for use. Needs/Does not come with power supply. Router only. $39 cash and carry only. Call or text with questions or to arrange pickup. Ken "/>
    <n v="0"/>
    <x v="14"/>
  </r>
  <r>
    <s v="JBL E10 speakers"/>
    <s v="https://chicago.craigslist.org/nwc/ele/d/gurnee-jbl-e10-speakers/7559373004.html"/>
    <s v="A 220 Firewall - electronics - northwest suburbs for sale electronics - northwest suburbs electronics - Posted 2022-11-12 12:07 Contact Information: print SonicWALL NSA 220 Firewall - $29 (Des Plaines) ‚ image 1 of 2 ‚ Maple St near Lincoln (google map) condition: good make / manufacturer: SonicWALL model name / number: NSA 220 QR Code Link to This Post SonicWALL NSA 220 Factory reset and ready for use. Needs/Does not come with power supply. Router only. $39 cash and carry only. Call or text with questions or to arrange pickup. Ken "/>
    <n v="0"/>
    <x v="0"/>
  </r>
  <r>
    <s v="SonicWALL NSA 250M Firewall"/>
    <s v="https://chicago.craigslist.org/nwc/ele/d/des-plaines-sonicwall-nsa-250m-firewall/7556662822.html"/>
    <s v="A 250M Firewall - electronics - northwest suburbs for sale electronics - northwest suburbs electronics - Posted 2022-11-12 11:59 Contact Information: print SonicWALL NSA 250M Firewall - $69 (Des Plaines) ‚ image 1 of 2 ‚ Maple St near Lincoln (google map) condition: good make / manufacturer: SonicWALL model name / number: NSA 250M QR Code Link to This Post SonicWALL NSA 250M Factory reset and ready for use. Comes with power supply. $69 cash and carry only. Call or text with questions or to arrange pickup. Ken "/>
    <n v="0"/>
    <x v="14"/>
  </r>
  <r>
    <s v="Speaker stands"/>
    <s v="https://chicago.craigslist.org/wcl/ele/d/downers-grove-speaker-stands/7555528902.html"/>
    <s v="A 250M Firewall - electronics - northwest suburbs for sale electronics - northwest suburbs electronics - Posted 2022-11-12 11:59 Contact Information: print SonicWALL NSA 250M Firewall - $69 (Des Plaines) ‚ image 1 of 2 ‚ Maple St near Lincoln (google map) condition: good make / manufacturer: SonicWALL model name / number: NSA 250M QR Code Link to This Post SonicWALL NSA 250M Factory reset and ready for use. Comes with power supply. $69 cash and carry only. Call or text with questions or to arrange pickup. Ken "/>
    <n v="0"/>
    <x v="0"/>
  </r>
  <r>
    <s v="(11) Sylvania 40 Watt Fluoresent Bulbs"/>
    <s v="https://chicago.craigslist.org/nwi/ele/d/westville-11-sylvania-40-watt/7562023003.html"/>
    <s v="a 40 Watt Fluoresent Bulbs - electronics - northwest indiana for sale electronics - northwest indiana electronics - Posted 2022-11-27 15:34 Contact Information: print (11) Sylvania 40 Watt Fluoresent Bulbs - $10 (Valparaiso) ‚ image 1 of 2 ‚ (google map) condition: new make / manufacturer: Sylvania model name / number: 40 Watt size / dimensions: 48&quot; long QR Code Link to This Post (11) Sylvania 40 Watt Fluoresent Bulbs 48&quot; $10 for all "/>
    <n v="0"/>
    <x v="19"/>
  </r>
  <r>
    <s v="New Pyle PWMA 860 500 Watt Pro Audio PA Speaker System"/>
    <s v="https://chicago.craigslist.org/wcl/ele/d/shorewood-new-pyle-pwma-watt-pro-audio/7561150861.html"/>
    <s v="A 860 500 Watt Pro Audio PA Speaker System - electronics... chicago west chicagoland for sale electronics - west chicagoland electronics - Posted 2022-11-25 06:08 Contact Information: print New Pyle PWMA 860 500 Watt Pro Audio PA Speaker System - $125 (Shorewood) ‚ image 1 of 6 ‚ condition: new more ads by this user QR Code Link to This Post New wireless and rechargeable. 500 watt PA System I bought this a few years ago but never used it, I just took it out of the box and put frsh batteries in the mic and it works great. "/>
    <n v="0"/>
    <x v="0"/>
  </r>
  <r>
    <s v="Yamaha Cinema AV receiver amplifier RXV-530"/>
    <s v="https://chicago.craigslist.org/sox/ele/d/calumet-city-yamaha-cinema-av-receiver/7564524816.html"/>
    <s v="a AV receiver amplifier RXV-530 - electronics - ... chicago south chicagoland for sale electronics - south chicagoland electronics - Posted 2022-12-04 10:00 Contact Information: print Yamaha Cinema AV receiver amplifier RXV-530 - $100 (Calumet City) ‚ image 1 of 5 ‚ (google map) QR Code Link to This Post Yamaha Cinema theater surround sound receiver/amplifier in excellent condition. Comes with remote control "/>
    <n v="0"/>
    <x v="21"/>
  </r>
  <r>
    <s v="lot of 4 Sega Genesis Games l"/>
    <s v="https://chicago.craigslist.org/sox/ele/d/tinley-park-lot-of-sega-genesis-games/7563608280.html"/>
    <s v="a Genesis Games l - electronics - south chicagoland for sale electronics - south chicagoland electronics - Posted 2022-12-01 16:56 Contact Information: print lot of 4 Sega Genesis Games l - $50 (Tinley Park) ‚ image 1 of 1 ‚ condition: excellent QR Code Link to This Post lot of 4 Sega Genesis Games -Lotus Turbo Challenge -James Pond 3 -Baliz -Lotus II 2 Excellent condition $50 or best offer "/>
    <n v="0"/>
    <x v="3"/>
  </r>
  <r>
    <s v="TEAC AI-301DA Integrated Amp"/>
    <s v="https://chicago.craigslist.org/wcl/ele/d/plainfield-teac-ai-301da-integrated-amp/7563953409.html"/>
    <s v="A Integrated Amp - electronics - west chicagoland for sale electronics - west chicagoland electronics - Posted 2022-12-02 15:12 Contact Information: print TEAC AI-301DA Integrated Amp - $350 (PLAINFIELD) ‚ image 1 of 3 ‚ QR Code Link to This Post For Sale: TEAC AI-301DA Integrated Amp. Powered by an ICEPower Module. TOSLINK / COAX / USB DAC, Bluetooth, analog in, and Preamp. Remote Controlled. Sounds great, and small form factor - just no longer need it... ICEpower 50ASX2-SE Class-D power amp 60W + 60W (4 ohms) high output 2.8MHz/5.6MHz DSD native playback (via USB input) 32bit/192kHz PCM file playback Asynchronous mode capability BurrBrown PCM1795 digital-to-analog converter Bluetooth¬Æ playback with aptX codec Memory capacity for up to a maximum of eight Bluetooth¬Æ device pairings CCLC headphone output circuit Full metal housing One USB input (USB-B type) One coaxial digital input One optical digital input Two RCA stereo line inputs Screw-type speaker terminals (banana plugs, AWG8 guage cable compatible) Headphone output (standard stereo jack) Subwoofer output (RCA) Aluminum motor-driven volume control Three-pin IEC AC power socket Customized remote control included Auto Power On function (activated by digital signal sensing) Auto Power Save function "/>
    <n v="0"/>
    <x v="0"/>
  </r>
  <r>
    <s v="Used Motorola Surfboard SB5100 Cable Modem No AC"/>
    <s v="https://chicago.craigslist.org/chc/ele/d/oak-park-used-motorola-surfboard-sb5100/7554784056.html"/>
    <s v="a Surfboard SB5100 Cable Modem No AC - electronics - by... chicago city of chicago for sale electronics - city of chicago electronics - Posted 2022-11-07 14:12 Contact Information: print Used Motorola Surfboard SB5100 Cable Modem No AC - $5 (Oak Park) ‚ image 1 of 5 ‚ condition: good make / manufacturer: Motorola model name / number: SB5100 QR Code Link to This Post Used Motorola Surfboard SB5100 Cable Modem For sale here is used Motorola Surfboard SB5100 Cable Modem. It was in perfect working condition last time it was used, but it's been sitting around for a while and I cannot find the AC adapter to test it. Modem is in good cosmetic condition, but it does not come with AC adapter. "/>
    <n v="0"/>
    <x v="6"/>
  </r>
  <r>
    <s v="32&quot; Sony Wega Trinitron KV-32FV1 TV Retro Video Gaming CRT Television"/>
    <s v="https://chicago.craigslist.org/nch/ele/d/stoughton-32-sony-wega-trinitron-kv/7562014536.html"/>
    <s v="a Trinitron KV-32FV1 TV Retro Video Gaming CRT... chicago north chicagoland for sale electronics - north chicagoland electronics - Posted 2022-11-27 15:11 Contact Information: print 32&quot; Sony Wega Trinitron KV-32FV1 TV Retro Video Gaming CRT Television - $140 (Stoughton, WI) ‚ image 1 of 2 ‚ 300 Business Park Circle condition: good make / manufacturer: Sony model name / number: KV-32FV1 QR Code Link to This Post Description: This listing is for a Sony Trinitron KV-32FV1 32&quot; CRT television with a manufacture date of November 1998. It has few scratches and dings from being moved and living in storage for a few years. The TV is otherwise in good shape and 100% functional. Delivery/Pickup: Pickup is preferred but I can deliver for a small fee. Payment: Cash or credit cards payments with my Square card reader. "/>
    <n v="0"/>
    <x v="2"/>
  </r>
  <r>
    <s v="Free Insignia TVs"/>
    <s v="https://chicago.craigslist.org/wcl/ele/d/naperville-free-insignia-tvs/7563310202.html"/>
    <s v="a TVs - electronics - west chicagoland for sale electronics - west chicagoland electronics - Posted 2022-11-30 22:05 Contact Information: print Free Insignia TVs (Naperville) ‚ image 1 of 6 ‚ Brookdale near River (google map) condition: good QR Code Link to This Post I have 2 flat screen Insignia TVs...they work great...I don't want to pay money to dispose of them so I'm giving them away! They are a 24&quot; and 26&quot;. The pic of the 26&quot; inputs, etc. is the far right on pics. (To be fair to others interested, limit is one.) .....will meet locally for delivery within 5 miles of Naperville! "/>
    <n v="2"/>
    <x v="7"/>
  </r>
  <r>
    <s v="Onkyo Integra TX-85 Stereo Receiver"/>
    <s v="https://chicago.craigslist.org/wcl/ele/d/brookfield-onkyo-integra-tx-85-stereo/7564507215.html"/>
    <s v="a TX-85 Stereo Receiver - electronics - west chicagoland for sale electronics - west chicagoland electronics - Posted 2022-12-04 09:03 Contact Information: print Onkyo Integra TX-85 Stereo Receiver - $40 (Brookfield, IL.) ‚ image 1 of 6 ‚ QR Code Link to This Post Onkyo's top of the line TX-85 Integra receiver, heavy beast, weighs a ton. The unit works with two issues. One of the &quot;A&quot; speaker connectors is broken, so you will have to use the &quot;B&quot; connectors. This means you can only hook up one pair of speakers. Second, while the tuner pulls in radio stations, there is no stereo signal. It only pulls them in mono. Everything else works fine. (Great phono section). So for those reasons I am selling this unit dirt cheap, cash and pickup only. Well worth my asking price. "/>
    <n v="0"/>
    <x v="21"/>
  </r>
  <r>
    <s v="Genelec 8330A w stand plate"/>
    <s v="https://chicago.craigslist.org/wcl/ele/d/saint-charles-genelec-8330a-stand-plate/7561659453.html"/>
    <s v="A w stand plate - electronics - west chicagoland for sale electronics - west chicagoland electronics - Posted 2022-11-26 13:39 Contact Information: print Genelec 8330A w stand plate - $1,500 make / manufacturer: Genelec model name / number: 8330A QR Code Link to This Post Selling if my 8330A's as I don't use them enough https://www.usaudiomart.com/details/649906673-genelec-8330a-w-stand-plates/ "/>
    <n v="0"/>
    <x v="7"/>
  </r>
  <r>
    <s v="AMPROBE Ultra, Volt-Amp-OhmMeter"/>
    <s v="https://chicago.craigslist.org/sox/ele/d/orland-park-amprobe-ultra-volt-amp/7561556448.html"/>
    <s v="a, Volt-Amp-OhmMeter - electronics - south chicagoland for sale electronics - south chicagoland electronics - Posted 2022-11-26 09:48 Contact Information: print AMPROBE Ultra, Volt-Amp-OhmMeter - $20 (Orland Park) ‚ image 1 of 10 ‚ condition: new make / manufacturer: AMPROBE Ultra, Volt-Amp-OhmMeter model name / number: Model: RS-1000S QR Code Link to This Post AMPROBE Ultra, Volt-Amp-OhmMeter Rotary Scale Snap-Around Clamp-On Model: RS-1000S New Condition, In Original Box Includes: Carry Case, Test Probes, and Owners Manual See Pictures Asking $20.00 "/>
    <n v="0"/>
    <x v="6"/>
  </r>
  <r>
    <s v="Definitive Technologies Studio Monitor 350"/>
    <s v="https://chicago.craigslist.org/nwc/ele/d/vernon-hills-definitive-technologies/7561705756.html"/>
    <s v="a, Volt-Amp-OhmMeter - electronics - south chicagoland for sale electronics - south chicagoland electronics - Posted 2022-11-26 09:48 Contact Information: print AMPROBE Ultra, Volt-Amp-OhmMeter - $20 (Orland Park) ‚ image 1 of 10 ‚ condition: new make / manufacturer: AMPROBE Ultra, Volt-Amp-OhmMeter model name / number: Model: RS-1000S QR Code Link to This Post AMPROBE Ultra, Volt-Amp-OhmMeter Rotary Scale Snap-Around Clamp-On Model: RS-1000S New Condition, In Original Box Includes: Carry Case, Test Probes, and Owners Manual See Pictures Asking $20.00 "/>
    <n v="0"/>
    <x v="1"/>
  </r>
  <r>
    <s v="Marantz 7.1 A/V Receiver SR5006"/>
    <s v="https://chicago.craigslist.org/wcl/ele/d/willowbrook-marantz-71-v-receiver-sr5006/7561974455.html"/>
    <s v="A/V Receiver SR5006 - electronics - west chicagoland for sale electronics - west chicagoland electronics - Posted 2022-11-27 13:26 Contact Information: print Marantz 7.1 A/V Receiver SR5006 - $250 ‚ image 1 of 13 ‚ 87th near RT83 (google map) condition: excellent make / manufacturer: marantz model name / number: SR5006 QR Code Link to This Post Marantz 7.1 A/V Receiver SR5006 One owner (family member) Very good condition Technical Specifications Features Number of Channels _x0009_7ch Amp. 7.1ch Processing Audyssey _x0009_Dynamic Volume, Dynamic EQ DTS _x0009_HD Master &amp; High Res. Audio/ES/96/24/Discrete &amp; Matrix6.1/ Neo:6/Express Dolby _x0009_True HD/Digital Plus&amp;EX/ Pro Logic IIz, IIx, II/Virtual Speaker/ Headphone DSD (SA-CD)/Neural _x0009_No / yes SRS _x0009_No Current Feedback Topology _x0009_No Discrete Amplification _x0009_Yes Power Transformer _x0009_EI D/A Conversion _x0009_192kHz/24-bit Digital Signal Processing _x0009_Analog Devices SP21487 Video Off (Pure Direct) _x0009_Yes Source Direct _x0009_Yes Chassis _x0009_Steel Variable X-over _x0009_Yes Video Up-conversion _x0009_Composite/Component to HDMI, HDMI to HDMI Auto Calibration by MIC _x0009_Audyssey MultEQ XT Satellite Radio Ready _x0009_No AM/FM Tuner _x0009_1 Bass Redirection _x0009_Yes Lip-sync (digital audio delay) _x0009_Yes Software Upgradable _x0009_Through Internet In/Outputs HDMI In _x0009_6 Component In _x0009_2 S-Video In _x0009_0 Composite In _x0009_4 (including Front input: 1) HDMI Out _x0009_1 Component Out _x0009_1 S-Video Out _x0009_0 Composite Out _x0009_1 Analog L&amp;R In _x0009_6 (including Front input: 1) Analog L&amp;R Out _x0009_1 Digital Optical In _x0009_2 Digital Coaxial In _x0009_2 Digital Optical Out _x0009_0 Digital Coaxial Out _x0009_0 Other _x0009_No Pre-Amplifier Out _x0009_2.2ch Main Amplifier In _x0009_No Multi-Channel In _x0009_7.1ch Multi-Room Audio Out _x0009_Zone 2 Pre out Multi-Room Video Out _x0009_No Multi-Room Speaker Out _x0009_Assignable Surround Back Speakers as for Zone 2 Speaker A/B _x0009_Yes Networking _x0009_DLNA 1.5 certified Audio/Photo Streaming, Internet Radio, Streaming service capability(Rhapsody/Napster/Pandora/flickr) SetUp Wizard _x0009_Yes External control _x0009_RS-232C DC Triggers _x0009_No D-Bus Remote (RC-5) In/Out _x0009_1 / 1 Flasher In/IR Receiver In/Emitter out _x0009_1 / 0 / 0 Front Panel A/V Inputs _x0009_USB: 1, Composite Video: 1, Analog L/R: 1 Headphone Out _x0009_1 AC Outlets (Switched/Unswitched) _x0009_No / No Specifications Power Output _x0009_100W (20Hz - 20kHz, 0.08% THD, 2ch driven) x7 S/N Ratio _x0009_98dB (IHF-A weighted, Source Direct Mode) Freq. Response (Analog In) _x0009_10Hz - 100kHz (+/-3dB, Source Direct Mode) Freq. Response (Dig In) _x0009_No Frequency Range _x0009_87.5 - 107.9MHz S/N Ratio (Mono/Stereo) _x0009_72 / 67 dB Frequency Range _x0009_520 - 1710kHz S/N Ratio _x0009_No Video Freq. Response (Component) _x0009_5Hz - 60MHz (+0, -3dB) Video Freq. Response (Composit, S-Video) _x0009_5Hz - 10MHz (+1, -3dB) Signal to Noise _x0009_No General Color _x0009_Black Front Panel _x0009_Star and Circle Display/Glass-resinforced resin Remote Control _x0009_Learning, Precode System Glow Key Remote Controller Power Requirement _x0009_AC120V 60Hz Power Consumption _x0009_650W (Standby: 0.2W, CEC Standby: 3W) Dimensions W x H x D (Inchs) _x0009_17-3/8&quot; x 6-5/16&quot; x 15-5/16&quot; Weight (lbs) _x0009_25.6 "/>
    <n v="0"/>
    <x v="21"/>
  </r>
  <r>
    <s v="Samsung PN42A450 42&quot; 720p Plasma TV"/>
    <s v="https://chicago.craigslist.org/chc/ele/d/chicago-samsung-pn42a-plasma-tv/7564331281.html"/>
    <s v="A450 42&quot; 720p Plasma TV - electronics - city of chicago for sale electronics - city of chicago electronics - Posted 2022-12-03 15:26 Contact Information: print Samsung PN42A450 42&quot; 720p Plasma TV - $65 (Chicago) ‚ image 1 of 4 ‚ condition: excellent make / manufacturer: Samsung model name / number: PN42A450 size / dimensions: 42 QR Code Link to This Post Samsung PN42A450 42&quot; 720p HD Plasma Television used and in good condition. The Samsung PN42A450 42&quot; High-Definition Plasma TV will be the cornerstone of your home theater. With features like 720p resolution, anti-burn-in, SRS TruSurround XT and Ultra FilterBright, the PN42A450 will turn your media room into a movie theater. The DNIe picture enhancement circuitry provides outstanding brightness, contrast and overall picture clarity. The 1,000,000:1 Dynamic Contrast provides incredible deep blacks, while wider viewing angles assure that you always enjoy the entertainment no matter where you are seated. When Samsung's SRS TruSurround XT built in speaker system receives mono or stereo content, it presents an expansive three-dimensional sound field, for dynamic sound to match the PN42A450 dynamic picture. As for ease of use this system is by far one of the most superior sets around. True plug and play technology is integrated with an NTSC/ATSC/QAM tuner that lets you plug right in and play HD programming without an external box. 3x HDMI CEC With HDMI-CEC connection, other devices such as DVD players can be controlled with the same remote as your TV. Ultra FilterBright Anti-Reflection Filter Samsung's Ultra FilterBright Anti-Reflection Filter displays a more natural picture and also reduces glare. 1,000,000:1 Dynamic Contrast Ratio While viewing either very bright or very dark scenes, it can be difficult to distinguish images which blend into the background. Dynamic Contrast drastically diminishes this problem by adjusting the backlight intensity. SRS TruSurround XT TruSurround is patented SRS technology which lets you play 5.1-multichannel content on two speakers, giving you a compelling, virtual surround sound experience. PC Compatible Use this display as a 42&quot; computer display "/>
    <n v="0"/>
    <x v="2"/>
  </r>
  <r>
    <s v="Magnum Dynalab MD-205 Signal Sleuth FM RF Amp"/>
    <s v="https://chicago.craigslist.org/nwc/ele/d/buffalo-grove-magnum-dynalab-md-205/7564010690.html"/>
    <s v="ab MD-205 Signal Sleuth FM RF Amp - electronics - by... chicago northwest suburbs for sale electronics - northwest suburbs electronics - Posted 2022-12-02 17:39 Contact Information: print Magnum Dynalab MD-205 Signal Sleuth FM RF Amp - $250 (Buffalo Grove) ‚ image 1 of 3 ‚ condition: excellent make / manufacturer: Magnum Dynalab model name / number: MD-205 size / dimensions: 24x18x10 more ads by this user QR Code Link to This Post This is the Signal Sleuth RF Signal Amp that Magnum Dynalab still manufactures and sells today. It is muy effective! When used with the MD-90 tuner, I was able to receive distant stations. If purchased with the MD-90 tuner that is for sale, many accessories are being thrown in for free. In the pictures, the MD-205 is stacked on top of the MD-90 tuner. In the pictures below, the MD-205 Signal Sleuth stacked on top of the MD-90 tuner. It has a long captive power cord. This unit was in the second hand market, I then shipped it to Magnum Dynalab to have the insides completed updated, however, the original case is used. If this MD-205 is purchased with MD-90, I will throw in the ST-2 antenna SR-100 Sliver Ribbon Dipole Channel Master Profession Balun Enough RF coax jumpers to get you started immediately receiving amazing analog FM with radio station grade, audiophile electronics "/>
    <n v="0"/>
    <x v="0"/>
  </r>
  <r>
    <s v="Magnum Dynalab MD-90 Audiophile FM Tuner"/>
    <s v="https://chicago.craigslist.org/nwc/ele/d/buffalo-grove-magnum-dynalab-md-90/7564008396.html"/>
    <s v="ab MD-90 Audiophile FM Tuner - electronics - -... chicago northwest suburbs for sale electronics - northwest suburbs electronics - Posted 2022-12-02 17:32 Contact Information: print Magnum Dynalab MD-90 Audiophile FM Tuner - $700 (Buffalo Grove) ‚ image 1 of 3 ‚ condition: excellent make / manufacturer: Magnum Dynalab model name / number: MD-90 size / dimensions: 24x18x10 more ads by this user QR Code Link to This Post Peach of an MD-90. Performs flawlessly. Had it combined with an MD-205 Signal Sleuth (also for sale) and the ST-2 Omni (also for sale) antenna and I was able to essentially FM-DX, receive distance signals. Includes power cable. The the pictures, the MD-90 is the unit on the bottom. The unit on top is the MD-205. See that listing if interested. Also included is a wired remote. This is not a factory wired remote. This is an internet purchased knock off that works perfectly, and has a 3m lead. If this MD-90 is purchased with MD-205, I will throw in the ST-2 antenna SR-100 Sliver Ribbon Dipole Channel Master Profession Balun Enough RF coax jumpers to get you started immediately receiving amazing analog FM with radio station grade, audiophile electronics "/>
    <n v="0"/>
    <x v="17"/>
  </r>
  <r>
    <s v="CD changer Cable"/>
    <s v="https://chicago.craigslist.org/chc/ele/d/chicago-cd-changer-cable/7553434708.html"/>
    <s v="able - electronics - city of chicago for sale electronics - city of chicago electronics - Posted 2022-11-03 22:05 Contact Information: print CD changer Cable - $10 (18/State) ‚ image 1 of 2 ‚ condition: new QR Code Link to This Post CD changer cable Fits Alpine, JVC, Sony "/>
    <n v="0"/>
    <x v="22"/>
  </r>
  <r>
    <s v="Cables and Cable Accessories"/>
    <s v="https://chicago.craigslist.org/wcl/ele/d/downers-grove-cables-and-cable/7564371192.html"/>
    <s v="able Accessories - electronics - west chicagoland for sale electronics - west chicagoland electronics - Posted 2022-12-03 17:17 Contact Information: print Cables and Cable Accessories (Glen Ellyn) ‚ image 1 of 10 ‚ Butterfield Ave near Park Blvd (google map) condition: new make / manufacturer: Miscellaneous (MONSTER, etc) model name / number: Misc. size / dimensions: misc QR Code Link to This Post MAKE OFFER ON ANY OF THE ITEMS LISTED. All in NEW condition (except one Coax). 0.) ADS Technologies PYRO A/V Link: Listed at $90.00 on Amazon. https://www.amazon.com/ADS-Tech-API-550-Pyro-Link/dp/B00008KJ1Z COAX CABLES: 1.) 6 ft Phillips RG59 coaxial video cable (new in box) 2.) 3 ft Phillips RG59 coaxial video cable (new in box 3.) Phillips 3-way Splitter (1 to 3) 4.) 1 meter MONSTER Gold Plated Coax 5.) 2 meter MONSTER Gold Plated Coax 6.) 6 ft Coax Cable 7.) 7 ft Coax Cable 8.) 4-way Multiswitch 950-1450 MHz (SMS-4/4 RP20) https://www.shinybone.space/detail/Sms-4-4-Rp20-Multiswitch-For-Satellite-Dish-Systems-4-outputs_91bjmmhmimlpmpn.html S-VIDEO CABLES: 9.) 6 ft S-Video Cable Gold Plated 4-pin 10.) 6 ft S-Video High Grade Cable Gold Plated 4-pin 75 Ohm 11.) Two 6ft Copartner S-Video Cables (4-pin) 12.) 12 ft OFC S-VHS Video Cord Gold Plated (4-pin) RCA CABLES: 13.) 5 ft 3 male (red-yellow-white) RCA to audio stereo cable adapter 14.) 3.5 ft 2-male (red-white) to 2-male (red-white) RCA audio stereo cable 15.) 5 ft 2-male (yellow-white) to mini display port (male) 16.) Two 2 meter Straightwire Musicable Interconnect RCA Gold Plated https://straightwire.com/interconnects.html 17.) Interlink High Quality RCA Interconnect for CD Players by MONSTER CABLE (male to male) 18.) All Systems Broadband 13 ft Cable HDTV Component Part # ASB3700-12 If interested in the ADS, please make an offer. Everything else I was thinking: $5.00 for 1, or $4.00 each for 2-5, or $3.50 each for 6-10, or $3.00 each for 11-15, or $40.00 for all 20 items (excluding the ADS). "/>
    <n v="0"/>
    <x v="22"/>
  </r>
  <r>
    <s v="KOSS HP PORTABLE COMPONENT CD SYSTEM"/>
    <s v="https://chicago.craigslist.org/wcl/ele/d/channahon-koss-hp-portable-component-cd/7560297731.html"/>
    <s v="ABLE COMPONENT CD SYSTEM - electronics - west chicagoland for sale electronics - west chicagoland electronics - Posted 2022-11-22 10:02 Contact Information: print KOSS HP PORTABLE COMPONENT CD SYSTEM - $65 (CHANNAHON) ‚ image 1 of 2 ‚ (google map) condition: like new make / manufacturer: Koss QR Code Link to This Post For sale is a vintage Koss High Performance Portable Component CD System. Perfect condition. Everything works, Radio, Cassette player, and CD. Includes Owners manual and remote. See two photos. Only $70. Contact me at the reply above and include your name and phone number. NO NAME AND NUMBER...NO REPLY! JOLIET, SHOREWOOD, MORRIS, MINOOKA, PLAINFIELD, BOLINGBROOK, LOCKPORT, COAL CITY, NAPERVILLE. "/>
    <n v="0"/>
    <x v="1"/>
  </r>
  <r>
    <s v="JVC SR-VS30U Dual Format S-VHS &amp; Pro-DV Recorder"/>
    <s v="https://chicago.craigslist.org/nwc/ele/d/schaumburg-jvc-sr-vs30u-dual-format-vhs/7564896752.html"/>
    <s v="able radios $15@ - electronics - northwest indiana for sale electronics - northwest indiana electronics - Posted 2022-11-18 14:48 Contact Information: print Vintage portable radios $15@ (w of valpo) ‚ image 1 of 4 ‚ (google map) more ads by this user QR Code Link to This Post Vintage portable radios $15@ or offer for lot "/>
    <n v="0"/>
    <x v="17"/>
  </r>
  <r>
    <s v="Encore Turntable/radio"/>
    <s v="https://chicago.craigslist.org/wcl/ele/d/hinsdale-encore-turntable-radio/7563491886.html"/>
    <s v="able/radio - electronics - west chicagoland for sale electronics - west chicagoland electronics - Posted 2022-12-01 12:28 Contact Information: print Encore Turntable/radio - $50 (Hinsdale) ‚ image 1 of 2 ‚ (google map) QR Code Link to This Post Encore Technology turntable/ radio. works well. I also have vinyl record albums and speakers available. "/>
    <n v="0"/>
    <x v="17"/>
  </r>
  <r>
    <s v="Sony Dream Machine CD AM FM Radio TV Weather Stereo Alarm Clock"/>
    <s v="https://chicago.craigslist.org/wcl/ele/d/naperville-sony-dream-machine-cd-am-fm/7556840213.html"/>
    <s v="achine CD AM FM Radio TV Weather Stereo Alarm Clock -... chicago west chicagoland for sale electronics - west chicagoland electronics - Posted 2022-11-12 20:07 Contact Information: print Sony Dream Machine CD AM FM Radio TV Weather Stereo Alarm Clock - $25 (Naperville) ‚ image 1 of 4 ‚ make / manufacturer: Sony model name / number: ICF-CD843V QR Code Link to This Post Sony Dream Machine with CD player, AM, FM, TV and Weather channels. Model # ICF-CD843V. Stereo sound, digital tuner, 3 different alarm times, 2 brightness levels, and built-in antenna. Can play CD-R/RW discs as well. Asking $25.00. "/>
    <n v="0"/>
    <x v="17"/>
  </r>
  <r>
    <s v="GRANITE - BLACK"/>
    <s v="https://chicago.craigslist.org/nwc/ele/d/palatine-granite-black/7563412588.html"/>
    <s v="ACK - electronics - northwest suburbs for sale electronics - northwest suburbs electronics - Posted 2022-12-01 09:48 Contact Information: print GRANITE - BLACK - $100 (PALATINE) ‚ image 1 of 15 ‚ HALE ROAD near HELEN ROAD (google map) condition: like new QR Code Link to This Post GREAT CONDITION BLACK GRANITE FOR ONLY $100.00 PLEASE CALL OR TEXT AT show contact info C/O AUDREY THANKS! "/>
    <n v="0"/>
    <x v="7"/>
  </r>
  <r>
    <s v="NEW HP 98 Black or 95 Tri-Color Ink Cartridge C8766 HP95"/>
    <s v="https://chicago.craigslist.org/chc/ele/d/new-hp-98-black-or-95-tri-color-ink/7564091079.html"/>
    <s v="ack or 95 Tri-Color Ink Cartridge C8766 HP95 -... chicago city of chicago for sale electronics - city of chicago electronics - Posted 2022-12-02 23:48 Contact Information: print NEW HP 98 Black or 95 Tri-Color Ink Cartridge C8766 HP95 - $10 (Chicago - North or Northwest side) condition: new QR Code Link to This Post Remanufactured Hewlett Packard HP 98 Black or 95 Tri-Color Inkjet Cartridge Jumbo (8766WN) High Quality Designed for crisp, sharp output every time Comes in the box and sealed in airtight packaging. For HP 98 Black - $10 each or 3 for $25. For HP 95 Color - $12 each, $22 for 2, $30 for 3 (compared with the OEM price of $29.99). Please note that the corlor cartridges are not available at this point The HP #95 HP95 HP 95 C8766WN C8766W C8766 Tri-Color ink cartridges are compatible with the following printers: HP Deskjet: 460, 460c, 460cb, 460wbt, 460wf, 5740, 5740xi, 5743, 5745, 5748, 5940, 5940xi, 6520, 6520xi, 6540, 540dt, 6540xi, 6620, 6620xi, 6830, 6830v, 6840, 6840dt, 6840xi, 9800, 9800d HP DesignJet: 5940, 5940xi HP OfficeJet: 6200, 6210, 6210v, 6210xi, 6310, 6310v, 6310xi, 7210, 7210v, 7210xi, 7310, 7310xi, 7410, 7410xi, H470, H470b, H470wbt HP PhotoSmart: 2570, 2575, 2575v, 2575xi, 2605, 2608, 2610, 2610v, 2610xi, 2613, 2710, 2710xi, 325, 325v, 325xi, 335, 335v, 335xi, 375, 375B, 375v, 385, 385v, 385xi, 420, 422, 425, 425v, 428, 428xi, 475, 475v, 475xi, 7850, 8050, 8150, 8150v, 8150xi, 8450, 8450xi, 8750, B8350, C4100, C4110, C4140, C4150, C4180, C4183, C4188, D5060, 5065, D5069, D5145, D5155, D5160 HP PSC series: 1600, 1610, 1610v, 1610xi, 2350, 2355, 2355v, 2355xi "/>
    <n v="0"/>
    <x v="4"/>
  </r>
  <r>
    <s v="Karaoke singing machine stvg569"/>
    <s v="https://chicago.craigslist.org/nwi/ele/d/valparaiso-karaoke-singing-machine/7559349716.html"/>
    <s v="ack or 95 Tri-Color Ink Cartridge C8766 HP95 -... chicago city of chicago for sale electronics - city of chicago electronics - Posted 2022-12-02 23:48 Contact Information: print NEW HP 98 Black or 95 Tri-Color Ink Cartridge C8766 HP95 - $10 (Chicago - North or Northwest side) condition: new QR Code Link to This Post Remanufactured Hewlett Packard HP 98 Black or 95 Tri-Color Inkjet Cartridge Jumbo (8766WN) High Quality Designed for crisp, sharp output every time Comes in the box and sealed in airtight packaging. For HP 98 Black - $10 each or 3 for $25. For HP 95 Color - $12 each, $22 for 2, $30 for 3 (compared with the OEM price of $29.99). Please note that the corlor cartridges are not available at this point The HP #95 HP95 HP 95 C8766WN C8766W C8766 Tri-Color ink cartridges are compatible with the following printers: HP Deskjet: 460, 460c, 460cb, 460wbt, 460wf, 5740, 5740xi, 5743, 5745, 5748, 5940, 5940xi, 6520, 6520xi, 6540, 540dt, 6540xi, 6620, 6620xi, 6830, 6830v, 6840, 6840dt, 6840xi, 9800, 9800d HP DesignJet: 5940, 5940xi HP OfficeJet: 6200, 6210, 6210v, 6210xi, 6310, 6310v, 6310xi, 7210, 7210v, 7210xi, 7310, 7310xi, 7410, 7410xi, H470, H470b, H470wbt HP PhotoSmart: 2570, 2575, 2575v, 2575xi, 2605, 2608, 2610, 2610v, 2610xi, 2613, 2710, 2710xi, 325, 325v, 325xi, 335, 335v, 335xi, 375, 375B, 375v, 385, 385v, 385xi, 420, 422, 425, 425v, 428, 428xi, 475, 475v, 475xi, 7850, 8050, 8150, 8150v, 8150xi, 8450, 8450xi, 8750, B8350, C4100, C4110, C4140, C4150, C4180, C4183, C4188, D5060, 5065, D5069, D5145, D5155, D5160 HP PSC series: 1600, 1610, 1610v, 1610xi, 2350, 2355, 2355v, 2355xi "/>
    <n v="0"/>
    <x v="6"/>
  </r>
  <r>
    <s v="Netgear N750 wireless dual band gigabit router"/>
    <s v="https://chicago.craigslist.org/chc/ele/d/chicago-netgear-n750-wireless-dual-band/7560369519.html"/>
    <s v="ack tape players $15ea - electronics - northwest indiana for sale electronics - northwest indiana electronics - Posted 2022-11-19 09:58 Contact Information: print Vintage 8 track tape players $15ea (w of valpo) ‚ image 1 of 2 ‚ (google map) more ads by this user QR Code Link to This Post Vintage 8 track tape players $15 ea obo all...all untested as is "/>
    <n v="0"/>
    <x v="14"/>
  </r>
  <r>
    <s v="HP Hewlett-Packard MFP M477fdn Color Network LaserJet Printer!"/>
    <s v="https://chicago.craigslist.org/wcl/ele/d/wheaton-hp-hewlett-packard-mfp-m477fdn/7559496871.html"/>
    <s v="ackard MFP M477fdn Color Network LaserJet Printer! -... chicago west chicagoland for sale electronics - west chicagoland electronics - Posted 2022-11-19 22:25 Contact Information: print HP Hewlett-Packard MFP M477fdn Color Network LaserJet Printer! - $437 (Wheaton, IL) ‚ image 1 of 10 ‚ condition: excellent make / manufacturer: HP Hewlett-Packard model name / number: MFP M477fdn Color LaserJet QR Code Link to This Post Print, copy, scan, fax, email with the multi-function HP Hewlett-Packard MFP M477fdn Color Network Duplex Laser Printer! ¬†4.3-inch color touch screen. ¬†Low Mileage! ¬†Prints at a swift 28 pages per minute, the top of the class for a color laser printer. ¬†Scan digital files directly to email, USB, network folders, and the cloud with or without preloaded business apps. ¬†Grab pages and go -- without waiting around. ¬†This MFP wakes up and prints faster than the competition. ¬†At 51.2 pounds, you'll know it is not one of HP's low-end &quot;plastic&quot; printers engineered to toss in the garbage after two years. Only 36,456 page prints. ¬†Very clean with bright white exterior panels. ¬†Comes from a non-smoking, temperature and humidity-controlled environment. ¬†Printing suddenly got slightly &quot;dirty&quot; with a tidbit of extra toner on the pages. ¬†See attached photos. ¬†I'm not sure if that is only a temporary thing, or if one of the cartridges went bad and needs to be replaced. ¬†Maybe it needs a new fuser? ¬†I noticed the problem on the last ten or twelve pages, but don't have a need for color printing anymore, so up for sale it went!¬† I then printed the attached configuration page photos and had to print them four times because they printed perfectly the first three¬†times.¬† On the fourth run, the printer gave some extra toner that you can see.¬† As such, if there truly is a problem, i.e., requires a new fuser, I have priced it appropriately at the bottom of the price spectrum for this model. This printer sells as used between $440.00 and $600.00 depending upon condition and page count. Look up the specs on this monster that capably serves workgroups in a business environment. ¬†Or, put it at home and have business-class printouts. ¬†The attached color printout that is part of this listing was printed with the printer you are buying. ¬†Amazing quality and resolution! ¬† You're in luck! It's still available! When you write, please let me know what day and time you would like to stop by between 11:30 a.m. and midnight. Because of massive data harvesting on this site, I do not text or make phone calls. I reply only to emails through this link and to no other. Thank you. Better than: Canon, Dell, Dymo, Epson, Fujitsu, HP, IBM, Kodak, Konica Minolta, Kyocera Mita, Lexmark, Okidata, Panasonic, Pantum, AGFA, Business Machines, Calcomp Graphics, Canon, Citizen, Dell, Epson, Tally Genicom, Hewlett Packard, HP, Kodak, Kyocera, Lexmark, Okidata, Olivetti, Packard Bell, Panasonic, Pantum, Polaroid, Primax, Ricoh, Samsung, Seiko, Sharp, Star, TallyGenicom, Tandy, Tektronix, dot matrix, bubble jet, bubblejet, ink jet, inkjet, Texas Instruments, ti, Toshiba, Xante, Xerox "/>
    <n v="0"/>
    <x v="4"/>
  </r>
  <r>
    <s v="Free Shark vacuum broken hose"/>
    <s v="https://chicago.craigslist.org/nwc/ele/d/wheaton-free-shark-vacuum-broken-hose/7563577741.html"/>
    <s v="acuum broken hose - electronics - northwest suburbs for sale electronics - northwest suburbs electronics - Posted 2022-12-01 15:36 Contact Information: print Free Shark vacuum broken hose (Wheaton) ‚ image 1 of 1 ‚ QR Code Link to This Post Needs new hose "/>
    <n v="1"/>
    <x v="7"/>
  </r>
  <r>
    <s v="Lenovo IdeaPad Gaming 3 Laptop"/>
    <s v="https://chicago.craigslist.org/chc/ele/d/oak-park-lenovo-ideapad-gaming-laptop/7563543355.html"/>
    <s v="ad Gaming 3 Laptop - electronics - city of chicago for sale electronics - city of chicago electronics - Posted 2022-12-01 14:16 Contact Information: print Lenovo IdeaPad Gaming 3 Laptop - $425 (Oak Park) ‚ image 1 of 6 ‚ (google map) condition: excellent make / manufacturer: Lenovo model name / number: IdeaPad Gaming 3 15ACH6 size / dimensions: 15.6‚Äù QR Code Link to This Post IdeaPad Gaming 3 15ACH6 15.6‚Äù FHD Screen AMD RYZEN 5 5600H 8GB Ram 512 GB SSD GTX 1650 Works great, just don‚Äôt have time for gaming right now. Charger included "/>
    <n v="0"/>
    <x v="1"/>
  </r>
  <r>
    <s v="512GB 11‚Äù iPad Pro + Cellular, Magic Keyboard (3rd Gen)"/>
    <s v="https://chicago.craigslist.org/chc/ele/d/chicago-512gb-11-ipad-pro-cellular/7563494544.html"/>
    <s v="ad Pro + Cellular, Magic Keyboard (3rd Gen) -... chicago city of chicago for sale electronics - city of chicago electronics - Posted 2022-12-01 12:33 Contact Information: print 512GB 11‚Äù iPad Pro + Cellular, Magic Keyboard (3rd Gen) - $799 (Chicago) ‚ image 1 of 10 ‚ condition: like new delivery available make / manufacturer: Apple model name / number: MHMY3LL/A size / dimensions: 11‚Äù QR Code Link to This Post This model is the one immediately before the ‚Äúcurrent‚Äù model that Apple sells. The only material difference between mine and the current model is the M1 vs M2 chip. I have the original box, cord, charger, etc. Minus $100 w/o keyboard "/>
    <n v="0"/>
    <x v="5"/>
  </r>
  <r>
    <s v="Foster RD-8 A-DAT"/>
    <s v="https://chicago.craigslist.org/wcl/ele/d/joliet-foster-rd-a-dat/7561026817.html"/>
    <s v="A-DAT - electronics - west chicagoland for sale electronics - west chicagoland electronics - Posted 2022-11-24 13:12 Contact Information: print Foster RD-8 A-DAT - $180 (Joliet) ‚ image 1 of 2 ‚ condition: excellent make / manufacturer: Fostex model name / number: RD-8 QR Code Link to This Post Foster ADAT works great. Comes with 10 S-VHS TAPES 6 unopened. "/>
    <n v="0"/>
    <x v="10"/>
  </r>
  <r>
    <s v="Brand new Stadia Premiere Edition"/>
    <s v="https://chicago.craigslist.org/wcl/ele/d/naperville-brand-new-stadia-premiere/7562787043.html"/>
    <s v="adia Premiere Edition - electronics - west chicagoland for sale electronics - west chicagoland electronics - Posted 2022-11-29 14:52 Contact Information: print Brand new Stadia Premiere Edition - $40 (Naperville) ‚ image 1 of 2 ‚ condition: new QR Code Link to This Post Brand new, cash only. Please call or text. "/>
    <n v="0"/>
    <x v="7"/>
  </r>
  <r>
    <s v="ARCHER AM HEADPHONE RADIO"/>
    <s v="https://chicago.craigslist.org/wcl/ele/d/aurora-archer-am-headphone-radio/7553497508.html"/>
    <s v="ADPHONE RADIO - electronics - west chicagoland for sale electronics - west chicagoland electronics - Posted 2022-11-04 07:51 Contact Information: print ARCHER AM HEADPHONE RADIO - $3 (aurora) ‚ image 1 of 1 ‚ more ads by this user QR Code Link to This Post CATALOG NUMBER 12-191A "/>
    <n v="0"/>
    <x v="8"/>
  </r>
  <r>
    <s v="bluetooth headphones Jabra"/>
    <s v="https://chicago.craigslist.org/chc/ele/d/chicago-bluetooth-headphones-jabra/7561448881.html"/>
    <s v="adphones Jabra - electronics - city of chicago for sale electronics - city of chicago electronics - Posted 2022-11-25 21:09 Contact Information: print bluetooth headphones Jabra - $20 ‚ image 1 of 2 ‚ QR Code Link to This Post Connects to device via bluetooth. "/>
    <n v="0"/>
    <x v="8"/>
  </r>
  <r>
    <s v="Pair of QSC AD-S6T speakers"/>
    <s v="https://chicago.craigslist.org/sox/ele/d/oak-forest-pair-of-qsc-ad-s6t-speakers/7554728823.html"/>
    <s v="AD-S6T speakers - electronics - south chicagoland for sale electronics - south chicagoland electronics - Posted 2022-11-07 12:22 Contact Information: print Pair of QSC AD-S6T speakers - $350 (oak forest) ‚ image 1 of 2 ‚ condition: new make / manufacturer: QSC model name / number: AD-S6T QR Code Link to This Post Like New, barely used Pair of QSC AD-S6T speakers. The QSC offers a durable, weather-resistant design, so you can use it for music and live paging indoors or out. $350 or possible trade for ??? weather-resistant surface-mounted speakers with 6-1/2&quot; woofer and 1&quot; silk dome tweeter program power: 300 watts frequency response: 60-20,000 Hz (-10db) maximum SPL: 110 dB sensitivity: 89 dB 8-ohm nominal impedance multi-tap transformer for 70V or 100V systems 60, 30, 15, and 7.5-watt taps 8-ohm bypass setting for use with regular home audio receivers and amps ABS polymer enclosure paintable aluminum grille X-mount assembly included "/>
    <n v="0"/>
    <x v="0"/>
  </r>
  <r>
    <s v="The Smaller Advent Loudspeaker, speakers, woofers need to be refoamed."/>
    <s v="https://chicago.craigslist.org/chc/ele/d/glen-ellyn-the-smaller-advent/7563576187.html"/>
    <s v="Advent Loudspeaker, speakers, woofers need to be... chicago city of chicago for sale electronics - city of chicago electronics - Posted 2022-12-01 15:32 Contact Information: print The Smaller Advent Loudspeaker, speakers, woofers need to be refoamed. - $80 (Chicago, Berwyn, or Glen Ellyn) ‚ image 1 of 24 ‚ delivery available make / manufacturer: Advent model name / number: The Smaller Advent Loudspeaker QR Code Link to This Post These are in good shape and they work but the woofers need new foam rings. All of the speakers are working but the woofers sound sloppy because of the missing foam. They are from 1979 and made in the USA. I can meet you in Chicago, or Berwyn, or Glen Ellyn. I will consider trades. "/>
    <n v="0"/>
    <x v="0"/>
  </r>
  <r>
    <s v="Panasonic PT-AE2000U LCD Projector 1080p 1920x1080"/>
    <s v="https://chicago.craigslist.org/nwc/ele/d/hoffman-estates-panasonic-pt-ae2000u/7554214177.html"/>
    <s v="-AE2000U LCD Projector 1080p 1920x1080 - electronics -... chicago northwest suburbs for sale electronics - northwest suburbs electronics - Posted 2022-11-05 23:46 Contact Information: print Panasonic PT-AE2000U LCD Projector 1080p 1920x1080 - $700 ‚ image 1 of 4 ‚ QR Code Link to This Post Professional LCD projector. Like new condition. Only 399 hours on bulb which lasts over 2,000 hours. Very bright very powerful lamp that will complement your home theater perfectly. Comes with box, manual, and remote. Leave phone number or no reply. The Panasonic PT-AE2000U is designed for savvy home theater enthusiasts and audio video professionals who desire an impressive home entertainment viewing experience. The projector delivers 1080p images with a carefully-tuned lens system to reproduce remarkable detail and clarity with 16,000:1 contrast ratio. The projector reproduces the original picture quality intended by Hollywood movie and television directors, all within the comfort of consumers' home theaters. The PT-AE2000U model comes equipped with Panasonic's optical system that is designed to display beautifully detailed images with a captivating brightness of 1500 lumens. Careful craftsmanship is incorporated into each individual optical system by highly skilled technicians to fully optimize the image for full high definition (HD) resolution. The projector's new Detail Clarity Processor analyzes frequency characteristics of each frame in three dimensions (horizontal, vertical, and along the time axis) and applies necessary sharpness at varying degrees to create natural, life-like images with exceptional clarity. The PT-AE2000U projector reproduces Hollywood movies, independent films and other entertainment with exceptional color accuracy. Its enhanced unique Pure Color Filter Pro uses optical adjustment to achieve a higher purity level of the three primary colors; it also helps displays deeper, purer blacks. The color space has been extended even more to match the approximate level specified in the digital cinema industry. The projector incorporates Panasonic's well-known Smooth Screen technology that reduces the black lines between pixels that mar picture quality. The technology has been tuned together with the new full-HD optical unit, allowing consumers to enjoy vibrant, smooth images found in commercial movie theaters. "/>
    <n v="0"/>
    <x v="20"/>
  </r>
  <r>
    <s v="Ham Radio, Yaesu FTDX-5000MP Package"/>
    <s v="https://chicago.craigslist.org/nwc/ele/d/mchenry-ham-radio-yaesu-ftdx-5000mp/7554518458.html"/>
    <s v="aesu FTDX-5000MP Package - electronics - northwest suburbs for sale electronics - northwest suburbs electronics - Posted 2022-11-06 20:40 Contact Information: print Ham Radio, Yaesu FTDX-5000MP Package - $3,000 (McHenry) ‚ image 1 of 4 ‚ condition: like new make / manufacturer: Yaesu model name / number: FTDX5000MP QR Code Link to This Post Yaesu FTDX-5000MP HF/50 MHz Transceiver Package. Pristine, working condition. Includes: * Yaesu SM-5000 Station Monitor. * Yaesu DMU-2000 Data Management Unit. * Heil Proset 6 Headset. * Heil HS2 Hand PPT mic base. * MFJ-891 SWR/Power meter. (1.6 - 60 MHz) * MFJ-264 1.5 KW HF-UHF Dry Dummy Load. (1-650 MHZ) * SDRplay RSP1A Radio Spectrum Processor (14-bit) SDR Receiver. * Manuals, cables, and original packaging. Very quite receiver! Dynamic range 112 dB, IP3 +40 dBm Will demonstrate radio. Mint condition. The 5000 is still supported by Yaesu. This is a great radio! Moving to condo. $3000 cash, pick-up only. "/>
    <n v="0"/>
    <x v="17"/>
  </r>
  <r>
    <s v="New Laptop Bag"/>
    <s v="https://chicago.craigslist.org/nwc/ele/d/des-plaines-new-laptop-bag/7559354398.html"/>
    <s v="ag - electronics - northwest suburbs for sale electronics - northwest suburbs electronics - Posted 2022-11-19 13:51 Contact Information: print New Laptop Bag - $20 (mt prospect) ‚ image 1 of 5 ‚ QR Code Link to This Post Brand new 15&quot; laptop bag this a well made bag "/>
    <n v="0"/>
    <x v="7"/>
  </r>
  <r>
    <s v="Awesome Vintage JVC VS-5342 Floorstanding Speakers"/>
    <s v="https://chicago.craigslist.org/chc/eld/d/chicago-awesome-vintage-jvc-vs-5342/7562386625.html"/>
    <s v="age JVC VS-5342 Floorstanding Speakers - electronics -... chicago city of chicago for sale electronics - by dealer post account favorites hidden city of chicago electronics - by dealer Posted 2022-11-28 14:43 Contact Information: print Awesome Vintage JVC VS-5342 Floorstanding Speakers - $429 (Wicker Park) ‚ image 1 of 17 ‚ 1429 N Milwaukee Ave near Evergreen (google map) condition: fair make / manufacturer: JVC model name / number: VS-5342 more ads by this user QR Code Link to This Post For sale is a pair of vintage JVC VS-5342 floorstanding speakers. These speakers have been gone through by our tech and are confirmed to be in perfect working condition. These are pretty rare speakers in the American market, and have a unique woofer construction. They are a 4-way speaker setup with horn midrange at the top, 2 tweeters in the middle, and a woofer on the bottom. Cosmetically these speakers have seen better days. There do have some major damage on the bottom corners, and some surface scratches on the tops and sides. All blemishes can be seen in the photos. The stands in the pictures are not included in the sale, but are available for purchase. Specifications via vintagechief.com: - Type: 4-way 4-speakers Acoustic suspension - Woofer: 305mm (12&quot;) -Resonance: 60Hz - Mid-range: 290mm (11.5) wide Cellular horn (8 cells; 4W by 2H) - Tweeters: one 88mm cone and one 50mm horn - Frequency response: 20-20.000Hz - Crossover Frequencies: 1500Hz, 7000Hz, 10,000Hz - Power handling capacity - Peak: 80W - Power handleding - R.M.S.: 40W - Minimum required power: 15W rms per channel - Efficiency (50 cm on axis): 102dB/W - Impedance: 8 - Finish: Walnut Veneer - Dimensions (H x W x D): 72.4 x 41.9 x 39 cm - Weight: 23 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625 posted: 2022-11-28 14:4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wesome Vintage JVC VS-5342 Floorstanding Speakers - electronics -... For sale is a pair of vintage JVC VS-5342 floorstanding speakers. These speakers have been gone through by our tech and are confirmed to be in perfect working condition. These are pretty rare... We've detected that JavaScript is not enabled in your browser. You must enable JavaScript to use craigslist."/>
    <n v="0"/>
    <x v="11"/>
  </r>
  <r>
    <s v="Various vintage speakers"/>
    <s v="https://chicago.craigslist.org/wcl/ele/d/north-aurora-various-vintage-speakers/7556322544.html"/>
    <s v="age speakers - electronics - west chicagoland for sale electronics - west chicagoland electronics - Posted 2022-11-11 13:41 Contact Information: print Various vintage speakers - $1 (North Aurora) ‚ image 1 of 3 ‚ QR Code Link to This Post Speakers from stereos, organs, guitar amps. All sizes. Make offer. "/>
    <n v="0"/>
    <x v="11"/>
  </r>
  <r>
    <s v="Webster Chicago Wire Recorder Model 181-1 Electronic Memory"/>
    <s v="https://chicago.craigslist.org/nch/ele/d/wilmette-webster-chicago-wire-recorder/7562783643.html"/>
    <s v="ago Wire Recorder Model 181-1 Electronic Memory -... chicago north chicagoland for sale electronics - north chicagoland electronics - Posted 2022-11-29 14:44 Contact Information: print Webster Chicago Wire Recorder Model 181-1 Electronic Memory - $125 (WILMETTE) ‚ image 1 of 1 ‚ QR Code Link to This Post Webster Chicago Wire Recorder Model 181-1 Electronic Memory This Vintage Webster Chicago Wire Recorder Model 181-1 Electronic Memory. I did plug this unit in and it does power on but I do not know enough about this to test it further. Selling in As-Is condition as you see it in the photos not fully tested. Art Deco backelit microphone available to buy. "/>
    <n v="0"/>
    <x v="6"/>
  </r>
  <r>
    <s v="NEW Chamberlain / Liftmaster MyQ Internet Gateway CIGBU"/>
    <s v="https://chicago.craigslist.org/nwc/ele/d/streamwood-new-chamberlain-liftmaster/7554393647.html"/>
    <s v="ain / Liftmaster MyQ Internet Gateway CIGBU -... chicago northwest suburbs for sale electronics - northwest suburbs electronics - Posted 2022-11-06 13:43 Contact Information: print NEW Chamberlain / Liftmaster MyQ Internet Gateway CIGBU - $60 (Streamwood, IL) ‚ image 1 of 3 ‚ condition: new make / manufacturer: Chamberlain model name / number: CIGBU QR Code Link to This Post NEW Chamberlain / Liftmaster MyQ Internet Gateway CIGBU for MyQ Enabled Garage Door Opener Never worry about an open garage door again. The MyQ Internet Gateway connects to the internet through your home router, and when combined with MyQ devices, allows you to open and close your garage door and control household lighting from anywhere. Installs within minutes - connects to your internet router and communicates with the MyQ devices in your home. - Open, close and monitor your Chamberlain MyQ enabled garage door opener from using your smartphone - Receive and customize automated smartphone alerts when your garage door is open or closed - Installs in minutes; Connect to internet router and communicate wirelessly with MyQ devices in home - Control lighting around the home from anywhere MyQ light controls (Sold Separately) - Compatible with Chamberlain MyQ garage door openers and light controls enabled by MyQ technology Included: Internet Gateway, Power Cord, Ethernet Cable, Instructions for MyQ App download "/>
    <n v="0"/>
    <x v="14"/>
  </r>
  <r>
    <s v="PC Card Adapter"/>
    <s v="https://chicago.craigslist.org/wcl/ele/d/naperville-pc-card-adapter/7564794841.html"/>
    <s v="Akai tape deck - electronics - northwest suburbs for sale electronics - northwest suburbs electronics - Posted 2022-11-16 17:40 Contact Information: print Looking for Akai tape deck - $40 (Lake county IL) ‚ image 1 of 1 ‚ QR Code Link to This Post I‚Äôm looking to buy an older Akai cassette deck, working or not. I‚Äôm looking for a parts unit and really only interested in the record / playback heads so I can fix a different Akai Deck I have. I need an Akai head part numbers PR4-2 or PR4-3 head. Any one of these models would fit my needs: there may be others. Let me know what you have and I can check. GX-F31 GX-F51 GX-M50 GX-F80 GX-F90 GX-F95 GXC-325D GXC-570D GXC-725D GXC-740D GXC-750D GXC-760D If you have an old one lying around I may be interested in buying it. Thanks "/>
    <n v="0"/>
    <x v="6"/>
  </r>
  <r>
    <s v="JBL L100 Speaker"/>
    <s v="https://chicago.craigslist.org/nwc/ele/d/elgin-jbl-l100-speaker/7563398909.html"/>
    <s v="aker - electronics - northwest suburbs for sale electronics - northwest suburbs electronics - Posted 2022-12-01 09:12 Contact Information: print JBL L100 Speaker - $2,500 (west dundee) ‚ image 1 of 4 ‚ condition: new make / manufacturer: JBL model name / number: L100 QR Code Link to This Post These are a newer pair of the JBL L100. I don't have the space for them. These usually go for $2000 per speaker. Still have the boxes, and they will come with the black foam grill. Stands are not included, but you can make your own, buy the actually ones somewhere, or just leave them on the ground. These are basically half off!!! I will not move on my offer, and I will not ship. Local pickup/meet up only. Don't not contact me with low ball offers as they will not be entertained, serious inquiries only. Time is money, so please don't waste mine or yours. No trades, do not contact me with silly offer or Is solicitations. Thank you "/>
    <n v="0"/>
    <x v="0"/>
  </r>
  <r>
    <s v="Bose 161 Speaker Pair White and Black Pair"/>
    <s v="https://chicago.craigslist.org/wcl/ele/d/saint-charles-bose-161-speaker-pair/7557570169.html"/>
    <s v="aker Pair White and Black Pair - electronics - ... chicago west chicagoland for sale electronics - west chicagoland electronics - Posted 2022-11-14 20:37 Contact Information: print Bose 161 Speaker Pair White and Black Pair - $59 (St Charles) ‚ image 1 of 4 ‚ QR Code Link to This Post I have two sets of Bose 161 satellite Left and Right speakers. One set is black the other is white Both come with wall mounts Work Perfectly $59 per pair "/>
    <n v="0"/>
    <x v="0"/>
  </r>
  <r>
    <s v="Magnavox Speakers"/>
    <s v="https://chicago.craigslist.org/nwc/ele/d/schaumburg-magnavox-speakers/7563499881.html"/>
    <s v="akers - electronics - northwest suburbs for sale electronics - northwest suburbs electronics - Posted 2022-12-01 12:44 Contact Information: print Magnavox Speakers - $20 (Schaumburg) ‚ image 1 of 2 ‚ condition: good make / manufacturer: Magnavox model name / number: FS-1600 size / dimensions: 22h x 14w x10d QR Code Link to This Post Pair of speakers. Model FS-1600. 22h x 14w x 10d. Currently hooked up to listen to. "/>
    <n v="0"/>
    <x v="0"/>
  </r>
  <r>
    <s v="JBL G300 speakers, made in the USA, sound great."/>
    <s v="https://chicago.craigslist.org/chc/ele/d/glen-ellyn-jbl-g300-speakers-made-in/7563575641.html"/>
    <s v="akers, made in the USA, sound great. - electronics - by... chicago city of chicago for sale electronics - city of chicago electronics - Posted 2022-12-01 15:31 Contact Information: print JBL G300 speakers, made in the USA, sound great. - $80 (Chicago, Berwyn, or Glen Ellyn) ‚ image 1 of 17 ‚ delivery available make / manufacturer: JBL model name / number: G300 QR Code Link to This Post These are in good shape and they sound great. All of the speakers are working. I can meet you in Chicago, or Berwyn, or Glen Ellyn. I will consider trades. "/>
    <n v="0"/>
    <x v="0"/>
  </r>
  <r>
    <s v="TV 13&quot; Admiral Color Television Vintage 1998 Gaming CRT Tube RCA Input"/>
    <s v="https://chicago.craigslist.org/wcl/ele/d/villa-park-tv-13-admiral-color/7558638076.html"/>
    <s v="al Color Television Vintage 1998 Gaming CRT Tube RCA... chicago west chicagoland for sale electronics - west chicagoland electronics - Posted 2022-11-17 15:34 Contact Information: print TV 13&quot; Admiral Color Television Vintage 1998 Gaming CRT Tube RCA Input - $75 (Villa Park, IL.) ‚ image 1 of 12 ‚ West Adams near Michigan (google map) condition: good make / manufacturer: Admiral model name / number: GOJ 12311 size / dimensions: 14 X 14 X 15 more ads by this user QR Code Link to This Post Admiral color 13&quot; (actually 13 1/2&quot; diagonal) portable TV. Manufactured in September of 1998 and sold by Montgomery Ward department stores. Model GOJ 12311. Great picture quality. Stunning vibrant color. Very good sound. Tested with a converter box (not included). Coax antenna input and composite (RCA jacks) are on the back. CRT TVs are the choice for professional gamers as they have no lag time delay as most LCD flat screen televisions do. Remote hand unit not included though this is a remote set. Functions and controls are located on the front of the TV. The built in VCR may need some repair or cleaning however the TV section is fine. Black plastic cabinet measures aprox 14&quot; wide x 14&quot; deep x 15&quot; height. Pick up from Villa Park, Illinois a few blocks north of Roosevelt Road. Please call or text show contact info . If you email please INCLUDE a phone number I can contact you at. Thanks for looking. "/>
    <n v="0"/>
    <x v="11"/>
  </r>
  <r>
    <s v="Federal Signal PA400SS Interceptor 400 Siren/PA/Light Controller"/>
    <s v="https://chicago.craigslist.org/nch/ele/d/buffalo-grove-federal-signal-pa400ss/7564098949.html"/>
    <s v="al PA400SS Interceptor 400 Siren/PA/Light Controller -... chicago north chicagoland for sale electronics - north chicagoland electronics - Posted 2022-12-03 01:12 Contact Information: print Federal Signal PA400SS Interceptor 400 Siren/PA/Light Controller - $120 ‚ image 1 of 3 ‚ (google map) QR Code Link to This Post FEDERAL SIGNAL Model PA400SS ‚ÄúINTERCEPTOR 400‚Äù PA, RADIO, SIREN &amp; LIGHT CONTROLLER The Federal Model PA400SS is a precision built, efficient and full-featured electronic siren and light control system of advanced design. Perfect find for completing an antique, or collector, older law enforcement, fire or rescue automobile. To be sold in used, sold as-is, condition $120 cash The siren feature provides wail, yelp, and priority siren tones as well as the Tap II feature, public address (PA), radio rebroadcast and an air horn sound. On-board relays in the unit allow centralized control and wiring of primary, secondary and alley lights, and auxiliary circuits with lighted, front mounted switches. A convenient four-position Mode slide switch allows simplified and rapid selection of most common siren and lighting functions and changes the horn ring function accordingly to provide the Tap II feature. The unit may be installed in negative ground vehicles with 12-volt electrical systems. The siren circuits are protected against failure modes by a user-replaceable fuse. Relay outputs are protected by user-supplied fuses. No components protrude from the bottom of the siren to interfere with mounting arrangements.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high power (up to 100W) speakers that are not included. When two speakers are used, they must be connected in parallel and in phase. The Tap II feature allows the driver to change the siren sound from wail to yelp, yelp to priority, and priority to air horn via the vehicle‚Äôs horn ring. Tap II provides especially effective traffic clearing capability. In addition to Tap II, additional alternate sounds can be activated in two other selector switch positions by depressing and holding the horn ring for as long as the alternate sound is desired. The charts in Section IV of this manual illustrate the operation of these features more fully. To reduce standby power consumption and instantaneous surge noise, the PA400SS remains powered ‚Äúon‚Äù for approximately 45-seconds after switching to the ‚ÄúOFF‚Äù position as follows: paddle switch released, lever switch in the ‚ÄúOFF‚Äù position, or the rotary switch in the ‚ÄúMANUAL‚Äù position.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11-ohm impedance, high power (100W) speakers. When two speakers are used, they must be connected in parallel and in phase. Other special features include: ‚Ä¢ High degree of reliability is achieved through the use of integrated circuits and silicon output transistors. ‚Ä¢ Control panel is illuminated with non-glare backlighting. ‚Ä¢ Newly designed printed circuit boards provide improved performance and durability under a wide range of environmental conditions. ‚Ä¢ Park-Siren Deactivator can deactivate siren tones when the vehicle is shifted into PARK. SPECIFICATIONS Input Voltage ................................................................. 11 Vdc to 16 Vdc Polarity ............................................................................ Negative ground electrical systems only Standby Current ............................................................. 7mA Operating Current (Amplifier)....................................... 8A (at 13.6V with11-ohm load) 14A (at 13.6V with 5.5-ohm load) Frequency Range ............................................................ 725 to 1600 Hz (nominal). Cycle Rate ....................................................................... Wail- 14 cycles/min. Yelp- 180 cycles/min. Voltage Output (approx.)................................................ 64V peak-to-peak Audio Frequency Response ............................................ 300 to 3000Hz ÔÇ±3dB Harmonic Audio Distortion ............................................ 10% max. all power levels from 1/2 to 50 watts (300-3000Hz) Operating Temperature Range ...................................... -30ÔÇ∞C to +65ÔÇ∞C Dimensions (HWD) ......................................................... 2.965&quot; x 6.125&quot; x 7.42&quot; Net Weight ...................................................................... 6.0 lbs. Shipping Weight (approx.) ............................................. 7.5 lbs. Current Ratings Slide Switch Outputs .................................. 50A Combined Total Mode 1........................................................ 30A Mode 2........................................................ 30A Mode 3........................................................ 30A Pushbutton Switch Outputs .................... 30A Combined Total A-F.............................................................. 20A Each "/>
    <n v="0"/>
    <x v="6"/>
  </r>
  <r>
    <s v="Motorola radio transceivers (2) $49 both"/>
    <s v="https://chicago.craigslist.org/nwi/ele/d/valparaiso-motorola-radio-transceivers/7559229401.html"/>
    <s v="al PA400SS Interceptor 400 Siren/PA/Light Controller -... chicago north chicagoland for sale electronics - north chicagoland electronics - Posted 2022-12-03 01:12 Contact Information: print Federal Signal PA400SS Interceptor 400 Siren/PA/Light Controller - $120 ‚ image 1 of 3 ‚ (google map) QR Code Link to This Post FEDERAL SIGNAL Model PA400SS ‚ÄúINTERCEPTOR 400‚Äù PA, RADIO, SIREN &amp; LIGHT CONTROLLER The Federal Model PA400SS is a precision built, efficient and full-featured electronic siren and light control system of advanced design. Perfect find for completing an antique, or collector, older law enforcement, fire or rescue automobile. To be sold in used, sold as-is, condition $120 cash The siren feature provides wail, yelp, and priority siren tones as well as the Tap II feature, public address (PA), radio rebroadcast and an air horn sound. On-board relays in the unit allow centralized control and wiring of primary, secondary and alley lights, and auxiliary circuits with lighted, front mounted switches. A convenient four-position Mode slide switch allows simplified and rapid selection of most common siren and lighting functions and changes the horn ring function accordingly to provide the Tap II feature. The unit may be installed in negative ground vehicles with 12-volt electrical systems. The siren circuits are protected against failure modes by a user-replaceable fuse. Relay outputs are protected by user-supplied fuses. No components protrude from the bottom of the siren to interfere with mounting arrangements.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high power (up to 100W) speakers that are not included. When two speakers are used, they must be connected in parallel and in phase. The Tap II feature allows the driver to change the siren sound from wail to yelp, yelp to priority, and priority to air horn via the vehicle‚Äôs horn ring. Tap II provides especially effective traffic clearing capability. In addition to Tap II, additional alternate sounds can be activated in two other selector switch positions by depressing and holding the horn ring for as long as the alternate sound is desired. The charts in Section IV of this manual illustrate the operation of these features more fully. To reduce standby power consumption and instantaneous surge noise, the PA400SS remains powered ‚Äúon‚Äù for approximately 45-seconds after switching to the ‚ÄúOFF‚Äù position as follows: paddle switch released, lever switch in the ‚ÄúOFF‚Äù position, or the rotary switch in the ‚ÄúMANUAL‚Äù position. A noise-cancelling microphone is wired-in to ent loss or theft. It provides high quality voice reproduction without feedback ‚Äúsqueal‚Äù. The microphone push-to-talk switch overrides any siren signal for instant PA use. PA volume is adjustable by means of a front panel VOLUME control. The PA400SS is designed to drive one or two 11-ohm impedance, high power (100W) speakers. When two speakers are used, they must be connected in parallel and in phase. Other special features include: ‚Ä¢ High degree of reliability is achieved through the use of integrated circuits and silicon output transistors. ‚Ä¢ Control panel is illuminated with non-glare backlighting. ‚Ä¢ Newly designed printed circuit boards provide improved performance and durability under a wide range of environmental conditions. ‚Ä¢ Park-Siren Deactivator can deactivate siren tones when the vehicle is shifted into PARK. SPECIFICATIONS Input Voltage ................................................................. 11 Vdc to 16 Vdc Polarity ............................................................................ Negative ground electrical systems only Standby Current ............................................................. 7mA Operating Current (Amplifier)....................................... 8A (at 13.6V with11-ohm load) 14A (at 13.6V with 5.5-ohm load) Frequency Range ............................................................ 725 to 1600 Hz (nominal). Cycle Rate ....................................................................... Wail- 14 cycles/min. Yelp- 180 cycles/min. Voltage Output (approx.)................................................ 64V peak-to-peak Audio Frequency Response ............................................ 300 to 3000Hz ÔÇ±3dB Harmonic Audio Distortion ............................................ 10% max. all power levels from 1/2 to 50 watts (300-3000Hz) Operating Temperature Range ...................................... -30ÔÇ∞C to +65ÔÇ∞C Dimensions (HWD) ......................................................... 2.965&quot; x 6.125&quot; x 7.42&quot; Net Weight ...................................................................... 6.0 lbs. Shipping Weight (approx.) ............................................. 7.5 lbs. Current Ratings Slide Switch Outputs .................................. 50A Combined Total Mode 1........................................................ 30A Mode 2........................................................ 30A Mode 3........................................................ 30A Pushbutton Switch Outputs .................... 30A Combined Total A-F.............................................................. 20A Each "/>
    <n v="0"/>
    <x v="6"/>
  </r>
  <r>
    <s v="Yamaha Natural Sound Receiver R-50, Only The Radio Tested - Working"/>
    <s v="https://chicago.craigslist.org/chc/ele/d/chicago-yamaha-natural-sound-receiver/7561689823.html"/>
    <s v="al Sound Receiver R-50, Only The Radio Tested - Working... chicago city of chicago for sale electronics - city of chicago electronics - Posted 2022-11-26 14:56 Contact Information: print Yamaha Natural Sound Receiver R-50, Only The Radio Tested - Working - $100 (Chicago / Lincolnwood) ‚ image 1 of 11 ‚ Lincoln Ave near Devon Ave (google map) condition: like new make / manufacturer: Yamaha model name / number: R-50 size / dimensions: Unknown QR Code Link to This Post Yamaha Natural Sound Receiver R-50, Only The Radio Was Tested, And It Works "/>
    <n v="0"/>
    <x v="21"/>
  </r>
  <r>
    <s v="Yamaha Natural Sound Receiver R-50, Only The Radio Tested - Working"/>
    <s v="https://chicago.craigslist.org/chc/ele/d/chicago-yamaha-natural-sound-receiver/7563724402.html"/>
    <s v="al Sound Receiver R-50, Only The Radio Tested - Working... chicago city of chicago for sale electronics - city of chicago electronics - Posted 2022-12-02 04:18 Contact Information: print Yamaha Natural Sound Receiver R-50, Only The Radio Tested - Working - $100 (Chicago / Lincolnwood) ‚ image 1 of 11 ‚ Lincoln Ave near Devon Ave (google map) condition: like new make / manufacturer: Yamaha model name / number: R-50 size / dimensions: Unknown QR Code Link to This Post Yamaha Natural Sound Receiver R-50, Only The Radio Was Tested, And It Works "/>
    <n v="0"/>
    <x v="21"/>
  </r>
  <r>
    <s v="Federal Signal Touchmaster/Touchmaster Delta Siren/PA/Light Controller"/>
    <s v="https://chicago.craigslist.org/nch/ele/d/buffalo-grove-federal-signal/7564098893.html"/>
    <s v="al Touchmaster/Touchmaster Delta Siren/PA/Light... chicago north chicagoland for sale electronics - north chicagoland electronics - Posted 2022-12-03 01:11 Contact Information: print Federal Signal Touchmaster/Touchmaster Delta Siren/PA/Light Controller ‚ image 1 of 2 ‚ (google map) QR Code Link to This Post Federal Signal Touchmaster Siren/PA/Light Controller (2 available) with mounting bracket Have 2 systems for sale: One is a Touchmaster and the other is a Touchmaster Delta Perfect find for completing an antique, or collector, older law enforcement, fire or rescue automobile. Used condition, sold as-is price $110-$120 each Original Cost (Without Included Bracket) was +$780 each Federal Signal Website info: Touchmaster series siren, public address and light control system provides the Ultimate in reliability, functionality, and ease of use. The Touchmaster Delta Models features five siren sounds (Yelp, Wail, Hi-Lo, Ultra Hi-Lo¬Æ, Futura, and Hetro¬Æ), horn ring transfer, SWEEP/LOCK¬Æ, air horn sound, Alarm, direct access PA, flashing indicator lights, dimmable panel lights, audible ‚ÄúClicker‚Äù indicator, and ACP technology. Optional common-microphone adapters allow both radio and siren to operate from a single optional microphone. Automatic Component Protection (ACP¬Æ) By constantly checking for short-circuits, Automatic Component Protection (ACP) stops damage to Touchmaster sirens should a speaker fail. Remove the short and operation returns to normal‚Äîno need to replace fuses, output transistors, or reset the siren. SWEEP and LOCK Modes The following special features are built into the Touchmaster siren: SWEEP mode makes the siren warning more noticeable by cycling through each of three sounds in six second intervals. The LOCK mode also speeds siren sound changes. With the siren activated, LOCK changes WAIL to continuous Yelp and HI-LO to continuous Hetro¬Æ until the original sound is restored with a tap of the horn ring. Special Features All Touchmaster models allow broadcast of two-way radio messages over the loudspeaker. (An optional mic adapter feature allows the radio microphone to be used for public address.) During non-pursuit conditions, the BYPASS switch allows the operator to use the siren without activating the warning lights. Installation Touchmaster units are designed for quick and easy installation. Mounting brackets are included to allow the siren to slide out after just a couple turns of the screws. All connections are individually labeled for identification, making installation a snap. Dimensions: 2.4‚ÄùH X 6.5‚ÄùW X 6.0‚ÄùD. Standard Features: ‚Ä¢Self-contained siren/light controller with distinctive Unitrol siren tones. ‚Ä¢Rug 4-position high current (60-amp) slide switch. ‚Ä¢Six durable rubberized auxiliary push-button switched. ‚Ä¢High current switching - up to 205 Amps of total switching capacity. ‚Ä¢ACP-Automatically checks for shorts between speaker and amp. ‚Ä¢Five tone intersection clearing sweep. ‚Ä¢Adjustable external PA volume controls. ‚Ä¢PA volume control and Radio re-broadcast. ‚Ä¢Mounting bracket was an option that is included. ‚Ä¢Simplifed switching controls for eyes-free ease of use. ‚Ä¢Automatic Component Protection (ACP¬Æ) ents damage to the siren if a speaker short-circuits. ‚Ä¢Automatic power control keeps options instantly available without drawing power during standby. ‚Ä¢Tactile sensation when setting switches indicates positive on/off status. ‚Ä¢The ultimate in reliability and durability. SPECIFICATIONS: ¬©2016 Federal Signal Corporation. M2066 l 816 Input Voltage 11-16 VDC Standby current 0A Operating Current (amplifier) 7.5A (one 100W speaker) 14A (two 100W speakers) Operating Temperature range -30Àö C to 65Àö C Frequency Range 500 Hz to 1650 Hz Nominal Cycle Range Wail ‚Äì 11 cycles per min. Yelp ‚Äì 240 cycles per min. Nominal Voltage Output 64V peak-to-peak (siren tones) Audio Frequency Response 300 Hz to 3,000 Hz (¬±3 dB) Input Impedance 4,000 ohms (nominal) Current Ratings Slide-bar outputs (progressive) Position 1 ‚Äì 20A Position 2 ‚Äì 20A Position 3 ‚Äì 20A Progressive Total ‚Äì 60A Toggle switches ‚Äì 20A each Physical Specifications Height 2.4 in (6.2 cm) Width 6.5 in (16.5 cm) Depth 5.4 in (13.8 cm) 5 Siren sounds, horn ring control, 5-second override, Sweep/Lock, Siren Kill, air horn, Alarm, direct-access P.A., flashing indicators, ‚ÄúClicker‚Äù, dimmable panel lights, ACP 15A toggle switch for warning light or headlight flasher ‚Äì ‚Äì ‚Äì ‚Äì 60A slide-bar for lightbars and multiple lights ‚Äì Circuit breakers required and supplied ‚Äì 1 2 2 2 Gun lock release switch, ignition-controlled ‚Äì ‚Äì ‚Äì On/off switches for floodlights and accessories ‚Äì ‚Äì Accessory switch functions shown on faceplate ‚Äì ‚Äì ‚Äì ‚Äì Total system switching capacity (in amperes) 35 80 205 205 160 The Unitol slide switch provides a tactile, long lasting way to control lighting and siren functions (available on most models). All connections are plainly labeled to speed installation. "/>
    <n v="0"/>
    <x v="19"/>
  </r>
  <r>
    <s v="Vintage Brandes ham radio earphones"/>
    <s v="https://chicago.craigslist.org/nwi/ele/d/valparaiso-vintage-brandes-ham-radio/7559199909.html"/>
    <s v="al Touchmaster/Touchmaster Delta Siren/PA/Light... chicago north chicagoland for sale electronics - north chicagoland electronics - Posted 2022-12-03 01:11 Contact Information: print Federal Signal Touchmaster/Touchmaster Delta Siren/PA/Light Controller ‚ image 1 of 2 ‚ (google map) QR Code Link to This Post Federal Signal Touchmaster Siren/PA/Light Controller (2 available) with mounting bracket Have 2 systems for sale: One is a Touchmaster and the other is a Touchmaster Delta Perfect find for completing an antique, or collector, older law enforcement, fire or rescue automobile. Used condition, sold as-is price $110-$120 each Original Cost (Without Included Bracket) was +$780 each Federal Signal Website info: Touchmaster series siren, public address and light control system provides the Ultimate in reliability, functionality, and ease of use. The Touchmaster Delta Models features five siren sounds (Yelp, Wail, Hi-Lo, Ultra Hi-Lo¬Æ, Futura, and Hetro¬Æ), horn ring transfer, SWEEP/LOCK¬Æ, air horn sound, Alarm, direct access PA, flashing indicator lights, dimmable panel lights, audible ‚ÄúClicker‚Äù indicator, and ACP technology. Optional common-microphone adapters allow both radio and siren to operate from a single optional microphone. Automatic Component Protection (ACP¬Æ) By constantly checking for short-circuits, Automatic Component Protection (ACP) stops damage to Touchmaster sirens should a speaker fail. Remove the short and operation returns to normal‚Äîno need to replace fuses, output transistors, or reset the siren. SWEEP and LOCK Modes The following special features are built into the Touchmaster siren: SWEEP mode makes the siren warning more noticeable by cycling through each of three sounds in six second intervals. The LOCK mode also speeds siren sound changes. With the siren activated, LOCK changes WAIL to continuous Yelp and HI-LO to continuous Hetro¬Æ until the original sound is restored with a tap of the horn ring. Special Features All Touchmaster models allow broadcast of two-way radio messages over the loudspeaker. (An optional mic adapter feature allows the radio microphone to be used for public address.) During non-pursuit conditions, the BYPASS switch allows the operator to use the siren without activating the warning lights. Installation Touchmaster units are designed for quick and easy installation. Mounting brackets are included to allow the siren to slide out after just a couple turns of the screws. All connections are individually labeled for identification, making installation a snap. Dimensions: 2.4‚ÄùH X 6.5‚ÄùW X 6.0‚ÄùD. Standard Features: ‚Ä¢Self-contained siren/light controller with distinctive Unitrol siren tones. ‚Ä¢Rug 4-position high current (60-amp) slide switch. ‚Ä¢Six durable rubberized auxiliary push-button switched. ‚Ä¢High current switching - up to 205 Amps of total switching capacity. ‚Ä¢ACP-Automatically checks for shorts between speaker and amp. ‚Ä¢Five tone intersection clearing sweep. ‚Ä¢Adjustable external PA volume controls. ‚Ä¢PA volume control and Radio re-broadcast. ‚Ä¢Mounting bracket was an option that is included. ‚Ä¢Simplifed switching controls for eyes-free ease of use. ‚Ä¢Automatic Component Protection (ACP¬Æ) ents damage to the siren if a speaker short-circuits. ‚Ä¢Automatic power control keeps options instantly available without drawing power during standby. ‚Ä¢Tactile sensation when setting switches indicates positive on/off status. ‚Ä¢The ultimate in reliability and durability. SPECIFICATIONS: ¬©2016 Federal Signal Corporation. M2066 l 816 Input Voltage 11-16 VDC Standby current 0A Operating Current (amplifier) 7.5A (one 100W speaker) 14A (two 100W speakers) Operating Temperature range -30Àö C to 65Àö C Frequency Range 500 Hz to 1650 Hz Nominal Cycle Range Wail ‚Äì 11 cycles per min. Yelp ‚Äì 240 cycles per min. Nominal Voltage Output 64V peak-to-peak (siren tones) Audio Frequency Response 300 Hz to 3,000 Hz (¬±3 dB) Input Impedance 4,000 ohms (nominal) Current Ratings Slide-bar outputs (progressive) Position 1 ‚Äì 20A Position 2 ‚Äì 20A Position 3 ‚Äì 20A Progressive Total ‚Äì 60A Toggle switches ‚Äì 20A each Physical Specifications Height 2.4 in (6.2 cm) Width 6.5 in (16.5 cm) Depth 5.4 in (13.8 cm) 5 Siren sounds, horn ring control, 5-second override, Sweep/Lock, Siren Kill, air horn, Alarm, direct-access P.A., flashing indicators, ‚ÄúClicker‚Äù, dimmable panel lights, ACP 15A toggle switch for warning light or headlight flasher ‚Äì ‚Äì ‚Äì ‚Äì 60A slide-bar for lightbars and multiple lights ‚Äì Circuit breakers required and supplied ‚Äì 1 2 2 2 Gun lock release switch, ignition-controlled ‚Äì ‚Äì ‚Äì On/off switches for floodlights and accessories ‚Äì ‚Äì Accessory switch functions shown on faceplate ‚Äì ‚Äì ‚Äì ‚Äì Total system switching capacity (in amperes) 35 80 205 205 160 The Unitol slide switch provides a tactile, long lasting way to control lighting and siren functions (available on most models). All connections are plainly labeled to speed installation. "/>
    <n v="0"/>
    <x v="11"/>
  </r>
  <r>
    <s v="Targus Digital Tripod with 3-Way Panhead - includes drawstring case"/>
    <s v="https://chicago.craigslist.org/nwc/ele/d/buffalo-grove-targus-digital-tripod/7551450171.html"/>
    <s v="al Tripod with 3-Way Panhead - includes drawstring case... chicago northwest suburbs for sale electronics - northwest suburbs electronics - Posted 2022-10-29 14:30 Contact Information: print Targus Digital Tripod with 3-Way Panhead - includes drawstring case - $10 (Long Grove) ‚ image 1 of 8 ‚ Aptakisic near Route 83 condition: good make / manufacturer: Targus more ads by this user QR Code Link to This Post Targus Digital Tripod with 3-Way Panhead - includes drawstring carrying bag Extends to over 4 feet and folds down to only 17 inches when not in use. 3-way fluid panhead with bubble level. Quick release plate and quick release leg locks for ease of use. 2.5 lb. load capacity rubber grip feet includes carrying case Pick up in Long Grove - Route 83 and Aptakisic "/>
    <n v="0"/>
    <x v="18"/>
  </r>
  <r>
    <s v="Targus Digital Tripod with 3-Way Panhead - includes drawstring case"/>
    <s v="https://chicago.craigslist.org/nwc/ele/d/buffalo-grove-targus-digital-tripod/7556543935.html"/>
    <s v="al Tripod with 3-Way Panhead - includes drawstring case... chicago northwest suburbs for sale electronics - northwest suburbs electronics - Posted 2022-11-12 07:05 Contact Information: print Targus Digital Tripod with 3-Way Panhead - includes drawstring case - $10 (Long Grove) ‚ image 1 of 8 ‚ Aptakisic near Route 83 condition: good make / manufacturer: Targus more ads by this user QR Code Link to This Post Targus Digital Tripod with 3-Way Panhead - includes drawstring carrying bag Extends to over 4 feet and folds down to only 17 inches when not in use. 3-way fluid panhead with bubble level. Quick release plate and quick release leg locks for ease of use. 2.5 lb. load capacity rubber grip feet includes carrying case Pick up in Long Grove - Route 83 and Aptakisic "/>
    <n v="0"/>
    <x v="18"/>
  </r>
  <r>
    <s v="ASC Acoustical Wall Panels"/>
    <s v="https://chicago.craigslist.org/nch/ele/d/morton-grove-asc-acoustical-wall-panels/7562770678.html"/>
    <s v="al Wall Panels - electronics - north chicagoland for sale electronics - north chicagoland electronics - Posted 2022-11-29 14:14 Contact Information: print ASC Acoustical Wall Panels - $100 (Morton Grove) ‚ image 1 of 1 ‚ QR Code Link to This Post We have about 20 of these panels in various condition. These list for $89 each new. We are selling these that were used in our sound room for 4 for $100. Quintessence Audio 5701 West Dempster Morton Grove, IL 60053 show contact info "/>
    <n v="0"/>
    <x v="6"/>
  </r>
  <r>
    <s v="Klipsch LaScala Floor Standing Speakers for sale."/>
    <s v="https://chicago.craigslist.org/chc/ele/d/kalamazoo-klipsch-lascala-floor/7561195413.html"/>
    <s v="ala Floor Standing Speakers for sale. - electronics - by... chicago city of chicago for sale electronics - city of chicago electronics - Posted 2022-11-25 09:16 Contact Information: print Klipsch LaScala Floor Standing Speakers for sale. (Kalamazoo) ‚ image 1 of 6 ‚ QR Code Link to This Post Klipsch LaScala bass reflex floor standers for sale. 3 way bass reflex horn system famous for excellent sound. Diaphragms, Cross overs and bass drivers were redone with correct parts. (I have all the original parts as well.) I purchased these as a viable project because the cabinets showed their age. I cleaned the cabinets up and applied a walnut stain, 4 inch rubber casters, and a 3 1/2 inch black kickplate to hide the casters and bring the tweeters to ear level when sitting on a couch or chair. Look and sound great. These can be auditioned by serious buyers in South West Michigan. $3,499.00. I may be persuaded to deliver up to half way for a reasonable distance once the speakers have been paid for in full. "/>
    <n v="0"/>
    <x v="0"/>
  </r>
  <r>
    <s v="USB Tech 2.0 extension cable"/>
    <s v="https://chicago.craigslist.org/sox/ele/d/shorewood-usb-tech-20-extension-cable/7561866219.html"/>
    <s v="alarm clock/speaker base - electronics - northwest indiana for sale electronics - northwest indiana electronics - Posted 2022-11-24 09:48 Contact Information: print EZWake iPod alarm clock/speaker base - $10 (Chesterton) ‚ image 1 of 1 ‚ make / manufacturer: ezGear QR Code Link to This Post This is beyond a basic deck for your iPod. Once you set the time, you can program an alarm clock. The alarm can play your iPod's music (gently fading in), or a painful loud blaring beep (if you're into shocking yourself awake). Besides your iPod's music, it can also play AM and FM radio. It also has an aux input channel! I used this for my computer's audio as well. It also comes with a remote control that you can use to control you iPod as well as the device. (The battery in the remote likely needs replacement.) Due to the connection, it only works with older iPods! No lightning connection. Of course, power supply and aux cable are included! "/>
    <n v="0"/>
    <x v="22"/>
  </r>
  <r>
    <s v="BRAND NEW SEALED onn. 32‚Äù Class HD (720P) LED Roku Smart TV"/>
    <s v="https://chicago.craigslist.org/wcl/ele/d/aurora-brand-new-sealed-onn-32-class-hd/7552799235.html"/>
    <s v="ALED onn. 32‚Äù Class HD (720P) LED Roku Smart TV -... chicago west chicagoland for sale electronics - west chicagoland electronics - Posted 2022-11-02 11:13 Contact Information: print BRAND NEW SEALED onn. 32‚Äù Class HD (720P) LED Roku Smart TV - $146 (AURORA NAPERVILLE) OGDEN AVE near 75TH STREET condition: new cryptocurrency ok delivery available make / manufacturer: ONN ROKU model name / number: 720 DLED more ads by this user QR Code Link to This Post FOR SALE BRAND NEW SEALED onn. 32‚Äù Class HD (720P) LED Roku Smart TV PURCHASED 4 AT $219.00 RETAIL EACH, OUR OFFICE WILL ONLY USE 2 FOR THE REMODEL IN PARK RIDGE, SO 2 OF THESE TVS ARE AVAILABLE FOR DISCOUNTED PRICE, NEVER OPEN, BRAND NEW, WITH FULL WARRANTY. About this item Product details Binge on movies and TV episodes, news, sports, music and more! We insisted on 720P High Definition for this 32‚Äù LED TV, bringing out more lifelike color, texture and detail. We also partnered with Roku to bring you the best possible content with thousands of channels to choose from, conveniently presented through your own customizable home screen. Watch via cable, satellite, HDTV antenna or just start streaming from your favorite app. Like the sound of your own voice? You can actually use it with the Roku mobile app to search for the title, artist, actor or director, or just go old-school with our handy remote. We handle all software updates too, automatically, so all you have to worry about is what to watch. Lose yourself in the ultimate viewing experience. We're onn.‚Ñ¢ to something here. Say goodbye to stressful decision-making and fear of the electronics aisle. Our mission is simple‚Ä¶to deliver great products and make it easy. Choose onn. and get back to using your brainpower for the important things in life like pondering the question, ‚ÄùWhat should I binge watch this weekend?‚Äù 32‚Äù (31.5‚Äù actual diagonal) 720p HD LED TV 720p Resolution - Crystal clear picture, bringing out more lifelike color, texture and detail Roku Smart TV - wirelessly stream 500,000+ movies and TV episodes available across thousands of free or paid channels, conveniently presented through your own customizable home screen Free Mobile App - Can't find your remote? Use the Roku mobile app on your smartphone for browsing channels or voice control Smart Home Ready - Works with Apple Home, Amazon Alexa, and Google Home 60hz Refresh Rate - Smooth motion while gaming or watching sports VESA Mount Compatible: 200 x 100 mm Connections: 3 HDMI, 1 Composite, 1 USB, 1 Optical, 1 Coaxial/Cable and 1 Headphone What's in the box? 1 onn. Roku TV 32‚Äù, 1 Roku TV remote control (batteries included), 1 Quick Start Guide, 1 TV stand + hardware Specifications Display Technology DLED Resolution 720p Manufacturer onn. Model 100012589 Screen Size 32 in Is Smart Y Brand onn. Assembled Product Weight 7.7 lb Format Flat Condition New Manufacturer Part Number 100012589 Series Roku Series Streaming Services Netflix, Disney+, HBO Max, Hulu, Apple TV, Showtime, Peacock, ESPN, Spotify, Roku &amp; thousands more Refresh Rate 60 Hz Features Roku streaming, crisp 720p resolution, 60 Hz refresh rate, DLED display Assembled Product Dimensions (L x W x H) 29.00 x 7.10 x 18.70 Inches FOR SALE ITM: 000-0000DS NATIONALGLOBALSTORE.COM ‚Ä™ show contact info ‚Ä¨ it's ok to contact this poster with services or other commercial interests post id: 7552799235 posted: 2022-11-02 11:13 updated: 2022-11-30 17:2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SEALED onn. 32‚Äù Class HD (720P) LED Roku Smart TV -... FOR SALE BRAND NEW SEALED onn. 32‚Äù Class HD (720P) LED Roku Smart TV PURCHASED 4 AT $219.00 RETAIL EACH, OUR OFFICE WILL ONLY USE 2 FOR THE REMODEL IN PARK RIDGE, SO 2 OF THESE TVS ARE... We've detected that JavaScript is not enabled in your browser. You must enable JavaScript to use craigslist."/>
    <n v="0"/>
    <x v="2"/>
  </r>
  <r>
    <s v="Official Creality LD-002H Resin 3D Printer"/>
    <s v="https://chicago.craigslist.org/chc/ele/d/chicago-official-creality-ld-002h-resin/7562066450.html"/>
    <s v="ality LD-002H Resin 3D Printer - electronics - ... chicago city of chicago for sale electronics - city of chicago electronics - Posted 2022-11-27 17:46 Contact Information: print Official Creality LD-002H Resin 3D Printer - $100 (Old Irving Park) ‚ image 1 of 2 ‚ condition: excellent QR Code Link to This Post Official Creality LD-002H Resin 3D Printer, Creality Resin Printer with 6.08 Inch 2K Monochrome LCD Advanced Light Source High Precision Air Filtration System Large Printing Size 5.12x3.23x6.3inch Pick up is in Old Irving Park https://www.amazon.com/Official-Photocuring-Precision-Monochrome-5-12x3-23x6-3inch/dp/B08HLDM8XK "/>
    <n v="0"/>
    <x v="4"/>
  </r>
  <r>
    <s v="Dylos air quality monitor"/>
    <s v="https://chicago.craigslist.org/wcl/ele/d/naperville-dylos-air-quality-monitor/7559983784.html"/>
    <s v="ality monitor - electronics - west chicagoland for sale electronics - west chicagoland electronics - Posted 2022-11-21 12:11 Contact Information: print Dylos air quality monitor - $175 (Naperville) ‚ image 1 of 5 ‚ make / manufacturer: Dylos model name / number: DC1100 QR Code Link to This Post Dylos DC1100 laser particle counter for measuring air quality. Works like new. (Does not come with 9V power cable which can be bought online) "/>
    <n v="0"/>
    <x v="1"/>
  </r>
  <r>
    <s v="Television Wall Mounting Bracket"/>
    <s v="https://chicago.craigslist.org/wcl/ele/d/sycamore-television-wall-mounting/7559550042.html"/>
    <s v="all Mounting Bracket - electronics - west chicagoland for sale electronics - west chicagoland electronics - Posted 2022-11-20 08:09 Contact Information: print Television Wall Mounting Bracket - $25 (Sycamore) ‚ image 1 of 22 ‚ QR Code Link to This Post Television wall mounting bracket for flat screen TV. Television Mounting Bracket measures 8.75‚Äù x 8.75‚Äù and extends 20‚Äù in length from wall mount. Compatible with Television mounting holes that measure 4‚Äù x 4‚Äù or 3‚Äù x 3‚Äù as measured on back of television and on mounting bracket. Wall mount bracket measures 10.50‚Äù in length and is 2.25‚Äù wide by 1/8‚Äù thick. Will fit LG 40‚Äù flat screen television. Items are very clean and come from a non-smoking, non-pet household. Will ship for additional cost of shipping via USPS Parcel Select Ground Mail. Purchase safely via PayPal or in-person. "/>
    <n v="0"/>
    <x v="2"/>
  </r>
  <r>
    <s v="HP PSC 2110 all-in-one printer: print, copy, scan"/>
    <s v="https://chicago.craigslist.org/sox/ele/d/tinley-park-hp-psc-2110-all-in-one/7562939974.html"/>
    <s v="all-in-one printer: print, copy, scan - electronics - by... chicago south chicagoland for sale electronics - south chicagoland electronics - Posted 2022-11-30 00:11 Contact Information: print HP PSC 2110 all-in-one printer: print, copy, scan - $25 (Tinley Park) ‚ image 1 of 2 ‚ condition: excellent QR Code Link to This Post HP PSC 2110 all-in-one printer: print, copy, scan excellent condition $25 or best offer "/>
    <n v="0"/>
    <x v="4"/>
  </r>
  <r>
    <s v="HP PSC 2110 all-in-one printer: print, copy, scan"/>
    <s v="https://chicago.craigslist.org/sox/ele/d/tinley-park-hp-psc-2110-all-in-one/7562940079.html"/>
    <s v="all-in-one printer: print, copy, scan - electronics - by... chicago south chicagoland for sale electronics - south chicagoland electronics - Posted 2022-11-30 00:12 Contact Information: print HP PSC 2110 all-in-one printer: print, copy, scan - $25 (Tinley Park) ‚ image 1 of 2 ‚ condition: excellent QR Code Link to This Post HP PSC 2110 all-in-one printer: print, copy, scan excellent condition $25 or best offer "/>
    <n v="0"/>
    <x v="4"/>
  </r>
  <r>
    <s v="HP PSC 2110 all-in-one printer: print, copy, scan"/>
    <s v="https://chicago.craigslist.org/sox/ele/d/tinley-park-hp-psc-2110-all-in-one/7563617604.html"/>
    <s v="all-in-one printer: print, copy, scan - electronics - by... chicago south chicagoland for sale electronics - south chicagoland electronics - Posted 2022-12-01 17:22 Contact Information: print HP PSC 2110 all-in-one printer: print, copy, scan - $25 (Tinley Park) ‚ image 1 of 2 ‚ condition: excellent QR Code Link to This Post HP PSC 2110 all-in-one printer: print, copy, scan excellent condition $25 or best offer "/>
    <n v="0"/>
    <x v="4"/>
  </r>
  <r>
    <s v="Early 80‚Äôs Yamaha A-380 spkrs. &amp; kenwood stereo system for sale"/>
    <s v="https://chicago.craigslist.org/wcl/ele/d/naperville-early-80s-yamaha-380-spkrs/7564599614.html"/>
    <s v="amaha A-380 spkrs. &amp; kenwood stereo system for sale -... chicago west chicagoland for sale electronics - west chicagoland electronics - Posted 2022-12-04 13:20 Contact Information: print Early 80‚Äôs Yamaha A-380 spkrs. &amp; kenwood stereo system for sale (Naperville) ‚ image 1 of 7 ‚ 10s060 alago road condition: excellent QR Code Link to This Post I have a killer pair of tall early 80‚Äôs 140 watt wood Yamaha speakers for sale and a large pair of allegro speakers with a nice zenith stereo with 8-track and turntable w/ plastic cover. Also, a 1981-2 4 pc. Kenwood stereo system with all manuals. All items in great condition, no tears to speaker covers. I dont know how to do pictures so please don‚Äôt ask. First come, first served. Cash only! Thanks! "/>
    <n v="1"/>
    <x v="0"/>
  </r>
  <r>
    <s v="Brand New! Yamaha THR10 Amp Carry Bag"/>
    <s v="https://chicago.craigslist.org/nwc/ele/d/brand-new-yamaha-thr10-amp-carry-bag/7564576327.html"/>
    <s v="amaha THR10 Amp Carry Bag - electronics - northwest suburbs for sale electronics - northwest suburbs electronics - Posted 2022-12-04 12:20 Contact Information: print Brand New! Yamaha THR10 Amp Carry Bag - $30 (Elgin) ‚ image 1 of 2 ‚ QR Code Link to This Post This sale is for a brand new Yamaha THR10 carry bag with strap. This bag is in a sealed box that has never been opened. The one OUT of the box is mine for visual purposes, the one below is the one for sale. If you have one of these little amps, this is the perfect padded bag to protect it. These go for $39.95 everywhere. $30.00 firm. Thanks for looking! "/>
    <n v="0"/>
    <x v="7"/>
  </r>
  <r>
    <s v="PS4 with 1 game and 2 controller"/>
    <s v="https://chicago.craigslist.org/chc/ele/d/chicago-ps4-with-game-and-controller/7552045086.html"/>
    <s v="ame and 2 controller - electronics - city of chicago for sale electronics - city of chicago electronics - Posted 2022-10-31 11:49 Contact Information: print PS4 with 1 game and 2 controller - $199 (242 S TATE ST) ‚ image 1 of 1 ‚ 242 S STATE ST near JACKSON (google map) cryptocurrency ok QR Code Link to This Post AIRTEC SERVICE CENTER PS4 with watch dogs Video game and controller $249 or best offer Cellphone, PC, laptops, Mac Book, mac mini, and other electronics repair service please contact us for availability and services 242 S STATE ST CHICAGO show contact info "/>
    <n v="0"/>
    <x v="3"/>
  </r>
  <r>
    <s v="PS4 with 1 game and 2 controller"/>
    <s v="https://chicago.craigslist.org/chc/ele/d/chicago-ps4-with-game-and-controller/7552053795.html"/>
    <s v="ame and 2 controller - electronics - city of chicago for sale electronics - city of chicago electronics - Posted 2022-10-31 12:06 Contact Information: print PS4 with 1 game and 2 controller - $199 (242 S TATE ST) ‚ image 1 of 1 ‚ 242 S STATE ST near JACKSON (google map) cryptocurrency ok QR Code Link to This Post AIRTEC SERVICE CENTER PS4 with watch dogs Video game and controller $249 or best offer Cellphone, PC, laptops, Mac Book, mac mini, and other electronics repair service please contact us for availability and services 242 S STATE ST CHICAGO show contact info "/>
    <n v="0"/>
    <x v="3"/>
  </r>
  <r>
    <s v="New Backup Camera Rear"/>
    <s v="https://chicago.craigslist.org/sox/ele/d/cicero-new-backup-camera-rear/7555738251.html"/>
    <s v="amera Rear - electronics - south chicagoland for sale electronics - south chicagoland electronics - Posted 2022-11-10 04:05 Contact Information: print New Backup Camera Rear - $35 ‚ image 1 of 4 ‚ condition: new QR Code Link to This Post Backup Camera Rear View License Plate Reverse Camera Universal for Pickup Truck Car SUV 149¬∞ Perfect Angle Night Vision 9 Level Waterproof 720 Image "/>
    <n v="0"/>
    <x v="15"/>
  </r>
  <r>
    <s v="Endless Streaming Services"/>
    <s v="https://chicago.craigslist.org/nwi/ele/d/hammond-endless-streaming-services/7563441156.html"/>
    <s v="aming Services - electronics - northwest indiana for sale electronics - northwest indiana electronics - Posted 2022-12-01 10:48 Contact Information: print Endless Streaming Services - $310 (Hammond) ‚ image 1 of 5 ‚ condition: new make / manufacturer: Superbox model name / number: S3 QR Code Link to This Post -Subscribing To Endless Streaming Services -Stream live channels, news, live sports, &amp; 13,500+ movies &amp; TV episodes-NO SUBSCRIPTION FEES -Turn any TV into a smart TV -Free access to: HBO, Showtime, Cinemax, Star, PPV &amp; more! Supports 4K/6K resolution! "/>
    <n v="0"/>
    <x v="6"/>
  </r>
  <r>
    <s v="ADCOM Power Amp"/>
    <s v="https://chicago.craigslist.org/wcl/ele/d/roscoe-adcom-power-amp/7559224676.html"/>
    <s v="Amp - electronics - west chicagoland for sale electronics - west chicagoland electronics - Posted 2022-11-19 09:10 Contact Information: print ADCOM Power Amp (Roscoe IL Near Rockford) ‚ image 1 of 2 ‚ QR Code Link to This Post I have decided to part with my stunning ADCOM GFA 5500. It specs out at 200 WPC at 8 ohms and is truly a beast. I'm guessing its higher than rated. This Adcom is in beautiful condition and sounds incredible. Manufactured in the USA. $550. "/>
    <n v="0"/>
    <x v="0"/>
  </r>
  <r>
    <s v="Tube Stereo Amplifier"/>
    <s v="https://chicago.craigslist.org/wcl/ele/d/brookfield-tube-stereo-amplifier/7564533702.html"/>
    <s v="Amplifier - electronics - west chicagoland for sale electronics - west chicagoland electronics - Posted 2022-12-04 10:26 Contact Information: print Tube Stereo Amplifier - $525 (Brookfield, IL.) ‚ image 1 of 9 ‚ QR Code Link to This Post This is a Yaqin MC-10L integrated tube amplifier. I just installed a new matched quad of great sounding Shuguang EL34 tubes. I also replaced the so-so original preamp tubes with a new quad of excellent 6H1N preamp tubes. I biased the unit, let the tubes burn in for 48 hours, then rebiased the tubes a second time. It is now all set to provide you with that beautiful melt-in-your-ear sound that only tubes can provide. (You gotta love those even order harmonics!) Cash and pickup only. $550 O.B.O. "/>
    <n v="0"/>
    <x v="0"/>
  </r>
  <r>
    <s v="FREE - 24&quot; Samsung Monitor"/>
    <s v="https://chicago.craigslist.org/sox/ele/d/joliet-free-24-samsung-monitor/7562230541.html"/>
    <s v="amsung Monitor - electronics - south chicagoland for sale electronics - south chicagoland electronics - Posted 2022-11-28 09:31 Contact Information: print FREE - 24&quot; Samsung Monitor (Joliet) ‚ image 1 of 2 ‚ condition: excellent make / manufacturer: Samsung QR Code Link to This Post Free 24&quot; Samsung flat screen computer monitor. It's a bit older (10-ish years old), but works well. Does not have an HDMI port, but comes VGA cable. "/>
    <n v="1"/>
    <x v="1"/>
  </r>
  <r>
    <s v="George Foreman Grilling Machine GRP99"/>
    <s v="https://chicago.craigslist.org/nch/ele/d/arlington-heights-george-foreman/7563781820.html"/>
    <s v="an Grilling Machine GRP99 - electronics - north chicagoland for sale electronics - north chicagoland electronics - Posted 2022-12-02 09:11 Contact Information: print George Foreman Grilling Machine GRP99 - $25 (Mount Prospect, IL) ‚ image 1 of 3 ‚ (google map) condition: good make / manufacturer: George Foreman GM model name / number: GRP99 QR Code Link to This Post George Foreman Grilling Machine used in good working condition. For more information call or text me to (8four7)830-4125. If I'm not available leave me a message or text me and I will get back to you as soon as possible. Thank you Cash only. Local Pick-up only. "/>
    <n v="0"/>
    <x v="6"/>
  </r>
  <r>
    <s v="DO YOU NEED AN IPAD FOR A CHRISTMAS GIFT ??"/>
    <s v="https://chicago.craigslist.org/wcl/ele/d/chicago-do-you-need-an-ipad-for/7563837979.html"/>
    <s v="AN IPAD FOR A CHRISTMAS GIFT ?? - electronics - ... chicago west chicagoland for sale electronics - west chicagoland electronics - Posted 2022-12-02 11:12 Contact Information: print DO YOU NEED AN IPAD FOR A CHRISTMAS GIFT ?? (I AM SELLING MY TWO IPADS !) ‚ image 1 of 3 ‚ QR Code Link to This Post NEED AN IPAD FOR A CHRISTMAS GIFT ?? I AM SELLING MY TWO IPADS ! 12.9&quot; 256gig IPAD PRO 4TH GENERATION - - $ 7 7 5 256gig IPAD MINI 6 - - - - - - - - - - - - - - - - - - - $ 3 5 5 BUY ONE, BUY BOTH. ONE FOR YOU - ONE FOR YOU KNOW WHO! BILL (773) five two three - 9 8 2 3 AFTER 2 47TH &amp; ARCHER "/>
    <n v="0"/>
    <x v="5"/>
  </r>
  <r>
    <s v="DO YOU NEED AN IPAD FOR HOME, SCHOOL, LEARNING, WORK ??"/>
    <s v="https://chicago.craigslist.org/wcl/ele/d/chicago-do-you-need-an-ipad-for-home/7562632551.html"/>
    <s v="AN IPAD FOR HOME, SCHOOL, LEARNING, WORK ?? -... chicago west chicagoland for sale electronics - west chicagoland electronics - Posted 2022-11-29 09:31 Contact Information: print DO YOU NEED AN IPAD FOR HOME, SCHOOL, LEARNING, WORK ?? (I AM SELLING MY TWO IPADS !) ‚ image 1 of 1 ‚ QR Code Link to This Post NEED AN IPAD FOR HOME, SCHOOL, LEARNING, WORK ?? I AM SELLING MY TWO IPADS ! 12.9&quot; 256gig IPAD PRO 4TH GENERATION - - $ 7 7 5 256gig IPAD MINI 6 - - - - - - - - - - - - - - - - - - - $ 3 9 5 BUY ONE, BUY BOTH. ONE FOR YOU - ONE FOR YOU KNOW WHO! BILL (773) 523 - 9 8 2 3 AFTER 2 47TH &amp; ARCHER "/>
    <n v="0"/>
    <x v="5"/>
  </r>
  <r>
    <s v="Canon CanoScan LiDE200 Flatbed Scanner"/>
    <s v="https://chicago.craigslist.org/nwc/ele/d/wheeling-canon-canoscan-lide200-flatbed/7559358930.html"/>
    <s v="an LiDE200 Flatbed Scanner - electronics - northwest suburbs for sale electronics - northwest suburbs electronics - Posted 2022-11-19 14:02 Contact Information: print Canon CanoScan LiDE200 Flatbed Scanner - $30 (Wheeling) ‚ image 1 of 5 ‚ condition: like new make / manufacturer: Canon model name / number: CanoScan LiDE200 size / dimensions: 14.4&quot; x 9.9&quot; x 1.6&quot; more ads by this user QR Code Link to This Post Scans color and black and white photos and documents. 14.4 x 9.9 x 1.6 inches Four buttons automate the process to scan, copy and create email attachments or PDFs. One cable provides power and a USB 2.0 Hi-Speed data connection for low power consumption. 4800 x 4800 dpi resolution Z-Lid expansion top lifts up to 1 inch above the platen and stays flat for scanning thick books and magazines. Setup CD-ROM, Quick Start Guide and kickstand included. This worked well with Windows 8.1 and earlier versions, but doesn‚Äôt work well with Windows 10. From a smoke-free, pet-free home. If you‚Äôre reading this, the item is still available. "/>
    <n v="0"/>
    <x v="15"/>
  </r>
  <r>
    <s v="7 Outlet Advanced Power Strip"/>
    <s v="https://chicago.craigslist.org/sox/ele/d/lockport-outlet-advanced-power-strip/7564699042.html"/>
    <s v="anced Power Strip - electronics - south chicagoland for sale electronics - south chicagoland electronics - Posted 2022-12-04 18:13 Contact Information: print 7 Outlet Advanced Power Strip - $20 (Lockport) ‚ image 1 of 5 ‚ QR Code Link to This Post Brand new, opened package. This ‚Äúadvanced‚Äù power strip will lower your electric bill when you replace your existing simple power strip. This 7 outlet model offers: (1) Current-sensing master outlet with 3 selectable switching thresholds (10w, 22w or 42w) to sense when the control device is on or off, and it then switches the controlled outlets on or off accordingly to ent unnecessary power use from devices plug into those outlets, eliminating what are known as vampire loads. (4) Controlled outlets (controlled by the master outlet). (2) Always-on outlets for devices you don‚Äôt want turning off automatically Additional features include: - An advanced MOV surge protector that is encased in a flameproof, ceramic casing, capable of enting fire during an abnormal surge condition as a result of arcing. - A thermal shutdown feature whereby in the event of the product becoming overheated due to overloading or an abnormal surge condition, the product will shut down safely, protecting itself and the devices connected to it. "/>
    <n v="0"/>
    <x v="1"/>
  </r>
  <r>
    <s v="Nintendo DS and 3DS"/>
    <s v="https://chicago.craigslist.org/chc/ele/d/chicago-nintendo-ds-and-3ds/7562412300.html"/>
    <s v="and 3DS - electronics - city of chicago for sale electronics - city of chicago electronics - Posted 2022-11-28 15:38 Contact Information: print Nintendo DS and 3DS - $200 (Chicago) ‚ image 1 of 2 ‚ condition: excellent delivery available make / manufacturer: Nintendo DS QR Code Link to This Post Selling Both and everything in picture for 200 . "/>
    <n v="0"/>
    <x v="3"/>
  </r>
  <r>
    <s v="Unique Arts and Crafts Light fixture I"/>
    <s v="https://chicago.craigslist.org/chc/ele/d/chicago-unique-arts-and-crafts-light/7558131796.html"/>
    <s v="and Crafts Light fixture I - electronics - city of chicago for sale electronics - city of chicago electronics - Posted 2022-11-16 11:22 Contact Information: print Unique Arts and Crafts Light fixture I - $200 (Ravenswood in Chicago) ‚ image 1 of 4 ‚ condition: like new QR Code Link to This Post Arts and Crafts Light Fixture / Chandelier One shade has a repaired crack line and another shade has worn paint line but nothing distracting when hung. Comes with bulbs No shipping. Please pick up. Cash. Near Western and Wilson in Ravenswood area (Chicago). "/>
    <n v="0"/>
    <x v="7"/>
  </r>
  <r>
    <s v="Nintendo DS and DS Lite Carry Cases"/>
    <s v="https://chicago.craigslist.org/nwc/ele/d/addison-nintendo-ds-and-ds-lite-carry/7563456941.html"/>
    <s v="and DS Lite Carry Cases - electronics - northwest suburbs for sale electronics - northwest suburbs electronics - Posted 2022-12-01 11:18 Contact Information: print Nintendo DS and DS Lite Carry Cases - $10 (Addison) ‚ image 1 of 4 ‚ make / manufacturer: Nintendo QR Code Link to This Post Two carry cases for the Nintendo DS and DS lite. Both good condition and very clean. Holds games, console, and charger. Selling for $10 individually or $16 together. "/>
    <n v="0"/>
    <x v="3"/>
  </r>
  <r>
    <s v="Vizio Dual Band Wireless Internet Router XWR100 1 Owner"/>
    <s v="https://chicago.craigslist.org/wcl/ele/d/naperville-vizio-dual-band-wireless/7563878370.html"/>
    <s v="and Wireless Internet Router XWR100 1 Owner -... chicago west chicagoland for sale electronics - west chicagoland electronics - Posted 2022-12-02 12:33 Contact Information: print Vizio Dual Band Wireless Internet Router XWR100 1 Owner - $15 (Naperville) ‚ image 1 of 5 ‚ condition: excellent make / manufacturer: Vizio model name / number: XWR100 QR Code Link to This Post Vizio dual-band wireless internet router, model# XWR100. Original owner. Excellent condition from a smoke-free and pet-free home. 802.11n simultaneous dual-band wireless networking operates at both 2.4GHz and 5 GHz. Integrated 4 port 10/100 switch connects up to 4 wired Internet devices. USB 2.0 port lets you connect a USB hard drive for shared access to photos, videos and more. Includes everything that originally came in the box-- router, power adapter, ethernet cable, quick-start guide, and box + packing materials. Asking $15.00. "/>
    <n v="0"/>
    <x v="14"/>
  </r>
  <r>
    <s v="Panasonic Camcorder HDC-TM41, Compact Full HD video Recorder"/>
    <s v="https://chicago.craigslist.org/nch/ele/d/deerfield-panasonic-camcorder-hdc-tm41/7564731997.html"/>
    <s v="and Wireless Internet Router XWR100 1 Owner -... chicago west chicagoland for sale electronics - west chicagoland electronics - Posted 2022-12-02 12:33 Contact Information: print Vizio Dual Band Wireless Internet Router XWR100 1 Owner - $15 (Naperville) ‚ image 1 of 5 ‚ condition: excellent make / manufacturer: Vizio model name / number: XWR100 QR Code Link to This Post Vizio dual-band wireless internet router, model# XWR100. Original owner. Excellent condition from a smoke-free and pet-free home. 802.11n simultaneous dual-band wireless networking operates at both 2.4GHz and 5 GHz. Integrated 4 port 10/100 switch connects up to 4 wired Internet devices. USB 2.0 port lets you connect a USB hard drive for shared access to photos, videos and more. Includes everything that originally came in the box-- router, power adapter, ethernet cable, quick-start guide, and box + packing materials. Asking $15.00. "/>
    <n v="0"/>
    <x v="14"/>
  </r>
  <r>
    <s v="Meepo Hurricane eskateboard - Ultimate Package"/>
    <s v="https://chicago.craigslist.org/wcl/ele/d/aurora-meepo-hurricane-eskateboard/7562048430.html"/>
    <s v="ane eskateboard - Ultimate Package - electronics - by... chicago west chicagoland for sale electronics - west chicagoland electronics - Posted 2022-11-27 16:47 Contact Information: print Meepo Hurricane eskateboard - Ultimate Package - $2,250 ‚ image 1 of 8 ‚ (google map) condition: like new delivery available make / manufacturer: Meepo model name / number: Hurricane QR Code Link to This Post Crazy electric skateboard package! Dont wait 2months for shipping from Meepo! Like new and brand new parts - ALL the upgrades! &quot;The finest and best performing all-terrain electric skateboard with the most riders in 2022. Boasting a range of 44 miles with real-world test conditions. The Hurricane also has the highest top speed of any production boards on the market, at a whopping 35mph, all while maintaining more torque than you‚Äôll ever need.&quot; New in box optional Meepo Gear Drive assemblies - just released! Large All terrain 175mm pneumatic tires Huge All terrain 190mm pneumatic tires EAT trails and curbs Unused 90mm street wheels and accompanying hubs/belts Brand new extra set of Meepo Bushings Upgraded Riptide 96A -Hard bushings Upgraded 100A ESC (stock 70A) delivers CRAZY amps Blue silicone remote case protector Extra set of motor covers Set of front bright white LED multi-mode rechargeable Shreadlights Set of rear bright red LED multi-mode rechargeable Shreadlights Meepo brand skateboard stand Multi color LED underglow Skateboard sling/shoulder carrier $3000 dollar value not counting taxes or shipping I paid! Price - $2250 "/>
    <n v="0"/>
    <x v="7"/>
  </r>
  <r>
    <s v="Electrical Panel Used"/>
    <s v="https://chicago.craigslist.org/sox/ele/d/joliet-electrical-panel-used/7562967551.html"/>
    <s v="anel Used - electronics - south chicagoland for sale electronics - south chicagoland electronics - Posted 2022-11-30 06:17 Contact Information: print Electrical Panel Used - $17 (Joliet and maybe Wood Dale) ‚ image 1 of 2 ‚ Marion near Beach (google map) condition: good make / manufacturer: G E size / dimensions: 36‚Äù x 12‚Äù QR Code Link to This Post G E used panel. Can bring to Wood Dale with a few days notice. Has cover, of course. "/>
    <n v="0"/>
    <x v="7"/>
  </r>
  <r>
    <s v="5 Disc CD Changer"/>
    <s v="https://chicago.craigslist.org/sox/ele/d/lockport-disc-cd-changer/7553645487.html"/>
    <s v="anger - electronics - south chicagoland for sale electronics - south chicagoland electronics - Posted 2022-11-04 13:11 Contact Information: print 5 Disc CD Changer - $35 (Lockport) ‚ image 1 of 8 ‚ condition: excellent make / manufacturer: Panasonic model name / number: SL-PD469 QR Code Link to This Post Panasonic SL-PD469 5 Disc Compact Disc Changer MASH Carousel Excellent condition with power cord and audio cords (pictured) Remote not included, but works with: PANASONIC RAK-SL405WH (still widely available online) "/>
    <n v="0"/>
    <x v="10"/>
  </r>
  <r>
    <s v="DAK IX 40 CHANNEL CB RADIO"/>
    <s v="https://chicago.craigslist.org/wcl/ele/d/westchester-dak-ix-40-channel-cb-radio/7554178731.html"/>
    <s v="ANNEL CB RADIO - electronics - west chicagoland for sale electronics - west chicagoland electronics - Posted 2022-11-05 20:08 Contact Information: print DAK IX 40 CHANNEL CB RADIO - $400 (Westchester) ‚ image 1 of 5 ‚ QR Code Link to This Post NICE WORKING RADIO COMES WITH D-104 MIC PRICE IS FIRM TUBE HAM CB KENWOOD ICOM DRAKE "/>
    <n v="0"/>
    <x v="17"/>
  </r>
  <r>
    <s v="Tascam 16 channel recording interface"/>
    <s v="https://chicago.craigslist.org/chc/ele/d/chicago-tascam-16-channel-recording/7557024765.html"/>
    <s v="annel recording interface - electronics - city of chicago for sale electronics - city of chicago electronics - Posted 2022-11-13 12:59 Contact Information: print Tascam 16 channel recording interface - $125 (Rogers Park, Chicago) ‚ image 1 of 8 ‚ condition: good make / manufacturer: Tascam model name / number: US-1800 QR Code Link to This Post Tascam US-1800 16 channel single rack space recording interface This thing is a BEAST and I loved using it when doing small recording projects but I no longer need it. This would be great for your band's practice space, a high school music teacher, or for a home studio where you are tired of switching inputs... Kept in the box, minimal use. It comes with the original box, recording unit, CUBASE LE5 (disc is cracked and may not work but is probably EASILY downloadable these days) and part of power cord. Somewhere during a load-out the part that connects from an outlet to the power bank was disconnected and lost but is a standard cable that is easy to replace via amazon. Features: 8 mic inputs with phantom power and 60dB of clean gain 6 total line inputs that can switch to instrument level (2 on front, 4 on back) Digital I/O MIDI I/O Direct stereo monitor outputs plus headphone jack 4 line outputs Direct from the Tascam site: If you want to use your own software, the US-1800 supports most Mac and Windows software such as Logic Pro, Live, Nuendo, Digital Performer, Fruity Loops, and Pro Tools. For additional information: https://tascam.com/us/product/us-1800/feature Cash (preferred) / Venmo / PayPal only! "/>
    <n v="0"/>
    <x v="7"/>
  </r>
  <r>
    <s v="Apple iPod Nano"/>
    <s v="https://chicago.craigslist.org/wcl/ele/d/yorkville-apple-ipod-nano/7561114711.html"/>
    <s v="ano - electronics - west chicagoland for sale electronics - west chicagoland electronics - Posted 2022-11-24 21:32 Contact Information: print Apple iPod Nano - $10 (Yorkville) ‚ image 1 of 1 ‚ (google map) condition: good QR Code Link to This Post YOU SEE THIS AD, IT IS AVAILABLE $10 firm, cash and carry. Pickup in Yorkville IL (zip 60560) Apple iPod Nano. I believe this is a first or second generation. Model A1137, cannot read the gig size. Have had quite awhile. It powered up last year when last tested. I no longer have the power cord, so could not confirm battery life, but it still worked well last year when last used. "/>
    <n v="0"/>
    <x v="8"/>
  </r>
  <r>
    <s v="CORAL 70's JAPAN 5 WAY BX-1201 vintage SPEAKER PAIR 12&quot; Lattice Grills"/>
    <s v="https://chicago.craigslist.org/nch/ele/d/lake-zurich-coral-70s-japan-way-bx-1201/7551601899.html"/>
    <s v="APAN 5 WAY BX-1201 vintage SPEAKER PAIR 12&quot; Lattice... chicago north chicagoland for sale electronics - north chicagoland electronics - Posted 2022-10-30 02:29 Contact Information: print CORAL 70's JAPAN 5 WAY BX-1201 vintage SPEAKER PAIR 12&quot; Lattice Grills - $325 (KILDEER) ‚ image 1 of 8 ‚ (google map) condition: good make / manufacturer: CORAL model name / number: BX-1201 QR Code Link to This Post CORAL 70's JAPAN 5 WAY BX-1201 vintage SPEAKER PAIR 12&quot; Lattice Grills No more emails OR texting. If you leave a number to call, I will call back from a blocked number. This is to weed out the spammers UNIQUE RARE 1970's Japan 5 Way Speakers. Fukuyo, Coral Been around since 1950's These have unique features not found in others in combination. Perfect for that Sansui Pioneer Kenwood Mitsubishi SAE Marantz Luxman vintage Stereo receiver. Best 12&quot; woofer pair from Coral BX-1201 Reversible grills (Lattice wood / Mesh Fabric Stainless Mesh Speaker protection, (child proof) Multiple unconventional drivers Great artwork and metal front panel. Heavy, real wood veneer and will climb in value I have a set of Coral BX-1500 top 15&quot; woofer pair for $900, a pair online now for $1500 "/>
    <n v="0"/>
    <x v="11"/>
  </r>
  <r>
    <s v="Lightning adapter Apple 30-pin to lightning (New)"/>
    <s v="https://chicago.craigslist.org/sox/ele/d/lightning-adapter-apple-30-pin-to/7563479045.html"/>
    <s v="apter Apple 30-pin to lightning (New) - electronics - by... chicago south chicagoland for sale electronics - south chicagoland electronics - Posted 2022-12-01 12:02 Contact Information: print Lightning adapter Apple 30-pin to lightning (New) - $15 (Calumet city) ‚ image 1 of 1 ‚ (google map) QR Code Link to This Post Apple Lightning adapter (30-pin to lightning) connector for all older 30-pin applications to convert to lightning connection New "/>
    <n v="0"/>
    <x v="6"/>
  </r>
  <r>
    <s v="Monster High Speed HDMI Cable 6ft"/>
    <s v="https://chicago.craigslist.org/sox/ele/d/worth-monster-high-speed-hdmi-cable-6ft/7556020717.html"/>
    <s v="aptop sleeve - electronics - city of chicago for sale electronics - city of chicago electronics - Posted 2022-11-14 20:37 Contact Information: print Case Logic laptop sleeve - $10 (EVANSTON) ‚ image 1 of 2 ‚ QR Code Link to This Post Case logic laptop sleeve. 9&quot; x 12&quot;. New, never used. Bought for my son's laptop, and it was the wrong size. $10 "/>
    <n v="0"/>
    <x v="22"/>
  </r>
  <r>
    <s v="MCM Stereo/Bar"/>
    <s v="https://chicago.craigslist.org/wcl/ele/d/wood-dale-mcm-stereo-bar/7561812241.html"/>
    <s v="ar - electronics - west chicagoland for sale electronics - west chicagoland electronics - Posted 2022-11-26 23:21 Contact Information: print MCM Stereo/Bar - $500 ‚ image 1 of 2 ‚ QR Code Link to This Post Super cool Koronette Hi-Fi AM FM Shortwave radio/record player bar. 1950's. Looks to be in great shape. Plug in and powers up, lights work, nobs and dials work just no sound and turntable doesn't spin. I know it has been sitting in my grandma's house for probably decades unused. Dusty. Made in Germany. I've never seen another exactly like it. Contact me and you can be the owner of this vintage piece of electronic history. 36&quot; tall 43&quot; wide 17&quot; deep $500 obo. Open to trades. "/>
    <n v="0"/>
    <x v="0"/>
  </r>
  <r>
    <s v="PS5 God of War bundle for sale"/>
    <s v="https://chicago.craigslist.org/nwc/ele/d/wheaton-ps5-god-of-war-bundle-for-sale/7561764385.html"/>
    <s v="ar bundle for sale - electronics - northwest suburbs for sale electronics - northwest suburbs electronics - Posted 2022-11-26 18:52 Contact Information: print PS5 God of War bundle for sale - $750 (Wheaton) ‚ image 1 of 4 ‚ 70 Gershwin ct (google map) condition: new make / manufacturer: PlayStation model name / number: 5 QR Code Link to This Post Unopened Ps5 God of War bundle for sale disc edition "/>
    <n v="0"/>
    <x v="3"/>
  </r>
  <r>
    <s v="Bose Soundwear Companion"/>
    <s v="https://chicago.craigslist.org/wcl/ele/d/downers-grove-bose-soundwear-companion/7563642458.html"/>
    <s v="ar Companion - electronics - west chicagoland for sale electronics - west chicagoland electronics - Posted 2022-12-01 18:38 Contact Information: print Bose Soundwear Companion - $300 ‚ image 1 of 1 ‚ make / manufacturer: Bose QR Code Link to This Post Bose Soundwear Brand New and Sealed I also have the accessory case and cover. Looking online you can get these for $350+ from Japan without the accessories. "/>
    <n v="0"/>
    <x v="0"/>
  </r>
  <r>
    <s v="Garmin GPS Car Windshield Suction Ball Mount"/>
    <s v="https://chicago.craigslist.org/nwc/ele/d/niles-garmin-gps-car-windshield-suction/7555533442.html"/>
    <s v="ar Windshield Suction Ball Mount - electronics - by... chicago northwest suburbs for sale electronics - northwest suburbs electronics - Posted 2022-11-09 13:19 Contact Information: print Garmin GPS Car Windshield Suction Ball Mount - $3 (niles) ‚ image 1 of 5 ‚ QR Code Link to This Post - Like New Condition - Works perfectly with Cell or GPS to mount on windshield - Local Deals, No Trades "/>
    <n v="0"/>
    <x v="6"/>
  </r>
  <r>
    <s v="Mitsubishi DA-R11 Quartz Frequency Synthesizer AM/FM Stereo Receiver"/>
    <s v="https://chicago.craigslist.org/nch/ele/d/wilmette-mitsubishi-da-r11-quartz/7562772430.html"/>
    <s v="A-R11 Quartz Frequency Synthesizer AM/FM Stereo Receiver... chicago north chicagoland for sale electronics - north chicagoland electronics - Posted 2022-11-29 14:18 Contact Information: print Mitsubishi DA-R11 Quartz Frequency Synthesizer AM/FM Stereo Receiver - $125 (Wilmette) ‚ image 1 of 3 ‚ QR Code Link to This Post Mitsubishi DA-R11 AM/FM Stereo Receiver Tuning range: FM, MW Power output: 35 watts per channel into 8‚Ñ¶ (stereo) Frequency response: 20Hz to 20kHz Total haQrmonic distortion: 0.01% Input sensitivity: 2.25mV (MM), 150mV (line) Signal to noise ratio: 78dB (MM), 87dB (line) Output: 150mV (line) Speaker load impedance: 4‚Ñ¶ (minimum) Dimensions: 470 x 135 x 436mm Weight: 9.5kg "/>
    <n v="0"/>
    <x v="21"/>
  </r>
  <r>
    <s v="VINTAGE GARRARD 62 TURNTABLE"/>
    <s v="https://chicago.craigslist.org/chc/ele/d/skokie-vintage-garrard-62-turntable/7563645876.html"/>
    <s v="ARD 62 TURNTABLE - electronics - city of chicago for sale electronics - city of chicago electronics - Posted 2022-12-01 18:50 Contact Information: print VINTAGE GARRARD 62 TURNTABLE - $50 (Skokie) ‚ image 1 of 9 ‚ QR Code Link to This Post Vintage Garrard 62 Turntable. Plays records, did not test for auto play, needs service. Did not test for all speeds. Speed selector works but moves hard. Cover has some cracks - see pictures. Probably needs new stylus. FIRM PRICE!!! PHONE CALLS ONLY! show contact info "/>
    <n v="0"/>
    <x v="11"/>
  </r>
  <r>
    <s v="Arris Surfboard SB6183 Cable Modem"/>
    <s v="https://chicago.craigslist.org/nch/ele/d/gurnee-arris-surfboard-sb6183-cable/7557278411.html"/>
    <s v="ard SB6183 Cable Modem - electronics - north chicagoland for sale electronics - north chicagoland electronics - Posted 2022-11-14 09:17 Contact Information: print Arris Surfboard SB6183 Cable Modem - $15 (Lake Villa) ‚ image 1 of 1 ‚ condition: like new make / manufacturer: Arris model name / number: SB6183 QR Code Link to This Post Perfect condition with no issues. Modem has been de-registered from my account with my ISP and has not issues being activated on your Comcast, Spectrum, Cox, etc internet service. Includes AC adapter. "/>
    <n v="0"/>
    <x v="22"/>
  </r>
  <r>
    <s v="Arris Surfboard SBG10 DOCSIS 3.0 Wireless Router"/>
    <s v="https://chicago.craigslist.org/chc/ele/d/chicago-arris-surfboard-sbg10-docsis-30/7563262412.html"/>
    <s v="ard SBG10 DOCSIS 3.0 Wireless Router - electronics - by... chicago city of chicago for sale electronics - city of chicago electronics - Posted 2022-11-30 18:36 Contact Information: print Arris Surfboard SBG10 DOCSIS 3.0 Wireless Router - $20 (Bucktown) condition: like new make / manufacturer: Arris model name / number: Surfboard SBG10 QR Code Link to This Post This is a gently used Arris Surfboard SBG10 DOCSIS 3.0 Wireless Router. I‚Äôve recently chan internet service providers and have no use for it anymore. There is nothing wrong with it, it functions perfectly fine. Brand new these are $100+. This router will function with any internet service - Comcast XFINITY, Spectrum, RCN, etc. This router comes with the power cable. For more info - https://www.surfboard.com/products/wi-fi-cable-modems/sbg10/ "/>
    <n v="0"/>
    <x v="14"/>
  </r>
  <r>
    <s v="KODAK EasyShare digital camera (NEW)"/>
    <s v="https://chicago.craigslist.org/chc/ele/d/chicago-kodak-easyshare-digital-camera/7555007732.html"/>
    <s v="are digital camera (NEW) - electronics - city of chicago for sale electronics - city of chicago electronics - Posted 2022-11-08 08:12 Contact Information: print KODAK EasyShare digital camera (NEW) - $85 (Jefferson Park) condition: new QR Code Link to This Post Kodak easyshare m22 Brand new in box. Cost $150 when we bought it. "/>
    <n v="0"/>
    <x v="15"/>
  </r>
  <r>
    <s v="Multiband radio portable"/>
    <s v="https://chicago.craigslist.org/nwi/ele/d/valparaiso-multiband-radio-portable/7559048294.html"/>
    <s v="are digital camera (NEW) - electronics - city of chicago for sale electronics - city of chicago electronics - Posted 2022-11-08 08:12 Contact Information: print KODAK EasyShare digital camera (NEW) - $85 (Jefferson Park) condition: new QR Code Link to This Post Kodak easyshare m22 Brand new in box. Cost $150 when we bought it. "/>
    <n v="0"/>
    <x v="15"/>
  </r>
  <r>
    <s v="Rayovac Rechargeable Battery Chargers"/>
    <s v="https://chicago.craigslist.org/wcl/ele/d/naperville-rayovac-rechargeable-battery/7563896120.html"/>
    <s v="argeable Battery Chargers - electronics - west chicagoland for sale electronics - west chicagoland electronics - Posted 2022-12-02 13:09 Contact Information: print Rayovac Rechargeable Battery Chargers - $15 (Naperville) ‚ image 1 of 3 ‚ condition: excellent make / manufacturer: Rayovac model name / number: Recharger QR Code Link to This Post Selling both the Rayovac Rechargeable Battery Charger and the Rayovac Renewal Power Station. The bigger recharger can charge 8 AA / 8 AAA / 4 C / 4 D batteries. The smaller power station can charge 4 AA / 4 AAA batteries. Asking $15.00 or best offer for both. Will not break up. "/>
    <n v="0"/>
    <x v="13"/>
  </r>
  <r>
    <s v="Guitar Hero Live! Bundle For Sony PlayStation 4"/>
    <s v="https://chicago.craigslist.org/nwi/ele/d/munster-guitar-hero-live-bundle-for/7556958280.html"/>
    <s v="argeable Battery Chargers - electronics - west chicagoland for sale electronics - west chicagoland electronics - Posted 2022-12-02 13:09 Contact Information: print Rayovac Rechargeable Battery Chargers - $15 (Naperville) ‚ image 1 of 3 ‚ condition: excellent make / manufacturer: Rayovac model name / number: Recharger QR Code Link to This Post Selling both the Rayovac Rechargeable Battery Charger and the Rayovac Renewal Power Station. The bigger recharger can charge 8 AA / 8 AAA / 4 C / 4 D batteries. The smaller power station can charge 4 AA / 4 AAA batteries. Asking $15.00 or best offer for both. Will not break up. "/>
    <n v="0"/>
    <x v="3"/>
  </r>
  <r>
    <s v="Alexa Car Charger"/>
    <s v="https://chicago.craigslist.org/chc/ele/d/chicago-alexa-car-charger/7555087081.html"/>
    <s v="arger - electronics - city of chicago for sale electronics - city of chicago electronics - Posted 2022-11-08 11:11 Contact Information: print Alexa Car Charger - $50 (Chicago) QR Code Link to This Post I'm selling a brand new in box Roav Alexa enabled car charger. Made for iPhone show contact info "/>
    <n v="0"/>
    <x v="13"/>
  </r>
  <r>
    <s v="KODAK 5600 CAROUSEL Slide Projector w/ CASE"/>
    <s v="https://chicago.craigslist.org/chc/ele/d/glenview-kodak-5600-carousel-slide/7557378356.html"/>
    <s v="AROUSEL Slide Projector w/ CASE - electronics - ... chicago city of chicago for sale electronics - city of chicago electronics - Posted 2022-11-14 12:30 Contact Information: print KODAK 5600 CAROUSEL Slide Projector w/ CASE - $225 (Glenview) ‚ image 1 of 8 ‚ QR Code Link to This Post STORED SAFELY FOR 40 YEARS KODAK SLIDE 5600 PROJECTOR WORKING, CLEAN, LIGHTLY USED 40 YEARS AGO TRAVEL and STORAGE DURABLE PROTECTIVE CASE 2 WIRELESS REMOTES, MX40 MODEL 4 PROJECTION LAMP new BULBS "/>
    <n v="0"/>
    <x v="20"/>
  </r>
  <r>
    <s v="JVC mini stereo. Really slick"/>
    <s v="https://chicago.craigslist.org/nwc/ele/d/grayslake-jvc-mini-stereo-really-slick/7563999293.html"/>
    <s v="AROUSEL Slide Projector w/ CASE - electronics - ... chicago city of chicago for sale electronics - city of chicago electronics - Posted 2022-11-14 12:30 Contact Information: print KODAK 5600 CAROUSEL Slide Projector w/ CASE - $225 (Glenview) ‚ image 1 of 8 ‚ QR Code Link to This Post STORED SAFELY FOR 40 YEARS KODAK SLIDE 5600 PROJECTOR WORKING, CLEAN, LIGHTLY USED 40 YEARS AGO TRAVEL and STORAGE DURABLE PROTECTIVE CASE 2 WIRELESS REMOTES, MX40 MODEL 4 PROJECTION LAMP new BULBS "/>
    <n v="0"/>
    <x v="20"/>
  </r>
  <r>
    <s v="Dell Ultrasharp U2422H 23.8&quot; 16:9 FHD IPS Monitor 2022 New w/ Warranty"/>
    <s v="https://chicago.craigslist.org/nch/ele/d/evanston-dell-ultrasharp-u2422h-fhd-ips/7561777185.html"/>
    <s v="arp U2422H 23.8&quot; 16:9 FHD IPS Monitor 2022 New w/... chicago north chicagoland for sale electronics - north chicagoland electronics - Posted 2022-11-26 19:45 Contact Information: print Dell Ultrasharp U2422H 23.8&quot; 16:9 FHD IPS Monitor 2022 New w/ Warranty - $270 (Evanston) ‚ image 1 of 10 ‚ condition: new make / manufacturer: Dell model name / number: Ultrasharp U2422H QR Code Link to This Post Dell UltraSharp U2422H 23.8&quot; 16:9 IPS FHD Monitor Brand New item, latest Model. box opened to check the content and take pictures. item is never used with about 3 years Dell Manufacturer Warranty Item Specifics: Model: U2422H Size: 23.8&quot; Condition: Brand New, Open Box-- distressed packaging Features: 23.8&quot; In-Plane Switching (IPS) Panel DisplayPort, HDMI &amp; USB Type-C Inputs 1920 x 1080 Resolution 1000:1 Static Contrast Ratio 250 cd/m¬≤ Brightness 178¬∞/178¬∞ Viewing Angles 5 ms (Overdrive) Response Time 16.7 Million Colors 60 Hz Refresh Rate 100% sRGB, 100% Rec.709, and 85% DCI-P3 gamut coverage. ComfortView Plus Integrated USB Hub USB 3.2 Gen 2 and USB A and USB C hub Included USB C, HDMI and Power Cable "/>
    <n v="0"/>
    <x v="1"/>
  </r>
  <r>
    <s v="Vizio 32&quot; Smartcast TV with Original remote"/>
    <s v="https://chicago.craigslist.org/sox/ele/d/steger-vizio-32-smartcast-tv-with/7561813705.html"/>
    <s v="artcast TV with Original remote - electronics - ... chicago south chicagoland for sale electronics - south chicagoland electronics - Posted 2022-11-26 23:36 Contact Information: print Vizio 32&quot; Smartcast TV with Original remote - $175 (Steger) ‚ image 1 of 2 ‚ condition: excellent QR Code Link to This Post Vizio 32&quot; smartcast tv with Original remote. Excellent condition "/>
    <n v="0"/>
    <x v="2"/>
  </r>
  <r>
    <s v="Vizio 43&quot; smartcast tv with Original remote excellent condition"/>
    <s v="https://chicago.craigslist.org/sox/ele/d/steger-vizio-43-smartcast-tv-with/7561814010.html"/>
    <s v="artcast tv with Original remote excellent condition -... chicago south chicagoland for sale electronics - south chicagoland electronics - Posted 2022-11-26 23:39 Contact Information: print Vizio 43&quot; smartcast tv with Original remote excellent condition - $265 (Steger) ‚ image 1 of 2 ‚ condition: excellent QR Code Link to This Post Vizio 43&quot; smartcast tv with Original remote. Excellent condition "/>
    <n v="0"/>
    <x v="2"/>
  </r>
  <r>
    <s v="HAM, CB, TEXAS STAR, LINEARS"/>
    <s v="https://chicago.craigslist.org/nwc/ele/d/frankfort-ham-cb-texas-star-linears/7558022674.html"/>
    <s v="AS STAR, LINEARS - electronics - northwest suburbs for sale electronics - northwest suburbs electronics - Posted 2022-11-16 06:53 Contact Information: print HAM, CB, TEXAS STAR, LINEARS - $125 (Frankfort) ‚ image 1 of 13 ‚ condition: like new QR Code Link to This Post NOTE ONLY RESPONSES WITH PHONE NUMBERS WILL BE ANSWERED TOO MANY SPAMS AND SCAMS!!!!! Ham Equipment and CB Equipment For Sale, All like New!! Will Ship Boomer Deluxe 400 Watt Linear for 10 &amp; 11 Meter, AM, SSB Varible Settings are: Low, Med and High. Also Pre Amp for Receiver.LNIB --- $240.00 SOLD Texas Star Modularor V-Plus, Varible 100 Watt Output 10 &amp; 11 Meter Converted ---- LNIB $175.00 SOLD Texas Star 350HDV AM / SSB Varible 350 Watt Output 10 &amp; 11 Meter Converted ---- LNIB $345.00 HeathKit DX-60 90Watt Transmitter 80-10 Meter, 90 Watt CW &amp; Voice. -- $210.00 HeathKit VFO HG10B 10-80 Meter -- $100.00 SOLD Gonset G-43 Receiver 80-10 Meter -- $190.00 Not Available Now Midland 13-895, 23 Channel CB Base / Mobil Can be Easily Peaked, AC/DC New in Box -- $190.00 Cobra 148 GTL (Older Model 1989), Mic on Side, Can be Easily Peaked, 40 Channel CB AM, SSB, NIB -- $245.00 Cobra 148 GTL (Older Model 1992), Mic on Side, Was Tuned and Peaked with additional Channels, 40 Channel CB, AM, SSB, USED, Power Cord, Mounting Hardware, Owners Manual, No Mic, Meter Lens Cracked -- $175.00 SOLD Cobra 148 NW ST, 40 Channel CB, AM, SSB, LNIB, Power Cord, Mounting Hardware, Owners Manual, Power Mic. -- $175.00 D&amp;J Echo Modulator Model 15 USED --- $50.00 SOLD Galaxy II Frequency Counter Model FC-250 USED --- $45.00 SOLD Pyramid Power Supply PS46KX 13.8V, 35 Amp Constant, 40 Amp Surge Used -- $165.00 Perfect for running Mobile Radios and Linears form the house using AC current. SOLD Cobra GMRS/FRS Two-Way Radio Model PR 900DX, 22 Mile Range, 2 Units, 15 Channels, 38 Privacy Codes, Rechargeable Batteries, and Cobra Charges Used Once -- $90.00 Midland GMRS/FRS Two-Way Radio, Model LXT 312, 27 Mile Range, 2 Units, 22 Channels, No Privacy Codes, Rechargeable Batteries, No Midland Chargers. NIB -- $60.00 Inverters: Running AC Appliances from a DC source such as the Car Victor 400 Watt Constant, 800 Watt Peak Inverter LNIB -- $50.00 Victor 700 Watt Constant, 1400 Watt Peak Inverter NIB --- $95.00 Other Items: Microphones: Astatic 636L Noise Cancling, Cobra HG M-75 Powered Mic, Ampex Recording Mics CW Keys, Antenna Trimmers, Watt Meters, Antenna Mounts, ETC. KEY WORDS: Cobra, CB, Ham, Microphones, Ampliers, Linears, Midland, Antennas, "/>
    <n v="0"/>
    <x v="7"/>
  </r>
  <r>
    <s v="ICEPower 200ASC Stereo amplifier in Ghent Audio Case"/>
    <s v="https://chicago.craigslist.org/wcl/ele/d/plainfield-icepower-200asc-stereo/7563954963.html"/>
    <s v="ASC Stereo amplifier in Ghent Audio Case - electronics -... chicago west chicagoland for sale electronics - west chicagoland electronics - Posted 2022-12-02 15:15 Contact Information: print ICEPower 200ASC Stereo amplifier in Ghent Audio Case - $345 (PLAINFIELD) ‚ image 1 of 3 ‚ QR Code Link to This Post ICEPower 200ASC Stereo amplifier in Ghent Audio Case. Works perfect. Balanced input only. Great sounding Stereo Amplifier. Just no longer need it. "/>
    <n v="0"/>
    <x v="0"/>
  </r>
  <r>
    <s v="sonos soundbase"/>
    <s v="https://chicago.craigslist.org/chc/ele/d/chicago-sonos-soundbase/7562641605.html"/>
    <s v="ase - electronics - city of chicago for sale electronics - city of chicago electronics - Posted 2022-11-29 09:52 Contact Information: print sonos soundbase - $250 (Chicago) ‚ image 1 of 2 ‚ condition: excellent make / manufacturer: sonos QR Code Link to This Post Sonos sound base (covers the whole base of a tv so no mounting requirements). Works great with other sonos speakers. "/>
    <n v="0"/>
    <x v="0"/>
  </r>
  <r>
    <s v="cascade fathead BE ribbon mic"/>
    <s v="https://chicago.craigslist.org/chc/ele/d/chicago-cascade-fathead-be-ribbon-mic/7564891402.html"/>
    <s v="ase antennas $8ea - electronics - northwest indiana for sale electronics - northwest indiana electronics - Posted 2022-11-19 10:31 Contact Information: print Vintage cb base antennas $8ea (w of valpo) ‚ image 1 of 2 ‚ (google map) more ads by this user QR Code Link to This Post Vintage cb base antennas to be used with built in vise clamp base on metal gutters as ground plane "/>
    <n v="0"/>
    <x v="0"/>
  </r>
  <r>
    <s v="Belkin TuneBase FM for iPod"/>
    <s v="https://chicago.craigslist.org/wcl/ele/d/belkin-tunebase-fm-for-ipod/7556634918.html"/>
    <s v="ase FM for iPod - electronics - west chicagoland for sale electronics - west chicagoland electronics - Posted 2022-11-12 11:04 Contact Information: print Belkin TuneBase FM for iPod - $25 (Westchester, IL) condition: new make / manufacturer: Belkin QR Code Link to This Post Brand New Belkin TuneBase FM for Apple iPod with ClearScan. TuneBase FM can be used to charge, hold, power, and play your iPod as you drive. TuneBase FM plugs into to the cigarette lighter adapter or power outlet in your vehicle &amp; uses ClearScan technology to scan for the clearest FM frequencies. What's in the Box: 1 - TuneBase FM 7 - Adapter Sleeves 2 - Fit Rings 5 - Spacer Pads 1 - User Manual Compatable with the following devices: iPod touch 1.1 iPod nano 3rd generation (video) 1.0.1 iPod classic 1.0.1 iPod nano 2nd generation 1.1.3 iPod with video 1.2.1 and above iPod nano 1st generation: 1.3.1 and above iPod with color display 1.2.1 and above iPod 4th generation 3.1.1 and above iPod mini 1.4.1 and above Purchased for $100.00 +tax. Cash &amp; pick up only. $25.00 "/>
    <n v="0"/>
    <x v="8"/>
  </r>
  <r>
    <s v="Complete Panasonic surround sound speakers"/>
    <s v="https://chicago.craigslist.org/wcl/ele/d/plainfield-complete-panasonic-surround/7563775728.html"/>
    <s v="asonic surround sound speakers - electronics - ... chicago west chicagoland for sale electronics - west chicagoland electronics - Posted 2022-12-02 08:57 Contact Information: print Complete Panasonic surround sound speakers - $20 (Plainfield) condition: good make / manufacturer: Panasonic QR Code Link to This Post Compkete set of Panasonic surround sound speakers. 2 tower speakers, center channel and rear speakers. Good condition. "/>
    <n v="0"/>
    <x v="0"/>
  </r>
  <r>
    <s v="Yamaha NS4 passive speakers - 8&quot; woofers"/>
    <s v="https://chicago.craigslist.org/chc/ele/d/chicago-yamaha-ns4-passive-speakers/7553070131.html"/>
    <s v="assive speakers - 8&quot; woofers - electronics - -... chicago city of chicago for sale electronics - city of chicago electronics - Posted 2022-11-03 01:51 Contact Information: print Yamaha NS4 passive speakers - 8&quot; woofers - $170 (Lincoln Park) ‚ image 1 of 4 ‚ QR Code Link to This Post Passive Yamaha studio monitors. Unicorns, hard to find as studios bought them up for the spare parts. The rubber surrounds are good as they got replaced in the past. Still functional and sound great. They also look good. Hard to find anywhere. Google Yamaha NS4 to learn more . Note. I do have the front covers, just didn't think to take a picture of them. "/>
    <n v="0"/>
    <x v="0"/>
  </r>
  <r>
    <s v="ZOOM P4 podcast recorder"/>
    <s v="https://chicago.craigslist.org/sox/ele/d/calumet-city-zoom-p4-podcast-recorder/7563484778.html"/>
    <s v="ast recorder - electronics - south chicagoland for sale electronics - south chicagoland electronics - Posted 2022-12-01 12:13 Contact Information: print ZOOM P4 podcast recorder - $135 (Lansing il) ‚ image 1 of 8 ‚ (google map) QR Code Link to This Post New in Box Zoom P4 podcast recorder Purchased for a project that never happened Paid 199.00 plus tax New never used "/>
    <n v="0"/>
    <x v="21"/>
  </r>
  <r>
    <s v="BARBIE GLAMTASTIC RADIO/KAR"/>
    <s v="https://chicago.craigslist.org/sox/ele/d/mokena-barbie-glamtastic-radio-kar/7553911104.html"/>
    <s v="ASTIC RADIO/KAR - electronics - south chicagoland for sale electronics - south chicagoland electronics - Posted 2022-11-05 08:37 Contact Information: print BARBIE GLAMTASTIC RADIO/KAR - $20 (Mokena, IL) ‚ image 1 of 1 ‚ condition: like new QR Code Link to This Post Barbie Glamtastic Light up speakers radio and karaoke mint condition $20 firm. can pick up either near Mokena, IL or South Holland, IL "/>
    <n v="0"/>
    <x v="17"/>
  </r>
  <r>
    <s v="Advance Ballasts rapid start ballast V-2s40-1-TP (NIB)"/>
    <s v="https://chicago.craigslist.org/nch/ele/d/glenview-advance-ballasts-rapid-start/7558370714.html"/>
    <s v="asts rapid start ballast V-2s40-1-TP (NIB) - electronics... chicago north chicagoland for sale electronics - north chicagoland electronics - Posted 2022-11-16 22:37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
    <n v="0"/>
    <x v="7"/>
  </r>
  <r>
    <s v="Advance Ballasts rapid start ballast V-2s40-1-TP (NIB)"/>
    <s v="https://chicago.craigslist.org/nch/ele/d/glenview-advance-ballasts-rapid-start/7559155308.html"/>
    <s v="asts rapid start ballast V-2s40-1-TP (NIB) - electronics... chicago north chicagoland for sale electronics - north chicagoland electronics - Posted 2022-11-19 00:16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
    <n v="0"/>
    <x v="7"/>
  </r>
  <r>
    <s v="Advance Ballasts rapid start ballast V-2s40-1-TP (NIB)"/>
    <s v="https://chicago.craigslist.org/nch/ele/d/glenview-advance-ballasts-rapid-start/7561687078.html"/>
    <s v="asts rapid start ballast V-2s40-1-TP (NIB) - electronics... chicago north chicagoland for sale electronics - north chicagoland electronics - Posted 2022-11-26 14:48 Contact Information: print Advance Ballasts rapid start ballast V-2s40-1-TP (NIB) - $9 (glenview) ‚ image 1 of 5 ‚ condition: new cryptocurrency ok make / manufacturer: Advance Ballasts model name / number: V-2s40-1-TP QR Code Link to This Post For sale is Advance Ballasts rapid start ballast V-2s40-1-TP (NIB). Call to inquire 773-234-5l55 Original price was about $35 before taxes, selling it for a fraction of it ($10). My loss is your gain. If you see this ad, the Advance Ballasts rapid start ballast V-2s40-1-TP (NIB) is available! Make me an offer. Call with questions. * Manufacturer: ADVANCE BALLASTS V-2S40-1-TP or v2s401tp MARK III ENERGY SAVER RAPID START BALLAST 277 VOLTS 60 Hz MADE IN THE U.S.A. THIS IS A NEW ITEM, NEVER USED New, in a box V-2S40-1-TP, UPC: 78108710912 Please see pictures for further details (click to enlarge) http://www.chicagoremodelingcompany.com/ad/ballast-v2s401tp/ The pictures are of the actual device. You are welcome to see and purchase it in person. Click contact me and schedule an appointment! Shipping Terms Local pickups are welcome. Shipping is $14 ea in lower 48. No Alaska, Hawaii, no international shipping. Payment Methods: Cash This listing was prepared with maximum accuracy, however, please understand that we are all human and there is always a room for an error. Please follow this link, we will keep it updated with more information. I will be glad to return your calls or emails. "/>
    <n v="0"/>
    <x v="7"/>
  </r>
  <r>
    <s v="Uniden BEARCAT 880 CB Radio"/>
    <s v="https://chicago.craigslist.org/nwi/ele/d/sumava-resorts-uniden-bearcat-880-cb/7557121074.html"/>
    <s v="AT 880 CB Radio - electronics - northwest indiana for sale electronics - northwest indiana electronics - Posted 2022-11-13 17:36 Contact Information: print Uniden BEARCAT 880 CB Radio - $45 (Lake Village) ‚ image 1 of 5 ‚ condition: good make / manufacturer: UNIDEN model name / number: BEARCAT 880 more ads by this user QR Code Link to This Post I have up for sale a Uniden BEARCAT 880 CB Radio. It still has the plastic on the face. It is a stock radio, never cracked open. Bought it from a buddy a few years ago and never hooked it up in my truck. Its been in storage this whole time. Just making some room. I have other CB/HAM items on Craigslist also. I have other CB/HAM items on Craigslist also. Just click the &quot;More ads by this seller&quot; you will see them. I know what I got, I bought this stuff for a reason, and I'm selling it cheaper than Ebay or Amazon. My loss your gain. "/>
    <n v="0"/>
    <x v="17"/>
  </r>
  <r>
    <s v="InFocus X2 Data Projector"/>
    <s v="https://chicago.craigslist.org/nwc/ele/d/barrington-infocus-x2-data-projector/7560660773.html"/>
    <s v="ata Projector - electronics - northwest suburbs for sale electronics - northwest suburbs electronics - Posted 2022-11-23 10:09 Contact Information: print InFocus X2 Data Projector - $55 (North Barrington) condition: excellent QR Code Link to This Post For Sale InFocus Data Projector. Perfect condition with carrying case $55. "/>
    <n v="0"/>
    <x v="20"/>
  </r>
  <r>
    <s v="Bose Media Mate computer speakers"/>
    <s v="https://chicago.craigslist.org/wcl/ele/d/hinsdale-bose-media-mate-computer/7563493544.html"/>
    <s v="ate computer speakers - electronics - west chicagoland for sale electronics - west chicagoland electronics - Posted 2022-12-01 12:31 Contact Information: print Bose Media Mate computer speakers - $30 (Hinsdale) ‚ image 1 of 2 ‚ (google map) QR Code Link to This Post Bose Media Mate computer speakers. work well. "/>
    <n v="0"/>
    <x v="0"/>
  </r>
  <r>
    <s v="Simran Automatic Voltage Regulator"/>
    <s v="https://chicago.craigslist.org/wcl/ele/d/simran-automatic-voltage-regulator/7561103060.html"/>
    <s v="atic Voltage Regulator - electronics - west chicagoland for sale electronics - west chicagoland electronics - Posted 2022-11-24 20:05 Contact Information: print Simran Automatic Voltage Regulator - $75 (Naperville) condition: new size / dimensions: N/A QR Code Link to This Post New Simeran automatic voltage regulator model ar-2000 in the box. Converts electricity from180-260 voltage to 220 voltage or converts electricity from 75-130 voltage to 110 voltage. $75 OBO. Contact with a phone number for further. "/>
    <n v="0"/>
    <x v="6"/>
  </r>
  <r>
    <s v="Lasko Oscillating Space Heater"/>
    <s v="https://chicago.craigslist.org/nch/ele/d/glenview-lasko-oscillating-space-heater/7557323005.html"/>
    <s v="ating Space Heater - electronics - north chicagoland for sale electronics - north chicagoland electronics - Posted 2022-11-14 10:47 Contact Information: print Lasko Oscillating Space Heater - $35 (Glenview, IL) ‚ image 1 of 1 ‚ condition: good make / manufacturer: Lasko more ads by this user QR Code Link to This Post If this post is live, then this item still available. I will NOT be replying to emails asking if they are available. To show that you are reading this, include &quot;CUBS&quot; in your subject line. Otherwise, your email will be discarded as SPAM. In great working condition. Comes with remote control. Cash and pick up only. "/>
    <n v="0"/>
    <x v="6"/>
  </r>
  <r>
    <s v="Audio International Inc./CM Labs CM634 FET 3 Way Stereo Crossover"/>
    <s v="https://chicago.craigslist.org/chc/ele/d/berwyn-audio-international-inc-cm-labs/7563570819.html"/>
    <s v="ational Inc./CM Labs CM634 FET 3 Way Stereo Crossover -... chicago city of chicago for sale electronics - city of chicago electronics - Posted 2022-12-01 15:19 Contact Information: print Audio International Inc./CM Labs CM634 FET 3 Way Stereo Crossover - $125 (Chicago, Berwyn, or Glen Ellyn) ‚ image 1 of 11 ‚ delivery available make / manufacturer: Audio International Inc./CM Labs model name / number: CM634 QR Code Link to This Post C/M Laboratories Inc. was an American manufacturer of audio electronics from the 1960s to the 1980s. The original company ran out of money while developing a revolutionary digital FM tuner. They were later known as Audio International CM Labs. This CM634 FET 3 Way Stereo Crossover features frequency selection by knobs, level controls for outputs, inverted and non-inverted summed mono low-pass outputs. I can meet you in Chicago, or Berwyn, or Glen Ellyn. I will consider trades. "/>
    <n v="0"/>
    <x v="0"/>
  </r>
  <r>
    <s v="TI-83 calculator"/>
    <s v="https://chicago.craigslist.org/wcl/ele/d/lombard-ti-83-calculator/7560928794.html"/>
    <s v="ator - electronics - west chicagoland for sale electronics - west chicagoland electronics - Posted 2022-11-24 06:35 Contact Information: print TI-83 calculator - $30 (Lombard) ‚ image 1 of 1 ‚ condition: excellent make / manufacturer: Texas Instruments model name / number: TI-83 QR Code Link to This Post Texas Instruments TI-83 calculator with book. $30.00 Cash only. "/>
    <n v="0"/>
    <x v="16"/>
  </r>
  <r>
    <s v="50‚Äù vizio flatscreen and sound bar"/>
    <s v="https://chicago.craigslist.org/chc/ele/d/chicago-50-vizio-flatscreen-and-sound/7563249581.html"/>
    <s v="atscreen and sound bar - electronics - city of chicago for sale electronics - city of chicago electronics - Posted 2022-11-30 17:57 Contact Information: print 50‚Äù vizio flatscreen and sound bar - $150 (Ravenswood) ‚ image 1 of 2 ‚ condition: excellent make / manufacturer: Vizio model name / number: M501d-a2r size / dimensions: 50‚Äù (diagonal) QR Code Link to This Post 50‚Äù Vizio flatscreen smart TV and compatible sound-bar. Works perfectly, I just upgraded. I don‚Äôt have the legs, but do have the wall mount. Model M501d-a2r (Dog sold separately - Sorry, I couldn‚Äôt find a good pic from before I took it down!) "/>
    <n v="0"/>
    <x v="2"/>
  </r>
  <r>
    <s v="VIZIO 32&quot; Flatscreen TV"/>
    <s v="https://chicago.craigslist.org/wcl/ele/d/lisle-vizio-32-flatscreen-tv/7553532065.html"/>
    <s v="atscreen TV - electronics - west chicagoland for sale electronics - west chicagoland electronics - Posted 2022-11-04 09:26 Contact Information: print VIZIO 32&quot; Flatscreen TV - $50 (Lisle) condition: good make / manufacturer: VIZIO model name / number: VW32L QR Code Link to This Post Fully functioning, just upgraded to bigger TV. Remote included. Pickup in Lisle near Ogden and I-88. "/>
    <n v="0"/>
    <x v="2"/>
  </r>
  <r>
    <s v="Like New Shiatsu Foot Massager with Heat"/>
    <s v="https://chicago.craigslist.org/chc/ele/d/chicago-like-new-shiatsu-foot-massager/7564193390.html"/>
    <s v="atsu Foot Massager with Heat - electronics - -... chicago city of chicago for sale electronics - city of chicago electronics - Posted 2022-12-03 10:25 Contact Information: print Like New Shiatsu Foot Massager with Heat - $30 (Downtown Chicago) ‚ image 1 of 4 ‚ condition: like new QR Code Link to This Post Like New Shiatsu Foot Massager with Heat Triple Rotating Heads Therapeutic Kneading Foot Massager Machine Breathable Fabric "/>
    <n v="0"/>
    <x v="6"/>
  </r>
  <r>
    <s v="Power Sound Audio PSA S2112 Sealed Active 21&quot; Powered Subwoofer"/>
    <s v="https://chicago.craigslist.org/nch/ele/d/bensenville-power-sound-audio-psa-s2112/7562925305.html"/>
    <s v="Audio PSA S2112 Sealed Active 21&quot; Powered Subwoofer -... chicago north chicagoland for sale electronics - north chicagoland electronics - Posted 2022-11-29 22:17 Contact Information: print Power Sound Audio PSA S2112 Sealed Active 21&quot; Powered Subwoofer - $1,490 (Bensenville) ‚ image 1 of 6 ‚ condition: like new make / manufacturer: Power Sound Audio PSA model name / number: S2112 size / dimensions: 24 x 24 x 24 QR Code Link to This Post I'm selling my favorite subwoofer by far, my end game sub. It's a beast! Not your average offering from SVS, HSU, Klipsch, Monoprice etc. 21&quot; custom driver by B&amp;C Speakers (one of the best if not the best P.A. drivers manufacturer in the world). 97 db sensitivity and 1920 Watts RMS of ICEpower¬Æ amplifier means it's capable of 130db continuously. It's like having a ported sub with all the benefits of a sealed design. It goes down below 10Hz with ease. Universal mains operation (100-240 V, 50-60 Hz). Read more here: https://www.powersoundaudio.com/products/s2112m-new It's the same facelifted model with the same driver, same amplifier, same DSP and so on, but the backplate is different as far as I know. Some say that big drivers can't be musical. It can't be further from the truth with this one. Quality wise it sounds better than my 12&quot; Rythmik. The huge cone area means it doesn't have to work as hard to pump the same amount of air as a smaller driver. That also means better cooling. Stiff suspension, 110 mm voice coil, high motor force... Fair warning! If you live in an apartment surrounded by your neighbors, you probably won't be able to utilize this subwoofer to its full potential. I couldn't go past around 20% during the day and had to turn it off completely during the night. Very compact for a 21 inch. It's basically a 24&quot; cube and weights 135 lbs. I bought a furniture dolly just for this one :) I'm the first owner with original packaging and papers. Purchased in late of 2021. Nonsmoking home. You can pick it up in Bensenville. "/>
    <n v="0"/>
    <x v="0"/>
  </r>
  <r>
    <s v="Denon D-200 Audio System"/>
    <s v="https://chicago.craigslist.org/nwc/ele/d/cary-denon-200-audio-system/7562235823.html"/>
    <s v="Audio System - electronics - northwest suburbs for sale electronics - northwest suburbs electronics - Posted 2022-11-28 09:42 Contact Information: print Denon D-200 Audio System - $300 (CARY) ‚ image 1 of 7 ‚ condition: excellent make / manufacturer: Denon model name / number: D-200 QR Code Link to This Post Denon D-200 System UPA-200 Pre-Main Amplifier UTU-200 Am FM Stereo Tuner URD-200 Cassette Tape Deck UDCM-200 Compact Disc Player All EC. Works and Sounds amazing. Original Operation manual. "/>
    <n v="0"/>
    <x v="0"/>
  </r>
  <r>
    <s v="Transparent Audio Usb Cable"/>
    <s v="https://chicago.craigslist.org/nwc/ele/d/fox-lake-transparent-audio-usb-cable/7563602131.html"/>
    <s v="Audio Usb Cable - electronics - northwest suburbs for sale electronics - northwest suburbs electronics - Posted 2022-12-01 16:39 Contact Information: print Transparent Audio Usb Cable - $125 (McHenry/Fox Lake) ‚ image 1 of 3 ‚ (google map) more ads by this user QR Code Link to This Post Its 2 meters long.In perfect condition,selling because I upgraded it. Usb A to B conection.Perfect to hook up your dac or headphone amp.$125.Also have the same cable but 1.5 meters long.$115. Local pickup. "/>
    <n v="0"/>
    <x v="22"/>
  </r>
  <r>
    <s v="Theta Dreadnaught 5 Channel High Current Home Theater Power AMPLIFIER"/>
    <s v="https://chicago.craigslist.org/wcl/ele/d/naperville-theta-dreadnaught-channel/7554286405.html"/>
    <s v="aught 5 Channel High Current Home Theater Power... chicago west chicagoland for sale electronics - west chicagoland electronics - Posted 2022-11-06 09:07 Contact Information: print Theta Dreadnaught 5 Channel High Current Home Theater Power AMPLIFIER - $2,500 (Naperville) ‚ image 1 of 2 ‚ condition: excellent make / manufacturer: Theta model name / number: Dreadnaught QR Code Link to This Post High End high current Theta Dreadnaught 5-Ch Amp, Over $6,000 when new. This powered BIG Dunlavy speakers (also selling) since acquired new, and later a Dynaudio Center. These Theta's sell used for around $3,000 in the rare event you can find one. $2,500 here right now! ALL CHANNELS Work perfectly. Comes with Theta power cord, Original Manuals. ** Heavy ** PICK UP in Naperville, IL off I-88 / Rt59 near 75th / Rt59. See also my other listing: Dunlavy speakers, Runco projectors, Stewart screen, and more "/>
    <n v="0"/>
    <x v="0"/>
  </r>
  <r>
    <s v="Garmin GPS navigator"/>
    <s v="https://chicago.craigslist.org/nch/ele/d/chicago-garmin-gps-navigator/7564576555.html"/>
    <s v="avigator - electronics - north chicagoland for sale electronics - north chicagoland electronics - Posted 2022-12-04 12:21 Contact Information: print Garmin GPS navigator - $20 (Austin &amp; Irving) condition: like new make / manufacturer: Garmin model name / number: eTrexH QR Code Link to This Post GPS navigator (good starter for geo-cacheing) "/>
    <n v="0"/>
    <x v="7"/>
  </r>
  <r>
    <s v="HP Fax-900 fax machine"/>
    <s v="https://chicago.craigslist.org/chc/ele/d/chicago-hp-fax-900-fax-machine/7563846877.html"/>
    <s v="ax machine - electronics - city of chicago for sale electronics - city of chicago electronics - Posted 2022-12-02 11:30 Contact Information: print HP Fax-900 fax machine - $20 (Edgewater) QR Code Link to This Post This is a standalone plain-paper inkjet facsimile (fax) machine. This high-quality fax machine is compatible with CCITT Group 3-Error Correction Mode. It has speed dialing for 50 stations, consisting of 34 speed-dialing and 16 one-touch numbers. It supports cut sheet plain paper and thermal inkjet cartridges. It is equipped with 250 KB of memory, which facilitates broadcasting, delayed transmission, and memory reception of up to 12 pages. Printer Features: Allows auto-redial, semi-dual access Modem Speed 9600, 7200, 4800, and 2400 bits per second "/>
    <n v="0"/>
    <x v="6"/>
  </r>
  <r>
    <s v="Zenith Betamax Player"/>
    <s v="https://chicago.craigslist.org/wcl/ele/d/westmont-zenith-betamax-player/7552739416.html"/>
    <s v="ax Player - electronics - west chicagoland for sale electronics - west chicagoland electronics - Posted 2022-11-02 09:03 Contact Information: print Zenith Betamax Player - $165 (Westmont) QR Code Link to This Post Zenith Beta tape player. VR 9700 J. Included is a Utopia Tape Rewinder. It works, but needs the older cable connections. I have not tested all functions. 15 Ft. wired remote. $165.00 "/>
    <n v="0"/>
    <x v="10"/>
  </r>
  <r>
    <s v="Rotel RT-940AX Tuner"/>
    <s v="https://chicago.craigslist.org/chc/ele/d/niles-rotel-rt-940ax-tuner/7561910020.html"/>
    <s v="AX Tuner - electronics - city of chicago for sale electronics - city of chicago electronics - Posted 2022-11-27 10:49 Contact Information: print Rotel RT-940AX Tuner - $30 (Niles) ‚ image 1 of 6 ‚ condition: excellent make / manufacturer: Rotel model name / number: RT-940AX QR Code Link to This Post For Sale: Rotel RT-940AX Tuner Great condition, works perfect. $30.00 OBO "/>
    <n v="0"/>
    <x v="6"/>
  </r>
  <r>
    <s v="Linksys Pro AX3200 mesh wireless 2-pack"/>
    <s v="https://chicago.craigslist.org/chc/ele/d/chicago-linksys-pro-ax3200-mesh/7562614312.html"/>
    <s v="AX3200 mesh wireless 2-pack - electronics - -... chicago city of chicago for sale electronics - city of chicago electronics - Posted 2022-11-29 08:49 Contact Information: print Linksys Pro AX3200 mesh wireless 2-pack - $120 (18/State) ‚ image 1 of 1 ‚ condition: new make / manufacturer: Linksys model name / number: Arena pro QR Code Link to This Post Brand new in sealed package AX speed Cover 3200 sq ft "/>
    <n v="0"/>
    <x v="6"/>
  </r>
  <r>
    <s v="Wall-E Blu Ray DVD (Sealed)"/>
    <s v="https://chicago.craigslist.org/nwc/ele/d/niles-wall-blu-ray-dvd-sealed/7554051580.html"/>
    <s v="ay DVD (Sealed) - electronics - northwest suburbs for sale electronics - northwest suburbs electronics - Posted 2022-11-05 13:53 Contact Information: print Wall-E Blu Ray DVD (Sealed) - $10 (niles) ‚ image 1 of 4 ‚ QR Code Link to This Post - Brand New, Sealed - Three Disc Blu Ray/DVD Combo - No Trades, Local Pick Up and Cash Only "/>
    <n v="0"/>
    <x v="10"/>
  </r>
  <r>
    <s v="Motorola 2-way radio Test Set"/>
    <s v="https://chicago.craigslist.org/wcl/ele/d/wheaton-motorola-way-radio-test-set/7564523782.html"/>
    <s v="ay radio Test Set - electronics - west chicagoland for sale electronics - west chicagoland electronics - Posted 2022-12-04 09:57 Contact Information: print Motorola 2-way radio Test Set - $75 (Wheaton) QR Code Link to This Post This is a like new Vintage Motorola test set for the old 2-way radio systems. It was our &quot;spare unit&quot; and neveryreally needed to be used. Useful as a collector's addition, or anyone still using the old reliable Motorola two way radio systems. "/>
    <n v="0"/>
    <x v="17"/>
  </r>
  <r>
    <s v="Blue Tees Player Bluetooth Golf Speaker"/>
    <s v="https://chicago.craigslist.org/nch/ele/d/lake-forest-blue-tees-player-bluetooth/7561905954.html"/>
    <s v="ayer Bluetooth Golf Speaker - electronics - -... chicago north chicagoland for sale electronics - north chicagoland electronics - Posted 2022-11-27 10:39 Contact Information: print Blue Tees Player Bluetooth Golf Speaker - $75 (Lake Forest) ‚ image 1 of 3 ‚ condition: new make / manufacturer: Blue Tees model name / number: Player QR Code Link to This Post Brand new in original packaging. Blue Tees ‚ÄúThe Player‚Äù magnetic speaker. These are great Bluetooth golf speakers! "/>
    <n v="0"/>
    <x v="0"/>
  </r>
  <r>
    <s v="brand new playstation 5"/>
    <s v="https://chicago.craigslist.org/chc/ele/d/chicago-brand-new-playstation/7558678424.html"/>
    <s v="aystation 5 - electronics - city of chicago for sale electronics - city of chicago electronics - Posted 2022-11-17 17:23 Contact Information: print brand new playstation 5 (Chicago) ‚ image 1 of 3 ‚ QR Code Link to This Post $600 for console only or $800 bundle! Brand new PlayStation 5 disc version Comes with everything shown Extra controller, head set , docking station and cable to charge the controller. 2 games $800 No trades!! Pick up at 17th district police station. "/>
    <n v="0"/>
    <x v="3"/>
  </r>
  <r>
    <s v="PS4 Slim 1 TB"/>
    <s v="https://chicago.craigslist.org/nwc/ele/d/river-grove-ps4-slim-tb/7563102381.html"/>
    <s v="B - electronics - northwest suburbs for sale electronics - northwest suburbs electronics - Posted 2022-11-30 12:10 Contact Information: print PS4 Slim 1 TB - $270 (River Grove) ‚ image 1 of 4 ‚ QR Code Link to This Post Used PS4 Slim 1 TB for sale without warranty and any refund. Item is in great condition - item comes with original box. Includes two DualShock 4 Wireless Controllers, power cable, HDMI cable and USB cable for charging controllers. Cash and carry please. "/>
    <n v="0"/>
    <x v="3"/>
  </r>
  <r>
    <s v="iPad air 64GB - make your offer"/>
    <s v="https://chicago.craigslist.org/chc/ele/d/chicago-ipad-air-64gb-make-your-offer/7558428473.html"/>
    <s v="B - make your offer - electronics - city of chicago for sale electronics - city of chicago electronics - Posted 2022-11-17 07:48 Contact Information: print iPad air 64GB - make your offer (San Diego) ‚ image 1 of 8 ‚ garnet (google map) condition: good make / manufacturer: apple QR Code Link to This Post iPad air 64GB - with cover Works well, bought a new one, this one need a home. Please make your offer "/>
    <n v="1"/>
    <x v="5"/>
  </r>
  <r>
    <s v="ipad air 64GB - make your offer"/>
    <s v="https://chicago.craigslist.org/chc/ele/d/chicago-ipad-air-64gb-make-your-offer/7559292296.html"/>
    <s v="B - make your offer - electronics - city of chicago for sale electronics - city of chicago electronics - Posted 2022-11-19 11:38 Contact Information: print ipad air 64GB - make your offer (Chicago) ‚ image 1 of 8 ‚ garnet condition: excellent QR Code Link to This Post ipad air 64GB with cover ipad air 64GB - make your offer, thanks "/>
    <n v="1"/>
    <x v="5"/>
  </r>
  <r>
    <s v="Sennheiser HD598 SR"/>
    <s v="https://chicago.craigslist.org/nch/ele/d/lake-in-the-hills-sennheiser-hd598-sr/7564784950.html"/>
    <s v="B &amp; Antenna - electronics - northwest suburbs for sale electronics - northwest suburbs electronics - Posted 2022-11-19 14:06 Contact Information: print 40 channel CB &amp; Antenna - $40 (Gurnee) ‚ image 1 of 9 ‚ QR Code Link to This Post Here is a CB / weather radio that works perfect. I was able to receive and transmit to another CB radio I have. The microphone also has UP and DOWN buttons to change the channel. 40 channel CB radio and 7 weather alert channels. Included is a magnet mount CB antenna so it‚Äôs plug and play. Great for road trips or 4x4 / off-road groups or whatever. Message with questions. Can demo for the buyer. Cobra uniden president tram browning SBE Royce Robyn midland galaxy RCI "/>
    <n v="0"/>
    <x v="8"/>
  </r>
  <r>
    <s v="Verbatim 64GB micro SD card new"/>
    <s v="https://chicago.craigslist.org/sox/ele/d/calumet-city-verbatim-64gb-micro-sd/7563851763.html"/>
    <s v="B micro SD card new - electronics - south chicagoland for sale electronics - south chicagoland electronics - Posted 2022-12-02 11:39 Contact Information: print Verbatim 64GB micro SD card new - $15 (Calumet City) ‚ image 1 of 1 ‚ (google map) QR Code Link to This Post Verbatim 64GB micro SD card New Excellent card for video cameras also works great and cell phones "/>
    <n v="0"/>
    <x v="15"/>
  </r>
  <r>
    <s v="Marantz 2238b receiver"/>
    <s v="https://chicago.craigslist.org/chc/ele/d/chicago-marantz-2238b-receiver/7561036567.html"/>
    <s v="b receiver - electronics - city of chicago for sale electronics - city of chicago electronics - Posted 2022-11-24 13:54 Contact Information: print Marantz 2238b receiver - $500 (Chicago Northside) ‚ image 1 of 2 ‚ make / manufacturer: Marantz model name / number: 2238b QR Code Link to This Post Selling my Marantz receiver it's in good condition everything works! $500 if interested, thank you! 312414565five "/>
    <n v="0"/>
    <x v="21"/>
  </r>
  <r>
    <s v="HH Scott 340B Receiver, serviced, new cabinet"/>
    <s v="https://chicago.craigslist.org/nwc/ele/d/barrington-hh-scott-340b-receiver/7557549053.html"/>
    <s v="B Receiver, serviced, new cabinet - electronics - by... chicago northwest suburbs for sale electronics - northwest suburbs electronics - Posted 2022-11-14 19:14 Contact Information: print HH Scott 340B Receiver, serviced, new cabinet - $650 ‚ image 1 of 7 ‚ QR Code Link to This Post Just had new matching quad GE tubes installed and I told tech to service amp as well. I had this done in Bradenton FL before I moved back to IL. Service and install was 300 dollars, tubes were 350. New solid wood cabinet, beautifully made by Joe Cartwright which I have on one of my other amps, lovely, 350 dollars. When I received the unit it had shipping damage to the chassis before I bought the cabinet, you can see in pics. Other than that damage to the chassis what you see is fine and the unit sounds and functions amazing. If it is up yes it is still for sale! "/>
    <n v="0"/>
    <x v="21"/>
  </r>
  <r>
    <s v="Cb radios (4) all $39"/>
    <s v="https://chicago.craigslist.org/nwi/ele/d/valparaiso-cb-radios-all-39/7559236148.html"/>
    <s v="B Receiver, serviced, new cabinet - electronics - by... chicago northwest suburbs for sale electronics - northwest suburbs electronics - Posted 2022-11-14 19:14 Contact Information: print HH Scott 340B Receiver, serviced, new cabinet - $650 ‚ image 1 of 7 ‚ QR Code Link to This Post Just had new matching quad GE tubes installed and I told tech to service amp as well. I had this done in Bradenton FL before I moved back to IL. Service and install was 300 dollars, tubes were 350. New solid wood cabinet, beautifully made by Joe Cartwright which I have on one of my other amps, lovely, 350 dollars. When I received the unit it had shipping damage to the chassis before I bought the cabinet, you can see in pics. Other than that damage to the chassis what you see is fine and the unit sounds and functions amazing. If it is up yes it is still for sale! "/>
    <n v="0"/>
    <x v="17"/>
  </r>
  <r>
    <s v="HH Scott 299b restored amplifier w/ telefunkin tubes"/>
    <s v="https://chicago.craigslist.org/nwc/ele/d/barrington-hh-scott-299b-restored/7553252716.html"/>
    <s v="b restored amplifier w/ telefunkin tubes - electronics -... chicago northwest suburbs for sale electronics - northwest suburbs electronics - Posted 2022-11-03 13:19 Contact Information: print HH Scott 299b restored amplifier w/ telefunkin tubes - $1,200 ‚ image 1 of 5 ‚ QR Code Link to This Post Serviced and had Telefunkin tubes installed, which those alone cost me 450 dollars and are hard to find. Sounds amazing. Price is firm. If the ad is up yes I still have it! "/>
    <n v="0"/>
    <x v="0"/>
  </r>
  <r>
    <s v="Vintage look Emerson am/fm/cd Model NR51rw"/>
    <s v="https://chicago.craigslist.org/nwi/ele/d/valparaiso-vintage-look-emerson-am-fm/7559245711.html"/>
    <s v="b restored amplifier w/ telefunkin tubes - electronics -... chicago northwest suburbs for sale electronics - northwest suburbs electronics - Posted 2022-11-03 13:19 Contact Information: print HH Scott 299b restored amplifier w/ telefunkin tubes - $1,200 ‚ image 1 of 5 ‚ QR Code Link to This Post Serviced and had Telefunkin tubes installed, which those alone cost me 450 dollars and are hard to find. Sounds amazing. Price is firm. If the ad is up yes I still have it! "/>
    <n v="0"/>
    <x v="11"/>
  </r>
  <r>
    <s v="TECHNICS SL-B100 TURNTABLE"/>
    <s v="https://chicago.craigslist.org/wcl/ele/d/hinsdale-technics-sl-b100-turntable/7562587600.html"/>
    <s v="B100 TURNTABLE - electronics - west chicagoland for sale electronics - west chicagoland electronics - Posted 2022-11-29 07:24 Contact Information: print TECHNICS SL-B100 TURNTABLE - $130 (Hinsdale) ‚ image 1 of 7 ‚ Monroe near 55th condition: excellent make / manufacturer: Technics model name / number: SL-B100 size / dimensions: 17 x 14 x 3.5 inches QR Code Link to This Post Technics SL-B100 frequency generator servo. Nice looking manual turntable with speed and pitch adjust. Dust cover. Technics P228 cartridge included. "/>
    <n v="0"/>
    <x v="10"/>
  </r>
  <r>
    <s v="Technics RS-B28R Silver face Cassette"/>
    <s v="https://chicago.craigslist.org/nwc/ele/d/des-plaines-technics-rs-b28r-silver/7562073562.html"/>
    <s v="B28R Silver face Cassette - electronics - northwest suburbs for sale electronics - northwest suburbs electronics - Posted 2022-11-27 18:10 Contact Information: print Technics RS-B28R Silver face Cassette - $50 (Des Plaines) ‚ image 1 of 2 ‚ Miner st near Pearson condition: good make / manufacturer: Technics model name / number: RS-B28R more ads by this user QR Code Link to This Post Technics RS-B28R ype: auto reverse, 2-head, single compact cassette deck Track System: 4-track, 2-channel stereo Tape Speed: 4.8 cm/s Heads: 1 x record/playback, 1 x erase Tape Type: type I, CrO2, Metal Noise Reduction: B, C Frequency Response: 20Hz to 17kHz (C tape) Signal to Noise Ratio: 75dB (Metal) Wow and Flutter: 0.08% Input: 60mV (line), 0.25mV (mic) Output: 0.4V (line) Dimensions: 430 x 100 x 230mm Weight: 3.6k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APS Battery Back up UPS/Surge Protector"/>
    <s v="https://chicago.craigslist.org/wcl/ele/d/aps-battery-back-up-ups-surge-protector/7559621960.html"/>
    <s v="Back up UPS/Surge Protector - electronics - -... chicago west chicagoland for sale electronics - west chicagoland electronics - Posted 2022-11-20 11:41 Contact Information: print APS Battery Back up UPS/Surge Protector - $5 ‚ image 1 of 1 ‚ condition: excellent QR Code Link to This Post APS BE500Back-up UPS and Surge Protector. (Needs $25 battery) Cash or Pay Pal. Oswego, Il "/>
    <n v="0"/>
    <x v="13"/>
  </r>
  <r>
    <s v="APC Battery Backup - ES Series"/>
    <s v="https://chicago.craigslist.org/wcl/ele/d/naperville-apc-battery-backup-es-series/7563683035.html"/>
    <s v="Backup - ES Series - electronics - west chicagoland for sale electronics - west chicagoland electronics - Posted 2022-12-01 21:17 Contact Information: print APC Battery Backup - ES Series (Naperville) condition: excellent make / manufacturer: APC model name / number: BE 500R size / dimensions: 8 outlets QR Code Link to This Post APC battery backup - ES Series for electrical equipment model BE 500R in the box. Saves data and equipment during power outages. Auto shutdown hardware. 120 v, 500 VA/3000 watts, up to 44 min run time, line protection. Reply to CL. "/>
    <n v="1"/>
    <x v="13"/>
  </r>
  <r>
    <s v="Backpack or bag - $20"/>
    <s v="https://chicago.craigslist.org/chc/ele/d/chicago-backpack-or-bag-20/7555870629.html"/>
    <s v="bag - $20 - electronics - city of chicago for sale electronics - city of chicago electronics - Posted 2022-11-10 11:40 Contact Information: print Backpack or bag - $20 - $20 (Wilson red line) ‚ image 1 of 8 ‚ (google map) condition: new QR Code Link to This Post 1 New EZ Glide Roll Backpack, Blue - $30 2 Protege sport backpack - $20 3 Electronic bag S $10 45 Electronic bag L $15 6 Duffle bag $15 8&amp;9. travel bag with wheel $40 "/>
    <n v="0"/>
    <x v="1"/>
  </r>
  <r>
    <s v="Backpack or bag - $20"/>
    <s v="https://chicago.craigslist.org/chc/ele/d/chicago-backpack-or-bag-20/7558693113.html"/>
    <s v="bag - $20 - electronics - city of chicago for sale electronics - city of chicago electronics - Posted 2022-11-17 18:08 Contact Information: print Backpack or bag - $20 - $20 (Wilson red line) ‚ image 1 of 8 ‚ (google map) condition: new QR Code Link to This Post 1 New EZ Glide Roll Backpack, Blue - $30 2 Protege sport backpack - $20 3 Electronic bag S $10 45 Electronic bag L $15 6 Duffle bag $15 8&amp;9. travel bag with wheel $40 "/>
    <n v="0"/>
    <x v="1"/>
  </r>
  <r>
    <s v="FiiO Q3 THX Balanced DAC/headphone Amplifier"/>
    <s v="https://chicago.craigslist.org/chc/ele/d/chicago-fiio-q3-thx-balanced-dac/7559725991.html"/>
    <s v="Balanced DAC/headphone Amplifier - electronics - by... chicago city of chicago for sale electronics - city of chicago electronics - Posted 2022-11-20 16:21 Contact Information: print FiiO Q3 THX Balanced DAC/headphone Amplifier - $85 (Lakeview) ‚ image 1 of 4 ‚ condition: like new make / manufacturer: Fiio model name / number: Q3 QR Code Link to This Post FiiO Q3 AK4462 DAC / Amplifier w/ THX AAA amp Technology &amp; 2.5/3.5/4.4mm output. Used. Pretty much new. I have the lightning-USB-c cable. It comes with the original box and accessory (pocket+strap). "/>
    <n v="0"/>
    <x v="8"/>
  </r>
  <r>
    <s v="HEARING AID BATTERIES # 675"/>
    <s v="https://chicago.craigslist.org/wcl/ele/d/westmont-hearing-aid-batteries-675/7558995694.html"/>
    <s v="BATTERIES # 675 - electronics - west chicagoland for sale electronics - west chicagoland electronics - Posted 2022-11-18 14:30 Contact Information: print HEARING AID BATTERIES # 675 - $5 (WESTMONT/DOWNERS GROVE) QR Code Link to This Post HEARING AID BATTERIES, 4 IN EACH PACKAGE, 4 TOTAL PACKAGES - OCTOBER 2021 EXPIRATION DATES $3 (16 TOTAL) - FEBRUARY 2022 EXPIRATION DATES $4 (16 TOTAL) - APRIL 2022 EXPIRATION DATES $5 (16 TOTAL) "/>
    <n v="0"/>
    <x v="8"/>
  </r>
  <r>
    <s v="Motor Cycle Battery Charger"/>
    <s v="https://chicago.craigslist.org/nwc/ele/d/park-ridge-motor-cycle-battery-charger/7562182326.html"/>
    <s v="Battery Charger - electronics - northwest suburbs for sale electronics - northwest suburbs electronics - Posted 2022-11-28 07:16 Contact Information: print Motor Cycle Battery Charger - $30 (PARK RIDGE / Chicago northwest) ‚ image 1 of 6 ‚ condition: excellent make / manufacturer: Schumacher battery charger model name / number: Motor Cycle Trickle charger size / dimensions: 6 / 12 VOLT QR Code Link to This Post Schumacher Motor Cycle Battery Trickle Charger 1 AMP 6 / 12 VOLT Call or text show contact info "/>
    <n v="0"/>
    <x v="13"/>
  </r>
  <r>
    <s v="Canon EOS Rebel T6 EF-S 18-55mm IS II Kit"/>
    <s v="https://chicago.craigslist.org/chc/ele/d/chicago-canon-eos-rebel-t6-ef-18-55mm/7563773135.html"/>
    <s v="bel T6 EF-S 18-55mm IS II Kit - electronics - -... chicago city of chicago for sale electronics - city of chicago electronics - Posted 2022-12-02 08:50 Contact Information: print Canon EOS Rebel T6 EF-S 18-55mm IS II Kit - $250 (Lincoln Park) ‚ image 1 of 3 ‚ N Hermitage near Wrightwood condition: like new make / manufacturer: Canon model name / number: EOS Rebel T6 QR Code Link to This Post Barely used, like new Canon EOS Rebel T6 with 18-55mm lens kit. https://www.usa.canon.com/internet/portal/us/home/products/details/cameras/eos-dslr-and-mirrorless-cameras/dslr/eos-rebel-t6-ef-s-18-55mm-is-ii-kit "/>
    <n v="0"/>
    <x v="15"/>
  </r>
  <r>
    <s v="Canon EOS Rebel T6 Sigial SLR With Premium kit + additional Bags, casings and ba"/>
    <s v="https://chicago.craigslist.org/chc/ele/d/chicago-canon-eos-rebel-t6-sigial-slr/7551776232.html"/>
    <s v="bel T6 Sigial SLR With Premium kit + additional Bags,... chicago city of chicago for sale electronics - city of chicago electronics - Posted 2022-10-30 15:04 Contact Information: print Canon EOS Rebel T6 Sigial SLR With Premium kit + additional Bags, casings and ba - $550 (Chicago) ‚ image 1 of 3 ‚ QR Code Link to This Post Excellent camera with tons of accessories!!! "/>
    <n v="0"/>
    <x v="15"/>
  </r>
  <r>
    <s v="NEW Shure 503BG Cardioid Dynamic Low Z W/ 19&quot; Gooseneck Mounting"/>
    <s v="https://chicago.craigslist.org/nwc/ele/d/schaumburg-new-shure-503bg-cardioid/7564885815.html"/>
    <s v="bel XS - electronics - northwest suburbs for sale electronics - northwest suburbs electronics - Posted 2022-11-23 07:05 Contact Information: print Canon EOS Rebel XS - $55 (PARK RIDGE / Chicago northwest) ‚ image 1 of 9 ‚ (google map) condition: like new make / manufacturer: Canon Rebel XS model name / number: 35 - 80 mm size / dimensions: EOS Rebel xs QR Code Link to This Post Canon EOS Rebel XS Zoom lens 35-80 mm with case no emails call or text show contact info "/>
    <n v="0"/>
    <x v="15"/>
  </r>
  <r>
    <s v="Whoop 4.0 + Bicep &amp; Arm bands"/>
    <s v="https://chicago.craigslist.org/chc/ele/d/chicago-whoop-40-bicep-arm-bands/7562058955.html"/>
    <s v="Bicep &amp; Arm bands - electronics - city of chicago for sale electronics - city of chicago electronics - Posted 2022-11-27 17:21 Contact Information: print Whoop 4.0 + Bicep &amp; Arm bands - $200 (Chicago) ‚ image 1 of 1 ‚ condition: like new make / manufacturer: whoop model name / number: 4.0 QR Code Link to This Post Like new Whoop 4.0, including charger, bicep, and arm bands. "/>
    <n v="0"/>
    <x v="7"/>
  </r>
  <r>
    <s v="Charge N Start (New)"/>
    <s v="https://chicago.craigslist.org/sox/ele/d/worth-charge-start-new/7554969500.html"/>
    <s v="binet lights - electronics - north chicagoland for sale electronics - north chicagoland electronics - Posted 2022-11-14 08:10 Contact Information: print 24&quot; under cabinet lights - $20 (EVANSTON) ‚ image 1 of 2 ‚ condition: new make / manufacturer: Lumentask QR Code Link to This Post 2-24&quot; under cabinet light fixtures, brand new in boxes. $20. Please call or text if interested. Thanks "/>
    <n v="0"/>
    <x v="19"/>
  </r>
  <r>
    <s v="GoPro Hero6 Black + accessories"/>
    <s v="https://chicago.craigslist.org/chc/ele/d/chicago-gopro-hero6-black-accessories/7563772902.html"/>
    <s v="Black + accessories - electronics - city of chicago for sale electronics - city of chicago electronics - Posted 2022-12-02 08:50 Contact Information: print GoPro Hero6 Black + accessories - $150 (Lincoln Park) ‚ image 1 of 2 ‚ N Hermitage near Wrightwood condition: excellent make / manufacturer: GoPro model name / number: Hero6 Black QR Code Link to This Post GoPro Hero6 Black plus lots of accessories for sale. Includes: - GoPro Hero6 Black - Protective case w/ lanyard - &quot;3-way&quot; extendable grip - Floating grip - Fast battery charger plus two batteries - Mounting hardware (case plus two stick-on mounts) - Large carrying hard case - Small travel soft case - Charging cables "/>
    <n v="0"/>
    <x v="15"/>
  </r>
  <r>
    <s v="AVAYA 9608G Black Corded Telephone"/>
    <s v="https://chicago.craigslist.org/nwc/ele/d/wood-dale-avaya-9608g-black-corded/7555824058.html"/>
    <s v="Black Corded Telephone - electronics - northwest suburbs for sale electronics - northwest suburbs electronics - Posted 2022-11-10 10:05 Contact Information: print AVAYA 9608G Black Corded Telephone - $25 (Wood Dale) ‚ image 1 of 4 ‚ condition: excellent make / manufacturer: Anatel model name / number: 9608G QR Code Link to This Post Used and operational conference telephone. Local pickup available in Wood Dale. Contact Shavon or Rich show contact info Avaya 9608G Features 3.2&quot; x 2.2&quot; monochrome display 3 pages of 8 buttons with dual LEDs (24 programmable keys), 4 softkeys, 4-way navigation cluster Fixed features include phone, messages, contacts, history, home, headset, speaker, volume, mute Wideband audio Built-in full duplex speakerphone and built-in headset interface Dual message waiting indicators Built-in two port Gigabit (10/100/1000 Mbps) switch for connection to LAN and collocated PC Supports up to three Avaya BM12 button modules Compatibility H.323 version supported by Avaya Communication Manager 3.1.4 or later SIP version supported by Avaya Communication Manager 6.0 with Avaya Aura Session Manager 6.0 or Avaya Midsize Business Template 5.2.1 Also compatible with IP Office 8.0 Q1 2012 Service Pack or higher only on IP500 or IP500 V2 control units The Avaya 9608G can be powered via 802.3af PoE (Class 1) or local PoE injector "/>
    <n v="0"/>
    <x v="9"/>
  </r>
  <r>
    <s v="Sold HDMI cable + Dell 27 curved gaming monitor"/>
    <s v="https://chicago.craigslist.org/chc/ele/d/chicago-sold-hdmi-cable-dell-27-curved/7563307778.html"/>
    <s v="ble + Dell 27 curved gaming monitor - electronics - by... chicago city of chicago for sale electronics - city of chicago electronics - Posted 2022-11-30 21:50 Contact Information: print Sold HDMI cable + Dell 27 curved gaming monitor - $999 (Chicago) ‚ image 1 of 4 ‚ QR Code Link to This Post Sold. There is a thin line appearing near the left edge of the monitor. The base of the stand is missing. Otherwise it is a functional monitor. Comes with power cord and new HDMI cable, which is worth more than $10. "/>
    <n v="0"/>
    <x v="1"/>
  </r>
  <r>
    <s v="inogen portable oxygen concentrator"/>
    <s v="https://chicago.craigslist.org/nwc/ele/d/itasca-inogen-portable-oxygen/7562502338.html"/>
    <s v="ble oxygen concentrator - electronics - northwest suburbs for sale electronics - northwest suburbs electronics - Posted 2022-11-28 19:52 Contact Information: print inogen portable oxygen concentrator - $1,100 (itasca) ‚ image 1 of 4 ‚ rush near irving park rd. (google map) condition: like new make / manufacturer: inogen model name / number: inogen 1 size / dimensions: 6x2x6 QR Code Link to This Post i am selling a portable concentrator was only used for 4 months, pretty much still in new condition, it goes from 1 to 6 liters. comes with carry bag it is under 2 lbs comes with charger as well, this unit is excellent it will allow you to travel,shop,just to be out without any hassels so it gives you a lot of freedom then pulling a large tank and carrying 1 or 2 extra tanks having to go thru hassels changing over to another tank. i am asking only 1100 dollars this unit retails for 5800 hundred dollars. if you are interested i prefer you call the contact number not always on my computer thank you !! "/>
    <n v="0"/>
    <x v="6"/>
  </r>
  <r>
    <s v="Jawbone Era Bluetooth headset for music and calls"/>
    <s v="https://chicago.craigslist.org/chc/ele/d/chicago-jawbone-era-bluetooth-headset/7561449151.html"/>
    <s v="Bluetooth headset for music and calls - electronics - by... chicago city of chicago for sale electronics - city of chicago electronics - Posted 2022-11-25 21:11 Contact Information: print Jawbone Era Bluetooth headset for music and calls - $15 ‚ image 1 of 1 ‚ QR Code Link to This Post Good clean condition "/>
    <n v="0"/>
    <x v="8"/>
  </r>
  <r>
    <s v="Fostex PM-SUBmini Active Subwoofer-MINT"/>
    <s v="https://chicago.craigslist.org/chc/ele/d/chicago-fostex-pm-submini-active/7554670593.html"/>
    <s v="Bmini Active Subwoofer-MINT - electronics - -... chicago city of chicago for sale electronics - city of chicago electronics - Posted 2022-11-07 10:34 Contact Information: print Fostex PM-SUBmini Active Subwoofer-MINT - $175 ‚ image 1 of 3 ‚ QR Code Link to This Post The Fostex PM-SUBmini active Subwoofer--excellent condition, great product. Low hours..this sub sounds great-good reviews all around Nice tight little subwoofer that will surprise you in a compact form for your desktop or other-- articulate sound, round nd full, plenty of bottom I used this for a a couple of months while transitioning to a new space, to mix with alongside small pair of Genelec monitors..made all the difference. Mint Conditon, low hours $175 email..thanks. monitors, speakers, sub, subwoofer, sub-woofer, sub woofer, woofer, monitors, converters, ad, da, interface, headphones, sennheiser, akg, audio technica, beyerdynamic, microphone, neumann, condenser, neve, api, gibson , fender, yamaha, focal, event, genelec, speakers, mixer, mixing board, apoge, guitar, acoustic "/>
    <n v="0"/>
    <x v="0"/>
  </r>
  <r>
    <s v="Wireless Keyboard (Brand New)"/>
    <s v="https://chicago.craigslist.org/sox/ele/d/worth-wireless-keyboard-brand-new/7553075016.html"/>
    <s v="board (Brand New) - electronics - south chicagoland for sale electronics - south chicagoland electronics - Posted 2022-11-03 03:17 Contact Information: print Wireless Keyboard (Brand New) - $5 (Worth) ‚ image 1 of 3 ‚ condition: new more ads by this user QR Code Link to This Post Wireless Keyboard Bluetooth is New "/>
    <n v="0"/>
    <x v="1"/>
  </r>
  <r>
    <s v="iPad Pro/Keyboard 3rd Gen"/>
    <s v="https://chicago.craigslist.org/chc/ele/d/chicago-ipad-pro-keyboard-3rd-gen/7563047518.html"/>
    <s v="board 3rd Gen - electronics - city of chicago for sale electronics - city of chicago electronics - Posted 2022-11-30 10:22 Contact Information: print iPad Pro/Keyboard 3rd Gen - $500 ‚ image 1 of 5 ‚ QR Code Link to This Post I am selling a slightly used iPad Pro/ Keyboard case for $500 Size - 12.9&quot;, Memory - 256GB Color - Silver, Model - iPad Pro 3rd Generation Local Buyers Only, Cash or E-pay Only "/>
    <n v="0"/>
    <x v="5"/>
  </r>
  <r>
    <s v="BIC Venturi bookshelf speakers DV62si"/>
    <s v="https://chicago.craigslist.org/nwc/ele/d/arlington-heights-bic-venturi-bookshelf/7564060779.html"/>
    <s v="bookshelf speakers DV62si - electronics - northwest suburbs for sale electronics - northwest suburbs electronics - Posted 2022-12-02 20:39 Contact Information: print BIC Venturi bookshelf speakers DV62si - $145 (ARLINGTON HEIGHTS) ‚ image 1 of 3 ‚ condition: like new make / manufacturer: BIC Venturi model name / number: DV62si size / dimensions: 14.5 x 9 x 9 QR Code Link to This Post BIC bookshelf speakers in excellent condition - gently used 2-way, 6 1/2&quot; $145 OBO "/>
    <n v="0"/>
    <x v="0"/>
  </r>
  <r>
    <s v="Rechargeable Batteries"/>
    <s v="https://chicago.craigslist.org/chc/ele/d/chicago-rechargeable-batteries/7555363343.html"/>
    <s v="bookshelf speakers DV62si - electronics - northwest suburbs for sale electronics - northwest suburbs electronics - Posted 2022-12-02 20:39 Contact Information: print BIC Venturi bookshelf speakers DV62si - $145 (ARLINGTON HEIGHTS) ‚ image 1 of 3 ‚ condition: like new make / manufacturer: BIC Venturi model name / number: DV62si size / dimensions: 14.5 x 9 x 9 QR Code Link to This Post BIC bookshelf speakers in excellent condition - gently used 2-way, 6 1/2&quot; $145 OBO "/>
    <n v="0"/>
    <x v="13"/>
  </r>
  <r>
    <s v="D-Link RangeBooster Wireless N USB Adapter &amp; Dock Stand Cradle"/>
    <s v="https://chicago.craigslist.org/nwc/ele/d/glen-ellyn-link-rangebooster-wireless/7562573647.html"/>
    <s v="Booster Wireless N USB Adapter &amp; Dock Stand Cradle -... chicago northwest suburbs for sale electronics - northwest suburbs electronics - Posted 2022-11-29 06:05 Contact Information: print D-Link RangeBooster Wireless N USB Adapter &amp; Dock Stand Cradle - $45 (GLEN ELLYN) ‚ image 1 of 2 ‚ condition: good make / manufacturer: D-Link model name / number: RangeBooster QR Code Link to This Post D-Link RangeBooster Wireless N USB Adapter &amp; Dock Stand Cradle . Description D Link Range booster wireless USB adapter. Hardly used but no box. The range booster N USB adapter is powered by Range Booster technology. Comes with D Link USB extension dock stand cradle. CASH ONLY,PICK UP ONLY ,LOAD N' GO!!! it's ok to contact this poster with services or other commercial interests post id: 7562573647 posted: 2022-11-29 06:05 updated: 2022-12-03 00:4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D-Link RangeBooster Wireless N USB Adapter &amp; Dock Stand Cradle -... D-Link RangeBooster Wireless N USB Adapter ; Dock Stand Cradle . Description D Link Range booster wireless USB adapter. Hardly used but no box. The range booster N USB adapter is powered by... We've detected that JavaScript is not enabled in your browser. You must enable JavaScript to use craigslist."/>
    <n v="0"/>
    <x v="14"/>
  </r>
  <r>
    <s v="Canon EOS Rebel XS"/>
    <s v="https://chicago.craigslist.org/nwc/ele/d/park-ridge-canon-eos-rebel-xs/7560600966.html"/>
    <s v="Booster Wireless N USB Adapter &amp; Dock Stand Cradle -... chicago northwest suburbs for sale electronics - northwest suburbs electronics - Posted 2022-11-29 06:05 Contact Information: print D-Link RangeBooster Wireless N USB Adapter &amp; Dock Stand Cradle - $45 (GLEN ELLYN) ‚ image 1 of 2 ‚ condition: good make / manufacturer: D-Link model name / number: RangeBooster QR Code Link to This Post D-Link RangeBooster Wireless N USB Adapter &amp; Dock Stand Cradle . Description D Link Range booster wireless USB adapter. Hardly used but no box. The range booster N USB adapter is powered by Range Booster technology. Comes with D Link USB extension dock stand cradle. CASH ONLY,PICK UP ONLY ,LOAD N' GO!!! it's ok to contact this poster with services or other commercial interests post id: 7562573647 posted: 2022-11-29 06:05 updated: 2022-12-03 00:4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D-Link RangeBooster Wireless N USB Adapter &amp; Dock Stand Cradle -... D-Link RangeBooster Wireless N USB Adapter ; Dock Stand Cradle . Description D Link Range booster wireless USB adapter. Hardly used but no box. The range booster N USB adapter is powered by... We've detected that JavaScript is not enabled in your browser. You must enable JavaScript to use craigslist."/>
    <n v="0"/>
    <x v="15"/>
  </r>
  <r>
    <s v="miller beer bottle advertisement display lighted sign"/>
    <s v="https://chicago.craigslist.org/wcl/ele/d/miller-beer-bottle-advertisement/7557946555.html"/>
    <s v="bottle advertisement display lighted sign - electronics... chicago west chicagoland for sale electronics - west chicagoland electronics - Posted 2022-11-15 19:47 Contact Information: print miller beer bottle advertisement display lighted sign - $165 (Wonder Lake) ‚ image 1 of 2 ‚ QR Code Link to This Post This is a rare Miller Beer bottle wall light. Great for the man cave or the rec room bar. It measures 43 inches tall by 24 inches wide and hangs on the wall. It has a pull chain switch and is illuminated by two bulbs. It is great for back lighting or a true conversation piece. It is in good condition and has seen some great times. Search words mans room man cave beersign mancave beer light lite beerlight collectible gift sign man's cave den neon light up sign collectable bar bottle opener football beer "/>
    <n v="0"/>
    <x v="6"/>
  </r>
  <r>
    <s v="Microsoft X Box"/>
    <s v="https://chicago.craigslist.org/nwc/ele/d/arlington-heights-microsoft-box/7563077544.html"/>
    <s v="Box - electronics - northwest suburbs for sale electronics - northwest suburbs electronics - Posted 2022-11-30 11:21 Contact Information: print Microsoft X Box - $20 (Arlington Heights) condition: fair make / manufacturer: microsoft QR Code Link to This Post Xbox for sale. "/>
    <n v="0"/>
    <x v="3"/>
  </r>
  <r>
    <s v="iPad Mini **BOX ONLY**"/>
    <s v="https://chicago.craigslist.org/nwc/ele/d/niles-ipad-mini-box-only/7560926637.html"/>
    <s v="BOX ONLY** - electronics - northwest suburbs for sale electronics - northwest suburbs electronics - Posted 2022-11-24 06:16 Contact Information: print iPad Mini **BOX ONLY** - $5 (niles) ‚ image 1 of 4 ‚ QR Code Link to This Post - Excellent Condition - Model: ME279LL/A - iPad Mini Wi-Fi 16 GB - BOX ONLY - Local Pick Up and Cash Only "/>
    <n v="0"/>
    <x v="5"/>
  </r>
  <r>
    <s v="Fax Machine Brother Model Personal Fax 275"/>
    <s v="https://chicago.craigslist.org/sox/ele/d/channahon-fax-machine-brother-model/7564432083.html"/>
    <s v="Brother Model Personal Fax 275 - electronics - ... chicago south chicagoland for sale electronics - south chicagoland electronics - Posted 2022-12-03 21:35 Contact Information: print Fax Machine Brother Model Personal Fax 275 - $40 (Channahon) ‚ image 1 of 1 ‚ (google map) make / manufacturer: Brother QR Code Link to This Post Brother Personal Fax 275 In working condition. "/>
    <n v="0"/>
    <x v="4"/>
  </r>
  <r>
    <s v="DISH NETWORK DP301 SATELITE RECEIVER PRE-OWNED"/>
    <s v="https://chicago.craigslist.org/nwc/ele/d/mount-prospect-dish-network-dp301/7564798583.html"/>
    <s v="Bulbs, Motion Sensors, Light Strip - PRICES REDUCED -... chicago city of chicago for sale electronics - city of chicago electronics - Posted 2022-11-16 13:39 Contact Information: print Philips Hue Bulbs, Motion Sensors, Light Strip - PRICES REDUCED - $20 (Chicago) ‚ image 1 of 2 ‚ condition: excellent QR Code Link to This Post 2x Hue Motion Sensors - $20 each 2x Hue Light Strip - $30 each (one has unused adhesive, one has used adhesive, first come first served) 1x Hue Light Strip Extension - $20 (original unused adhesive) 4x A21 100w Bulbs - $20 each (these are the 100w which retail for $60) All in excellent working condition. Just cleaning out some stuff I no longer use. "/>
    <n v="0"/>
    <x v="21"/>
  </r>
  <r>
    <s v="Video Distribution Amp"/>
    <s v="https://chicago.craigslist.org/nch/ele/d/skokie-video-distribution-amp/7558268983.html"/>
    <s v="bution Amp - electronics - north chicagoland for sale electronics - north chicagoland electronics - Posted 2022-11-16 16:16 Contact Information: print Video Distribution Amp - $5 (Skokie) ‚ image 1 of 2 ‚ condition: excellent cryptocurrency ok make / manufacturer: CVA model name / number: CVA-70 size / dimensions: 7&quot;x4 1/4&quot;x3 1/2&quot; more ads by this user QR Code Link to This Post Rare item! Old school analog video signal saturation/strength level amplifier, Ideal for making analog video copies and minimizing the generation loss (that fuzzy, lack of overall sharpness look) common to analog video copying/duplicating. Two inputs. Level adjustment with analog meter and power on indicator light. 110V AC. Fuse protected. Housing: metal and plastic. Color: black and light grey. "/>
    <n v="0"/>
    <x v="6"/>
  </r>
  <r>
    <s v="Sirius XM SUBX2 Portable Audio Speaker Dock for Satellite Radio"/>
    <s v="https://chicago.craigslist.org/chc/ele/d/chicago-sirius-xm-subx2-portable-audio/7560637701.html"/>
    <s v="BX2 Portable Audio Speaker Dock for Satellite Radio -... chicago city of chicago for sale electronics - city of chicago electronics - Posted 2022-11-23 09:12 Contact Information: print Sirius XM SUBX2 Portable Audio Speaker Dock for Satellite Radio - $45 (Chicago) ‚ image 1 of 11 ‚ Milwaukee Ave near Kedzie Ave (google map) condition: like new make / manufacturer: Sirius Satellite Radio model name / number: SUBX2 more ads by this user QR Code Link to This Post Sirius XM SUBX2 Portable Audio Speaker Dock for Satellite Radio Excellent Working condition Photos are of EXACT item for sale "/>
    <n v="0"/>
    <x v="0"/>
  </r>
  <r>
    <s v="VCR Panasonic"/>
    <s v="https://chicago.craigslist.org/wcl/ele/d/naperville-vcr-panasonic/7554068135.html"/>
    <s v="c - electronics - west chicagoland for sale electronics - west chicagoland electronics - Posted 2022-11-05 14:30 Contact Information: print VCR Panasonic - $150 (Des Plaines) ‚ image 1 of 7 ‚ condition: good make / manufacturer: Panasoinic model name / number: PV-9450 more ads by this user QR Code Link to This Post Panasonic PV-9450 Omnivision Trilingual VCR + Remote VHS Player -=-=-=-=-=-=-=-=-=-=-=-=-=-=-=-=-=-=-=-=-=-=-=-=-=-=-=-=-=-=-=-=-=-=-=-=-=-=-=-=-= Made in Japan - Nice working remote included -=-=-=-=-=-=-=-=-=-=-=-=-=-=-=-=-=-=-=-=-=-=-=-=-=-=-=-=-=-=-=-=-=-=-=-=-=-=-=-=-= Sorry No Shipping - Cash and Carry Phone By Appointment Only : SIX THREE ZERO 548 17O9 "/>
    <n v="0"/>
    <x v="10"/>
  </r>
  <r>
    <s v="24&quot; ViewSonic 1920x1080 PC Monitor (2 Available)"/>
    <s v="https://chicago.craigslist.org/nch/ele/d/gurnee-24-viewsonic-1920x1080-pc/7560361660.html"/>
    <s v="c 1920x1080 PC Monitor (2 Available) - electronics - by... chicago north chicagoland for sale electronics - north chicagoland electronics - Posted 2022-11-22 12:19 Contact Information: print 24&quot; ViewSonic 1920x1080 PC Monitor (2 Available) - $70 (Lake Villa) ‚ image 1 of 3 ‚ condition: excellent make / manufacturer: ViewSonic model name / number: VX2452MH QR Code Link to This Post ViewSonic VX2452MH Monitor 24&quot; 1920x1080 Currently these sell at Best Buy for $139 Each. I have 2 available, NO STAND INCLUDED These are ideal for mounting on a dual monitor mount. Price is $70 Each "/>
    <n v="0"/>
    <x v="1"/>
  </r>
  <r>
    <s v="2 Xbox 360 Consoles with Controllers"/>
    <s v="https://chicago.craigslist.org/nwc/ele/d/schaumburg-xbox-360-consoles-with/7564873667.html"/>
    <s v="C 20amp - electronics - northwest indiana for sale electronics - northwest indiana electronics - Posted 2022-11-20 08:54 Contact Information: print Ham Varic TGC 20amp - $85 (w of valpo) ‚ image 1 of 2 ‚ (google map) more ads by this user QR Code Link to This Post Ham Varic 20amp Model TDGC for old tube radios or amplifiers startups...new never used "/>
    <n v="0"/>
    <x v="3"/>
  </r>
  <r>
    <s v="ELECTROPHONIC 8 TRACK STEREO/ DUAL MUSIC SYSTEM PRE-OWNED"/>
    <s v="https://chicago.craigslist.org/nwc/ele/d/mount-prospect-electrophonic-track/7552422269.html"/>
    <s v="C 8 TRACK STEREO/ DUAL MUSIC SYSTEM PRE-OWNED -... chicago northwest suburbs for sale electronics - northwest suburbs electronics - Posted 2022-11-01 11:52 Contact Information: print ELECTROPHONIC 8 TRACK STEREO/ DUAL MUSIC SYSTEM PRE-OWNED - $25 (Mount Prospect) ‚ image 1 of 4 ‚ condition: good QR Code Link to This Post T =600A HARD TO FIND FRT "/>
    <n v="0"/>
    <x v="0"/>
  </r>
  <r>
    <s v="GPS-Panasonic Brand new in box"/>
    <s v="https://chicago.craigslist.org/sox/ele/d/crete-gps-panasonic-brand-new-in-box/7558978594.html"/>
    <s v="c Brand new in box - electronics - south chicagoland for sale electronics - south chicagoland electronics - Posted 2022-11-18 13:54 Contact Information: print GPS-Panasonic Brand new in box - $50 (Crete) ‚ image 1 of 1 ‚ condition: new make / manufacturer: Panasonic QR Code Link to This Post Brand new in the box-car/ portable ; auto mount- Bluetooth - voice prompt direction-$500 retail "/>
    <n v="0"/>
    <x v="7"/>
  </r>
  <r>
    <s v="GPS-Panasonic Brand new in box"/>
    <s v="https://chicago.craigslist.org/sox/ele/d/crete-gps-panasonic-brand-new-in-box/7560300044.html"/>
    <s v="c Brand new in box - electronics - south chicagoland for sale electronics - south chicagoland electronics - Posted 2022-11-22 10:07 Contact Information: print GPS-Panasonic Brand new in box - $50 (Crete) ‚ image 1 of 1 ‚ condition: new make / manufacturer: Panasonic QR Code Link to This Post Brand new in the box-car/ portable ; auto mount- Bluetooth - voice prompt direction-$500 retail "/>
    <n v="0"/>
    <x v="7"/>
  </r>
  <r>
    <s v="NEC MultiSync EA272F-BK 27&quot; 16:9 IPS Monitor"/>
    <s v="https://chicago.craigslist.org/sox/ele/d/mokena-nec-multisync-ea272f-bk-ips/7564161222.html"/>
    <s v="c EA272F-BK 27&quot; 16:9 IPS Monitor - electronics - by... chicago south chicagoland for sale electronics - south chicagoland electronics - Posted 2022-12-03 09:10 Contact Information: print NEC MultiSync EA272F-BK 27&quot; 16:9 IPS Monitor - $250 (Mokena) ‚ image 1 of 5 ‚ condition: new make / manufacturer: NEC model name / number: EA272F-BK QR Code Link to This Post Brand new in box - never opened Key Features 27&quot; In-Plane Switching (IPS) Panel DisplayPort + HDMI + VGA Inputs USB Type-C Video, Audio, and Data Port 1920 x 1080 FHD Resolution Show More Stay productive and create high-quality content with the NEC MultiSync EA272F-BK 27&quot; 16:9 IPS Monitor. Built to deliver crisp and clear images, this 1920 x 1080 Full HD resolution monitor has razor thin bezels and is designed to provide high-quality experiences when performing tasks such as viewing photos, watching videos, working on documents, browsing the internet, or playing games. Its ambient light sensor automatically adjusts the screen's brightness to optimal setting to suit the environment and save power while blue light filters and flicker free technologies help to reduce eye strain during extended use. You can also rotate the screen 90¬∞ to view documents in portrait mode and adjust the stand's height, tilt, and swivel to suit your preferences. More Details "/>
    <n v="0"/>
    <x v="1"/>
  </r>
  <r>
    <s v="Beyer Dynamic Headphones"/>
    <s v="https://chicago.craigslist.org/sox/ele/d/orland-park-beyer-dynamic-headphones/7562283834.html"/>
    <s v="c Headphones - electronics - south chicagoland for sale electronics - south chicagoland electronics - Posted 2022-11-28 11:16 Contact Information: print Beyer Dynamic Headphones - $100 (Orland Park) ‚ image 1 of 3 ‚ condition: like new make / manufacturer: Beyer Dynamic model name / number: DT 990 Pro QR Code Link to This Post Beyer Dynamic DT990 Pro open back headphones. These are the 250ohm version. You will probably need an amplifier to drive these. They are dynamic drivers. They have a 3.5mm connector with a 6.35mm adapter. I bought these about a year ago for gaming. These are well known for their &quot;sound whoring&quot; abilities, which helps you hear enemies in PvP games much better. They have good soundstage and detail, so you can directionally find enemies in game very well. They are a treble forward sound profile. Comes with original box. They didn't get much use when I upgraded to a set of planar magnetics that I prefer. Less than 100 hours use. Meet at a Starbucks or police station in Orland Park. "/>
    <n v="0"/>
    <x v="8"/>
  </r>
  <r>
    <s v="vintage GE ac kilowatts meter"/>
    <s v="https://chicago.craigslist.org/wcl/ele/d/west-chicago-vintage-ge-ac-kilowatts/7556250419.html"/>
    <s v="c kilowatts meter - electronics - west chicagoland for sale electronics - west chicagoland electronics - Posted 2022-11-11 11:29 Contact Information: print vintage GE ac kilowatts meter - $50 (West Chicago) ‚ image 1 of 2 ‚ make / manufacturer: BA QR Code Link to This Post vintage general electric ac kilowatts meter. Model - 8AP9HAM7, Type - AP-9. leather strap and meter excellent condition six30-404-7768 "/>
    <n v="0"/>
    <x v="11"/>
  </r>
  <r>
    <s v="Minelab ETrac Metal Detector"/>
    <s v="https://chicago.craigslist.org/chc/ele/d/chicago-minelab-etrac-metal-detector/7557245693.html"/>
    <s v="c Metal Detector - electronics - city of chicago for sale electronics - city of chicago electronics - Posted 2022-11-14 07:54 Contact Information: print Minelab ETrac Metal Detector - $700 (chicago) ‚ image 1 of 2 ‚ condition: excellent make / manufacturer: Minelab QR Code Link to This Post MINELAB E-TRAC METAL DETECTOR W/EXTRAS Used in excellent condition See photos, slight scratch on screen, only flaw works perfectly. Still the hottest silver killer on the market Key Features of the Etrac - Minelab's Highly advanced Treasure detector! Superior multi-frequency detector with improved Smartfind 2D discrimination USB computer connectivity for saving and sharing detector settings Program the detector with discrimination patterns Accept good targets and reject junk Use up to 35 Ferrous and 50 Condutivity target IDs to customize discrimination Greater target accuracy than any other detector FBS Technology (Provides more information about each target and better discrimination to block non-desired targets) World leading discrimination of targets Multi-frequency technology Smartfind 2D Technology (gives greater target identification accuracy) Features: Utilising FBS technology with simultaneous frequencies ranging from 1.5kHz - 100kHz the signal received from the detectors coil is analysed from a wide range of responses. This allows E-TRAC's advanced signal processing to analyse more target information so that target identification is more accurate. E-TRAC Xchange USB functionality - create, download and upload your favourite E-TRAC settings and save them to your computer or Xchange them with friends by email. QuickMaskTM with independent ferrous and conductivity rejection level adjust - a fast and simple way to edit patterns. SmartfindTM - a unique two-dimensional scale of discrimination graphically representing both the ferrous and conductivity properties on the same display working to eliminate signals from undesired targets and accepts signals from desired targets. Discrimination scale with radical realignment improves target ID and the recovery rate of good targets at depth. Four pre-programmed Minelab user modes for switch on and go detecting with specific Settings and Patterns suited to Coins; High Trash; Beach and Relics. Four user mode slots so you can personalize modes to suit your specific target preferences and detecting environment. Refined threshold adjustment level on a 1-50 scale for greater precision to suit your requirements. Pinpoint with audio and visual indicators on two modes making target size and identification more accurate than ever. Ground Setting options of Neutral and Difficult allowing you to adapt easily to benign or the most challenging operating conditions. Trash Density settings - High ensures you experience fewer false signals in high trash environments while Low is perfect for cleaner sites. User-centered keypad and menu design - fast and easy to use with intuitive icons and logical menu sequences. Clear resolution visual display panel 72mm x 48mm - designed for optimum visibility in all light conditions. Ergonomic, perfectly balanced Handle Assembly ensures longer periods of detecting without fatigue! Ultra-lightweight waterproof 11&quot; Double-D waterproof coil for versatility with sharp, accurate pinpointing and depth. What's in the box: Etrac metal detector 11&quot; FBS waterproof Pro coil 8‚Äù FBS Waterproof coil with additional lower shaft Etrac user manual Minelab manual by Andy Sabisch Koss UR-30 headphones (non-waterproof) Carbon fiber lower rod 1600 mAh NiMH rechargable battery pack and charger RNB 3100 rechargeable battery and charger AA battery pack USB cable to connect between your computer and the Etrac Coil cover "/>
    <n v="0"/>
    <x v="6"/>
  </r>
  <r>
    <s v="Minelab Etrac Metal Detector"/>
    <s v="https://chicago.craigslist.org/wcl/ele/d/aurora-minelab-etrac-metal-detector/7562967042.html"/>
    <s v="c Metal Detector - electronics - west chicagoland for sale electronics - west chicagoland electronics - Posted 2022-11-30 06:14 Contact Information: print Minelab Etrac Metal Detector - $675 (Aurora) ‚ image 1 of 2 ‚ make / manufacturer: Minelab model name / number: Etrac QR Code Link to This Post This Minelab Etrac is in great condition and is ready to find deep silver for you. If you've never used one of these machines, you won't hardly believe the success you'll have with it. The coil cover and a print out of the owner's manual are included. "/>
    <n v="0"/>
    <x v="6"/>
  </r>
  <r>
    <s v="Karaoke Magic Sing Microphone ET13K"/>
    <s v="https://chicago.craigslist.org/nwi/ele/d/crown-point-karaoke-magic-sing/7563683039.html"/>
    <s v="c Sing Microphone ET13K - electronics - northwest indiana for sale electronics - northwest indiana electronics - Posted 2022-12-01 21:17 Contact Information: print Karaoke Magic Sing Microphone ET13K - $85 (Crown Point) ‚ image 1 of 3 ‚ condition: like new make / manufacturer: Magic Sing model name / number: ET13K QR Code Link to This Post Brand new Karaoke Magic Sing Microphone ET13K, case, and book. Asking $85 or Make an offer! "/>
    <n v="0"/>
    <x v="0"/>
  </r>
  <r>
    <s v="38‚Äù Panasonic TV"/>
    <s v="https://chicago.craigslist.org/nch/ele/d/evanston-38-panasonic-tv/7562417052.html"/>
    <s v="c TV - electronics - north chicagoland for sale electronics - north chicagoland electronics - Posted 2022-11-28 15:49 Contact Information: print 38‚Äù Panasonic TV - $12 (Evanston IL) ‚ image 1 of 1 ‚ QR Code Link to This Post 38‚Äù Panasonic LED TV barley used clean works perfectly $125 OBO "/>
    <n v="0"/>
    <x v="2"/>
  </r>
  <r>
    <s v="42‚Äù Panasonic Viera TV"/>
    <s v="https://chicago.craigslist.org/nwi/ele/d/munster-42-panasonic-viera-tv/7563856582.html"/>
    <s v="c Viera TV - electronics - northwest indiana for sale electronics - northwest indiana electronics - Posted 2022-12-02 11:49 Contact Information: print 42‚Äù Panasonic Viera TV - $40 (Munster) ‚ image 1 of 2 ‚ condition: excellent QR Code Link to This Post Works great, comes with remote. Just selling to make some space in my workout room! Please text or call with questions I don‚Äôt check my email. Thanks for looking! "/>
    <n v="0"/>
    <x v="2"/>
  </r>
  <r>
    <s v="Cellphone, PC, laptops, Mac Book repair service"/>
    <s v="https://chicago.craigslist.org/chc/ele/d/chicago-cellphone-pc-laptops-mac-book/7552053604.html"/>
    <s v="C, laptops, Mac Book repair service - electronics - by... chicago city of chicago for sale electronics - city of chicago electronics - Posted 2022-10-31 12:06 Contact Information: print Cellphone, PC, laptops, Mac Book repair service - $59 (242 S TATE ST) 242 S STATE ST near JACKSON (google map) cryptocurrency ok QR Code Link to This Post AIRTEC SERVICE CENTER Cellphone, PC, laptops, Mac Book, mac mini, and other electronics repair service 176 N WABASH ST CHICAGO, IL 60601 show contact info 242 S STATE ST CHICAGO show contact info "/>
    <n v="0"/>
    <x v="7"/>
  </r>
  <r>
    <s v="SCHUMACHER SC1282 10AMP 12V AUTO BATTERY CHARGER MAINTANER car boat rv"/>
    <s v="https://chicago.craigslist.org/wcl/ele/d/wheaton-schumacher-sc-amp-12v-auto/7557838537.html"/>
    <s v="C1282 10AMP 12V AUTO BATTERY CHARGER MAINTANER car boat... chicago west chicagoland for sale electronics - west chicagoland electronics - Posted 2022-11-15 14:45 Contact Information: print SCHUMACHER SC1282 10AMP 12V AUTO BATTERY CHARGER MAINTANER car boat rv - $55 (Wheaton) ‚ image 1 of 3 ‚ condition: new make / manufacturer: Schumacher model name / number: SC1282 QR Code Link to This Post Brand new in box sealed! Local pickup only. Microprocessor-controlled to automatically adjusts amperage rate, to charge and maintain Easy to use with Start/Stop interface, LED indicators and push button controls Reverse hook-up protection ensures charger will not operate if clamps are reversed Rug , heavy-duty metal case Charges compatible battery types, including standard, AGM and gel batteries Style:10A Charge and maintain your battery with the Schumacher SC1282 12V Fully Automatic Charger and 10A Maintainer. This unit is microprocessor-controlled and automatically adjusts rate for charging and maintaining. Built-in reverse hook-up protection ents charger from operating if clamps are reversed. The Start/Stop interface, LED indicators, and push button controls make this unit easy to use. This unit has a heavy-duty metal case, making it rug and durable. Unit meets the highest industry standards with its Schu Eco Energy. DOE compliant. Compatible with standard, AGM, and gel batteries. Rated for 600 CCA. "/>
    <n v="0"/>
    <x v="13"/>
  </r>
  <r>
    <s v="Panasonic PV-C1330W 13&quot; TV/VCR Combo (White)"/>
    <s v="https://chicago.craigslist.org/chc/ele/d/panasonic-pv-c1330w-13-tv-vcr-combo/7564096753.html"/>
    <s v="-C1330W 13&quot; TV/VCR Combo (White) - electronics - by... chicago city of chicago for sale electronics - city of chicago electronics - Posted 2022-12-03 00:45 Contact Information: print Panasonic PV-C1330W 13&quot; TV/VCR Combo (White) - $125 (Jefferson Park) ‚ image 1 of 2 ‚ condition: good QR Code Link to This Post Retro gaming television in good condition. CRT technology. Description Amazon.com The Panasonic PV-C1330W 13-inch TV/VCR combo is a great way to watch and record your favorite movies and videos. With a 13-inch screen and two-head VCR, the PV-C1330W will provide quality entertainment without taking up a lot of space. This model also has an FM radio with autoscan as well as an alarm clock and a timer that shut off the television after 90 minutes. It can also turn the TV/VCR on as a wake-up call. The Panasonic PV-C1330W has a number of useful playback features. Index search allows you to locate specific places of your movie or taped program, while program-end search is especially helpful for those tapes that have several shows and movies on them. A built-in V-chip helps parents monitor what their children are watching, and a time stamp can display the station, program, and time with the push of a button. Audio-video outputs and inputs are conveniently located on the front panel and can be used to hook up a camcorder or video game. In case the power should go out, the Panasonic PV-C1330W has a 24-hour power backup and automatic clock set that save you the hassle of figuring out how to set the time. For quieter moments, a front-panel headphone jack allows you to watch TV or movies while others sleep. Features &amp; details Combo of white 13-inch monaural TV and 2-head monaural VCR Includes an alarm clock with a 30-, 60-, and 90-minute timer Built-in FM radio with autoscan V-chip parental control Full-function remote control Product information Brand Name_x0009_Panasonic Item Weight_x0009_26.4 pounds Product Dimensions_x0009_14.8 x 15.2 x 15.1 inches Item model number_x0009_PV-C1330W "/>
    <n v="0"/>
    <x v="2"/>
  </r>
  <r>
    <s v="Regency Polaris Marine Radio"/>
    <s v="https://chicago.craigslist.org/nwi/ele/d/valparaiso-regency-polaris-marine-radio/7559451450.html"/>
    <s v="-C1330W 13&quot; TV/VCR Combo (White) - electronics - by... chicago city of chicago for sale electronics - city of chicago electronics - Posted 2022-12-03 00:45 Contact Information: print Panasonic PV-C1330W 13&quot; TV/VCR Combo (White) - $125 (Jefferson Park) ‚ image 1 of 2 ‚ condition: good QR Code Link to This Post Retro gaming television in good condition. CRT technology. Description Amazon.com The Panasonic PV-C1330W 13-inch TV/VCR combo is a great way to watch and record your favorite movies and videos. With a 13-inch screen and two-head VCR, the PV-C1330W will provide quality entertainment without taking up a lot of space. This model also has an FM radio with autoscan as well as an alarm clock and a timer that shut off the television after 90 minutes. It can also turn the TV/VCR on as a wake-up call. The Panasonic PV-C1330W has a number of useful playback features. Index search allows you to locate specific places of your movie or taped program, while program-end search is especially helpful for those tapes that have several shows and movies on them. A built-in V-chip helps parents monitor what their children are watching, and a time stamp can display the station, program, and time with the push of a button. Audio-video outputs and inputs are conveniently located on the front panel and can be used to hook up a camcorder or video game. In case the power should go out, the Panasonic PV-C1330W has a 24-hour power backup and automatic clock set that save you the hassle of figuring out how to set the time. For quieter moments, a front-panel headphone jack allows you to watch TV or movies while others sleep. Features &amp; details Combo of white 13-inch monaural TV and 2-head monaural VCR Includes an alarm clock with a 30-, 60-, and 90-minute timer Built-in FM radio with autoscan V-chip parental control Full-function remote control Product information Brand Name_x0009_Panasonic Item Weight_x0009_26.4 pounds Product Dimensions_x0009_14.8 x 15.2 x 15.1 inches Item model number_x0009_PV-C1330W "/>
    <n v="0"/>
    <x v="17"/>
  </r>
  <r>
    <s v="Audio Technica Headphones"/>
    <s v="https://chicago.craigslist.org/sox/ele/d/orland-park-audio-technica-headphones/7562281486.html"/>
    <s v="ca Headphones - electronics - south chicagoland for sale electronics - south chicagoland electronics - Posted 2022-11-28 11:12 Contact Information: print Audio Technica Headphones - $50 (Orland Park) ‚ image 1 of 4 ‚ condition: good make / manufacturer: Audio Technica model name / number: ATH-M40x QR Code Link to This Post Audio Technica ATH-M40x headphones. Closed back. These came with PU leather pads, but have been replaced with cloth pads. They fold up for easy transport. They have a 3.5mm connector with a 6.35mm adapter. These are a few years old, but work perfectly. Meet at a Starbucks or police station in Orland Park. "/>
    <n v="0"/>
    <x v="8"/>
  </r>
  <r>
    <s v="TEAC double caassette deck"/>
    <s v="https://chicago.craigslist.org/wcl/ele/d/hinsdale-teac-double-caassette-deck/7563153162.html"/>
    <s v="caassette deck - electronics - west chicagoland for sale electronics - west chicagoland electronics - Posted 2022-11-30 13:55 Contact Information: print TEAC double caassette deck - $35 (Hinsdale) ‚ image 1 of 1 ‚ condition: like new make / manufacturer: TEAC model name / number: W-505R QR Code Link to This Post Like new, with manual. "/>
    <n v="0"/>
    <x v="10"/>
  </r>
  <r>
    <s v="Server Rack Cabinets all sizes 6U - 42U From $159.99"/>
    <s v="https://chicago.craigslist.org/chc/ele/d/elk-grove-village-server-rack-cabinets/7563090114.html"/>
    <s v="Cabinets all sizes 6U - 42U From $159.99 - electronics -... chicago city of chicago for sale electronics - city of chicago electronics - Posted 2022-11-30 11:45 Contact Information: print Server Rack Cabinets all sizes 6U - 42U From $159.99 - $159 make / manufacturer: Sysracks QR Code Link to This Post Server Rack Cabinets all sizes 6U - 42U From $159.99 Large selection of Server Rack Cabinets and accessories (shelves, cable organizers, patch panels, ventilation panels etc). Available from 6U to 42U - high, 18&quot; to 39&quot; - depth, black/light gray. Best price for fully equipped server racks. Suitable for Home/Office environments to keep all your IT/ security equipment, and data in a single secure place. Elegant look, sturdy design and high quality product. Main features: - Fully lockable - LCD screen reporting working parameters - Cooling fans - 8-outlet Powerbar - Thermocontroller - Shelf - Cage bolts/Nuts - 20 (50) pcs - Casters/Feet and more.. For more info, please, visit https://sysracks.com/ "/>
    <n v="0"/>
    <x v="6"/>
  </r>
  <r>
    <s v="484 feet ft Cable BDC-2202-S-CL3P 2C 22 7/30 BC SG"/>
    <s v="https://chicago.craigslist.org/nch/ele/d/glenview-484-feet-ft-cable-bdc-2202/7554548607.html"/>
    <s v="Cable BDC-2202-S-CL3P 2C 22 7/30 BC SG - electronics -... chicago north chicagoland for sale electronics - north chicagoland electronics - Posted 2022-11-07 00:15 Contact Information: print 484 feet ft Cable BDC-2202-S-CL3P 2C 22 7/30 BC SG - $59 (Glenview) ‚ image 1 of 13 ‚ condition: like new cryptocurrency ok delivery available make / manufacturer: Brook Electrical size / dimensions: 484 Feet more ads by this user QR Code Link to This Post Cable BDC-2202-S-CL3P 2C 22 7/30 BC SG Length 484 feet ft A brand-new, unopened, undama item in its original packaging. Description: 2C 22 7/30 BC SG AM SHD +24 7/32 TC Drain .018 Smokeguard JKT CL3P Brown E143242 Power Limited Circuit Cable in Accordance with NECarticle 725 Class 3 Circuits JKT Thick: 020 Temp: 60C Voltage 300 "/>
    <n v="0"/>
    <x v="6"/>
  </r>
  <r>
    <s v="Digital Optical Audio Cable Toslink With Mini Adapters 6 Feet New"/>
    <s v="https://chicago.craigslist.org/wcl/ele/d/naperville-digital-optical-audio-cable/7563979927.html"/>
    <s v="cal Audio Cable Toslink With Mini Adapters 6 Feet New -... chicago west chicagoland for sale electronics - west chicagoland electronics - Posted 2022-12-02 16:16 Contact Information: print Digital Optical Audio Cable Toslink With Mini Adapters 6 Feet New - $5 (Naperville) ‚ image 1 of 3 ‚ condition: new make / manufacturer: BlackWeb size / dimensions: 6 feet QR Code Link to This Post New and sealed, six-foot digital optical audio cable with mini adapters by BlackWeb. For use with soundbars, surround-sound receivers, TVs, satellite, cable, streaming boxes, Blu-ray, DVD, and CD players, gaming systems, laptops, PCs, and other TOSLINK optical audio devices. Mini-adapters included for connection to laptops, PCs, streaming boxes, and other compatible devices. Supports up to 5.1 surround sound. I have four of these-- all new and sealed. $5.00 each and can discount if buying more than one. "/>
    <n v="0"/>
    <x v="6"/>
  </r>
  <r>
    <s v="PAPALOOK WEBCAM 1080P FULL HD PC SKYPE CAMERA MICROPHONE laptop tablet"/>
    <s v="https://chicago.craigslist.org/wcl/ele/d/wheaton-papalook-webcam-1080p-full-hd/7557838754.html"/>
    <s v="CAM 1080P FULL HD PC SKYPE CAMERA MICROPHONE laptop... chicago west chicagoland for sale electronics - west chicagoland electronics - Posted 2022-11-15 14:46 Contact Information: print PAPALOOK WEBCAM 1080P FULL HD PC SKYPE CAMERA MICROPHONE laptop tablet - $20 (Wheaton) ‚ image 1 of 6 ‚ condition: new make / manufacturer: PAPALOOK model name / number: PA452 QR Code Link to This Post Brand new in box sealed! Local pick up only. Easy curbside pickup! HIGH DEFINITION VIDEO - Enjoy high-quality 1920*1080P HD widescreen online video chat, making video calls, taking pictures and recordings with PAPALOOK PA452 Webcam BUILT-IN NOISE REDUCING MIC - Eliminate background noise and be heard clearly with the built-in noise-cancelling microphone. Who you're chatting with will enjoy the clear and crisp audio, even without using a dedicated headset OPERATION SYSTEM - We have updated drivers to ensure you continue to enjoy a seamless online chatting experience in Windows Vista, Windows XP, Windows 7, Windows 8 and Windows 10 "/>
    <n v="0"/>
    <x v="15"/>
  </r>
  <r>
    <s v="SURVEILANCE CAMERA NOW MIMIC CAMERA DETERENT DISCONNECTED EXT OR INTER"/>
    <s v="https://chicago.craigslist.org/wcl/ele/d/aurora-surveilance-camera-now-mimic/7562667983.html"/>
    <s v="CAMERA NOW MIMIC CAMERA DETERENT DISCONNECTED EXT OR... chicago west chicagoland for sale electronics - west chicagoland electronics - Posted 2022-11-29 10:48 Contact Information: print SURVEILANCE CAMERA NOW MIMIC CAMERA DETERENT DISCONNECTED EXT OR INTER - $9 (AURORA NAPERVILLE) ‚ image 1 of 1 ‚ OGDEN AVE near 75TH STREET condition: good cryptocurrency ok delivery available make / manufacturer: BISON SECURITY model name / number: GUNT2442 size / dimensions: 10 INCH more ads by this user QR Code Link to This Post FOR SALE EXTERIOR OR INTERIOR SURVEILANCE CAMERA NOW MIMIC CAMERA DETERENT DISCONNECTED SECURITY SYSTEM CAMERA NOW DISCONNECTED AVAILABLE FOR HOOKUP OR DETERENT CAMERA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667983 posted: 2022-11-29 10:48 updated: 2022-12-03 22: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URVEILANCE CAMERA NOW MIMIC CAMERA DETERENT DISCONNECTED EXT OR... FOR SALE EXTERIOR OR INTERIOR SURVEILANCE CAMERA NOW MIMIC CAMERA DETERENT DISCONNECTED SECURITY SYSTEM CAMERA NOW DISCONNECTED AVAILABLE FOR HOOKUP OR DETERENT CAMERA FOR SALE ... We've detected that JavaScript is not enabled in your browser. You must enable JavaScript to use craigslist."/>
    <n v="0"/>
    <x v="15"/>
  </r>
  <r>
    <s v="FIR STICK V-canales de Mexico o d USA"/>
    <s v="https://chicago.craigslist.org/chc/ele/d/elk-grove-village-fir-stick-canales-de/7556565058.html"/>
    <s v="canales de Mexico o d USA - electronics - city of chicago for sale electronics - city of chicago electronics - Posted 2022-11-12 08:22 Contact Information: print FIR STICK V-canales de Mexico o d USA - $1 (chicago) ‚ image 1 of 3 ‚ QR Code Link to This Post --- MAS D 1000 CANALES D TELEVISION A BAJO COSTPO-- --- TODOS LOS CANALES D SKY D MEXICO Y LATINO Y TAMBIEN LOS DE CABLE EN INGLES -- -- TODOS LOS DEPORTES Y PELEAS A NO COSTO --- --- CANALES DE ADULTOS INCLUIDOS --- -- TODAS LAS PELICULAS Y SERIES Y MAS --- LLAMANOS SIN CONTRATOS Y TE INSTALAMOS EN 5 MINUTOS --- PH: show contact info WATTSAPP : show contact info "/>
    <n v="0"/>
    <x v="2"/>
  </r>
  <r>
    <s v="Garmin Zumo car mount with speaker and power cord."/>
    <s v="https://chicago.craigslist.org/chc/ele/d/glen-ellyn-garmin-zumo-car-mount-with/7563546285.html"/>
    <s v="car mount with speaker and power cord. - electronics -... chicago city of chicago for sale electronics - city of chicago electronics - Posted 2022-12-01 14:23 Contact Information: print Garmin Zumo car mount with speaker and power cord. - $35 (Chicago, Berwyn, or Glen Ellyn) ‚ image 1 of 2 ‚ delivery available make / manufacturer: Garmin QR Code Link to This Post This is in excellent shape and it works great. It has a built-in speaker, so if you have a Garmin that is meant for a motorcycle, you can hear it without connecting to a bluetooth device. It has a suction cup to mount to your windshield. I can meet you in Chicago, or Berwyn, or Glen Ellyn. I will consider trades. "/>
    <n v="0"/>
    <x v="7"/>
  </r>
  <r>
    <s v="NEW Vintage Casio Portable Color TV TV-770"/>
    <s v="https://chicago.craigslist.org/nch/ele/d/chicago-new-vintage-casio-portable/7551970859.html"/>
    <s v="Casio Portable Color TV TV-770 - electronics - ... chicago north chicagoland for sale electronics - north chicagoland electronics - Posted 2022-10-31 09:10 Contact Information: print NEW Vintage Casio Portable Color TV TV-770 - $35 ‚ image 1 of 1 ‚ (google map) more ads by this user QR Code Link to This Post New, unopened. Pickup or I can ship for $9 priority. "/>
    <n v="0"/>
    <x v="11"/>
  </r>
  <r>
    <s v="Teac w-600r cassette deck"/>
    <s v="https://chicago.craigslist.org/wcl/ele/d/joliet-teac-600r-cassette-deck/7561234205.html"/>
    <s v="cassette deck - electronics - west chicagoland for sale electronics - west chicagoland electronics - Posted 2022-11-25 10:51 Contact Information: print Teac w-600r cassette deck - $50 (Joliet) ‚ image 1 of 2 ‚ QR Code Link to This Post Teac cassette deck still like new, works great. "/>
    <n v="0"/>
    <x v="10"/>
  </r>
  <r>
    <s v="iPad Generation, 5, 6, 7, Air 1, 3, Mini 2, 3, 4, Pro 9.7, 10.5, 12.9"/>
    <s v="https://chicago.craigslist.org/chc/eld/d/chicago-ipad-generation-air-3-mini-pro/7564883322.html"/>
    <s v="CB antenna booster obo - electronics - northwest indiana for sale electronics - northwest indiana electronics - Posted 2022-11-19 17:54 Contact Information: print Shakespeare CB antenna booster obo - $39 (west of valpo) ‚ image 1 of 2 ‚ 15n 600w near 15n 600w (google map) more ads by this user QR Code Link to This Post Shakespeare CB antenna booster ts1 The defender "/>
    <n v="0"/>
    <x v="5"/>
  </r>
  <r>
    <s v="12.9&quot; 256gig IPAD PRO 4th GENERATION W/CELLULAR FOR CHRISTMAS"/>
    <s v="https://chicago.craigslist.org/wcl/ele/d/chicago-gig-ipad-pro-4th-generation/7564886484.html"/>
    <s v="CB desktop microphone - electronics - northwest indiana for sale electronics - northwest indiana electronics - Posted 2022-11-18 18:14 Contact Information: print Vintage Ham/CB desktop microphone - $35 (west of valpo) ‚ image 1 of 1 ‚ (google map) more ads by this user QR Code Link to This Post Vintage ham/cb desktop microphone Sears amplified mic "/>
    <n v="0"/>
    <x v="5"/>
  </r>
  <r>
    <s v="Micro USB / HDMI Adapter cable"/>
    <s v="https://chicago.craigslist.org/sox/ele/d/westchester-micro-usb-hdmi-adapter-cable/7561869801.html"/>
    <s v="CB-100 Portable CD Player PERFECT CONDITION -... chicago west chicagoland for sale electronics - west chicagoland electronics - Posted 2022-12-04 22:15 Contact Information: print USED Denon DCB-100 Portable CD Player PERFECT CONDITION - $250 (Aurora) ‚ image 1 of 3 ‚ condition: excellent make / manufacturer: Denon model name / number: DCB-100 QR Code Link to This Post USED Denon DCB-100 Portable CD Player. I've heard this is hard to come by, especially in good condition. This is a professional-grade audio player at a good price, comes with the original pack for storage. $250 OBO, no trades or low ball offers! BUYER AGREES TO BUY AS-IS, NO REFUNDS! We hope to see you soon :) "/>
    <n v="0"/>
    <x v="22"/>
  </r>
  <r>
    <s v="RCA 22inch LCD Digital TV/DVD/Monitor"/>
    <s v="https://chicago.craigslist.org/sox/ele/d/blue-island-rca-22inch-lcd-digital-tv/7558494343.html"/>
    <s v="CD Digital TV/DVD/Monitor - electronics - south chicagoland for sale electronics - south chicagoland electronics - Posted 2022-11-17 10:32 Contact Information: print RCA 22inch LCD Digital TV/DVD/Monitor - $30 (Blue Island) ‚ image 1 of 7 ‚ 127th and Western av. near 12800 and Wood st condition: excellent make / manufacturer: RCA model name / number: L22HD34D size / dimensions: 22 inch more ads by this user QR Code Link to This Post RCA televisions have brilliant color and sound. Enjoy movie night with a built-in DVD player. With an HDMI input and a digital Optical Jack. Plus, plug in older Video components into the RCA inputs for Video, and Audio left and Audio right inputs, a headphone jack, and a matching Deluxe RCA Universal Remote that is already programed to this TV. Great for guest bedrooms and kid's rooms. A nice little color television. "/>
    <n v="0"/>
    <x v="1"/>
  </r>
  <r>
    <s v="Sony 5 disc cd/dvd player"/>
    <s v="https://chicago.craigslist.org/sox/ele/d/monee-sony-disc-cd-dvd-player/7562911797.html"/>
    <s v="cd/dvd player - electronics - south chicagoland for sale electronics - south chicagoland electronics - Posted 2022-11-29 21:05 Contact Information: print Sony 5 disc cd/dvd player - $45 ‚ image 1 of 2 ‚ condition: excellent QR Code Link to This Post Works great. Like new. "/>
    <n v="0"/>
    <x v="10"/>
  </r>
  <r>
    <s v="NVIDIA GeForce RTX 3070 8GB GDDR6 PCI Express 4.0 Graphics Card"/>
    <s v="https://chicago.craigslist.org/nch/ele/d/skokie-nvidia-geforce-rtx-gb-gddr6-pci/7563988819.html"/>
    <s v="ce RTX 3070 8GB GDDR6 PCI Express 4.0 Graphics Card -... chicago north chicagoland for sale electronics - north chicagoland electronics - Posted 2022-12-02 16:38 Contact Information: print NVIDIA GeForce RTX 3070 8GB GDDR6 PCI Express 4.0 Graphics Card - $499 (Skokie) ‚ image 1 of 1 ‚ condition: new make / manufacturer: Nvidia model name / number: RTX 3070 QR Code Link to This Post Brand New in Box Paid $550 at best buy "/>
    <n v="0"/>
    <x v="1"/>
  </r>
  <r>
    <s v="Aquatron Space VX-33a The Egg AM-FM 8-track player"/>
    <s v="https://chicago.craigslist.org/nwc/ele/d/palatine-aquatron-space-vx-33a-the-egg/7562083134.html"/>
    <s v="ce VX-33a The Egg AM-FM 8-track player - electronics -... chicago northwest suburbs for sale electronics - northwest suburbs electronics - Posted 2022-11-27 18:45 Contact Information: print Aquatron Space VX-33a The Egg AM-FM 8-track player - $300 (Palatine) ‚ image 1 of 10 ‚ make / manufacturer: Aquatron QR Code Link to This Post Aquatron Space VX-33a The Egg AM-FM 8-track player w/manual Serviced. All features work including the 8 track player. Slight discoloration. Slide controls all work. All lights work. Antenna is all there and straight. Battery compartment has corrosion. Please message me if you have any questions. Comes with original owners and and a Star Tracking 76' 8-track tape. Available for LOCAL PICKUP ONLY in Palatine. $300 or Best Offer. Cash "/>
    <n v="0"/>
    <x v="17"/>
  </r>
  <r>
    <s v="A PAIR of Electro-Voice EV Super Powered 2 Way 12&quot; Speaker (301360001)"/>
    <s v="https://chicago.craigslist.org/nwc/ele/d/schaumburg-pair-of-electro-voice-ev/7564857423.html"/>
    <s v="ce/chandelier bulbs - electronics - city of chicago for sale electronics - city of chicago electronics - Posted 2022-12-05 08:35 Contact Information: print 40 watt sconce/chandelier bulbs - $50 (Evanston) ‚ image 1 of 2 ‚ condition: new make / manufacturer: philips QR Code Link to This Post For sale is a case of Philips 40 watt bent-tip clear bulbs for sconce lights or chandeliers. Medium (standard) base. 25 bulbs. $50/obo. Email or text me if interested. "/>
    <n v="0"/>
    <x v="0"/>
  </r>
  <r>
    <s v="Yamaha AV Receiver (4K) HTR 4065"/>
    <s v="https://chicago.craigslist.org/chc/ele/d/chicago-yamaha-av-receiver-4k-htr-4065/7564574494.html"/>
    <s v="ceiver (4K) HTR 4065 - electronics - city of chicago for sale electronics - city of chicago electronics - Posted 2022-12-04 12:15 Contact Information: print Yamaha AV Receiver (4K) HTR 4065 - $20 (Chicago) ‚ image 1 of 3 ‚ Belmont &amp; Southport condition: excellent make / manufacturer: Yamaha model name / number: HTR 4065 QR Code Link to This Post Gently used receiver that needs a good home. Works perfect. Provides simple operation with network control via free Yamaha AV Controller App, plus enhanced audio capabilities with CINEMA DSP 3D for an enveloping home theater experience. Expand Apple¬Æ connectivity with AirPlay¬Æ and versatile USB input for iPad¬Æ compatibility. Be ready for the future with sophisticated technologies like 4K video pass-through and 20 percent less power consumption with ECO mode. 5-channel powerful surround sound (115 W per channel) Discrete amp configuration Network functions such as AirPlay and AV Controller App 4K pass-through for generation super high resolution images HDMI (four inputs/one output) with 3D and Audio Return Channel Front panel USB digital connection for iPod, iPhone and iPad HD Audio decoding with CINEMA DSP 3D (17 DSP programs) Multilingual color OSD ECO mode operation for about 20 percent less power consumption https://www.yamaha.com/cchtr4065/#features "/>
    <n v="0"/>
    <x v="21"/>
  </r>
  <r>
    <s v="Yamaha AV Receiver RX-V1400"/>
    <s v="https://chicago.craigslist.org/wcl/ele/d/naperville-yamaha-av-receiver-rx-v1400/7563257352.html"/>
    <s v="ceiver RX-V1400 - electronics - west chicagoland for sale electronics - west chicagoland electronics - Posted 2022-11-30 18:19 Contact Information: print Yamaha AV Receiver RX-V1400 - $135 (Naperville) ‚ image 1 of 8 ‚ condition: like new make / manufacturer: Yamaha model name / number: RX-V1400 size / dimensions: 17x17x7 QR Code Link to This Post Yamaha AV Receiver RX-V1400. One Owner - I used it for a few years and then stored away.. closet cleaning special. Tested and everything works perfectly, new condition, with box, remote, instructions, acoustic optimizer.. Stored in my clean non-smoking home. You won't find one better !!! I have googled the model and pasted the Specs below ... YAMAHA RX-V1400 A/V RECEIVER THX Select Dolby Digital EX, Dolby Pro Logic II, DTS-ES Discrete 6.1, DTS Neo:6 and DTS 96/24 Cinema DSP 110 watts x 7 192-kHz/24-bit D/A converter 5 Optical digital inputs 3 Coaxial digital inputs 7 AN inputs (S-Video inputs and outputs) Video signal up/down conversion YPAO (Yamaha Parametric Room Acoustic Optimizer) Zones 2 and 3 6 or 8 channel external decoder for future formats 17 1/8&quot;W x 6 3/4&quot;H x 17 1/16&quot;D Weight: 34.2 lbs. "/>
    <n v="0"/>
    <x v="21"/>
  </r>
  <r>
    <s v="Audio Research D76 Amplifier"/>
    <s v="https://chicago.craigslist.org/sox/ele/d/mokena-audio-research-d76-amplifier/7557234253.html"/>
    <s v="ch D76 Amplifier - electronics - south chicagoland for sale electronics - south chicagoland electronics - Posted 2022-11-14 07:12 Contact Information: print Audio Research D76 Amplifier - $1,650 ‚ image 1 of 5 ‚ 179th near wolf rd (google map) make / manufacturer: audio research model name / number: d76 QR Code Link to This Post Audio Research Model D76 Amplifier. Great condition and sounds great. Comes with original box. "/>
    <n v="0"/>
    <x v="21"/>
  </r>
  <r>
    <s v="NEW 2ct Scotch Recording Tape Dynarange Series 201, Reel to Reel"/>
    <s v="https://chicago.craigslist.org/sox/ele/d/lockport-new-2ct-scotch-recording-tape/7564679760.html"/>
    <s v="ch Recording Tape Dynarange Series 201, Reel to Reel -... chicago south chicagoland for sale electronics - south chicagoland electronics - Posted 2022-12-04 17:06 Contact Information: print NEW 2ct Scotch Recording Tape Dynarange Series 201, Reel to Reel - $30 (Lockport) ‚ image 1 of 4 ‚ condition: new make / manufacturer: 3M/Scotch model name / number: Dynarange 201 size / dimensions: 5.5x5.5x1.5 QR Code Link to This Post I have two 1/4‚Äù x 600‚Äô boxes left. Both have been stored entirely in climate controlled space and have never been used. One box is sealed and the plastic wrap on the other was unintentionally torn. "/>
    <n v="0"/>
    <x v="10"/>
  </r>
  <r>
    <s v="Pelonis 9 inch Twin Window Fan with Thermostat"/>
    <s v="https://chicago.craigslist.org/nch/ele/d/highwood-pelonis-inch-twin-window-fan/7562540771.html"/>
    <s v="ch Twin Window Fan with Thermostat - electronics - by... chicago north chicagoland for sale electronics - north chicagoland electronics - Posted 2022-11-28 23:00 Contact Information: print Pelonis 9 inch Twin Window Fan with Thermostat - $20 (Highland Park) ‚ image 1 of 2 ‚ 420 Bloom St (google map) condition: like new make / manufacturer: Pelonis model name / number: Wft9 296 224 QR Code Link to This Post Pelonis 9 inch Twin Window Fan with Thermostat. It can draw air from outside in, inside out or exchange, 1 in 1 out. Really nice feature. Very clean, like new. Price is firm, ASF. "/>
    <n v="0"/>
    <x v="7"/>
  </r>
  <r>
    <s v="Sony 5 Disc Changer DVD Player"/>
    <s v="https://chicago.craigslist.org/nwi/ele/d/crown-point-sony-disc-changer-dvd-player/7557997046.html"/>
    <s v="Changer DVD Player - electronics - northwest indiana for sale electronics - northwest indiana electronics - Posted 2022-11-16 01:35 Contact Information: print Sony 5 Disc Changer DVD Player - $40 (Crown Point) ‚ image 1 of 6 ‚ condition: like new make / manufacturer: sony size / dimensions: 17 x 16 x 4.25 QR Code Link to This Post Sony DVP-NC625 5 Disc Changer DVD Player Fully Tested Great Working Condition If interested please call Bryan at show contact info I screen calls please text interest before calling. ********NO CHECKS, NO CODES******* "/>
    <n v="0"/>
    <x v="10"/>
  </r>
  <r>
    <s v="Pioneer DVD Changer with Remote"/>
    <s v="https://chicago.craigslist.org/chc/ele/d/chicago-pioneer-dvd-changer-with-remote/7562635556.html"/>
    <s v="Changer with Remote - electronics - city of chicago for sale electronics - city of chicago electronics - Posted 2022-11-29 09:38 Contact Information: print Pioneer DVD Changer with Remote - $10 (Sauganash) ‚ image 1 of 7 ‚ Kircheval near Kirby (google map) condition: good make / manufacturer: Pioneer model name / number: DV-C503 QR Code Link to This Post Pioneer DV-C503 5 disc DVD changer with remote. Pick up in Chicago near Peterson exit off the Edens Expressway (Peterson and Cicero) "/>
    <n v="0"/>
    <x v="10"/>
  </r>
  <r>
    <s v="iHome Color Changing Bluetooth Rechargeable Mini Speaker System (Silver)"/>
    <s v="https://chicago.craigslist.org/chc/ele/d/chicago-ihome-color-changing-bluetooth/7554334085.html"/>
    <s v="Changing Bluetooth Rechargeable Mini Speaker System... chicago city of chicago for sale electronics - city of chicago electronics - Posted 2022-11-06 11:13 Contact Information: print iHome Color Changing Bluetooth Rechargeable Mini Speaker System (Silver) - $25 (Lincoln Park) ‚ image 1 of 7 ‚ condition: excellent more ads by this user QR Code Link to This Post iHome Color Changing Bluetooth Rechargeable Mini Speaker System (Silver). ~~Cash on pick up. If listing is visible, the item is available~~ "/>
    <n v="0"/>
    <x v="0"/>
  </r>
  <r>
    <s v="Pioneer 5.1 Channel AV Receiver VSX-D711"/>
    <s v="https://chicago.craigslist.org/wcl/ele/d/bolingbrook-pioneer-51-channel-av/7553710115.html"/>
    <s v="Channel AV Receiver VSX-D711 - electronics - -... chicago west chicagoland for sale electronics - west chicagoland electronics - Posted 2022-11-04 15:24 Contact Information: print Pioneer 5.1 Channel AV Receiver VSX-D711 - $50 (Bolingbrook) ‚ image 1 of 7 ‚ condition: excellent make / manufacturer: Pioneer model name / number: VSX-D711 QR Code Link to This Post Selling my Pioneer 5.1 channel Audio / Video Receiver VSX-D711. No remote control since it was misplaced during a move. The Pioneer label on the front panel top-left corner fell off also during the move. However everything works. 100 watts per channel on all 5 channels. Has Dolby Digital / DTS / Pro Logic II decoding as well as a lot of inputs and outputs. Asking $50.00 firm. "/>
    <n v="0"/>
    <x v="21"/>
  </r>
  <r>
    <s v="HDMI CABLE"/>
    <s v="https://chicago.craigslist.org/sox/ele/d/westchester-hdmi-cable/7561869511.html"/>
    <s v="Channel Speaker and Bose UFS-20 II Universal Floorstands... chicago northwest suburbs for sale electronics - northwest suburbs electronics - Posted 2022-12-04 22:09 Contact Information: print Bose Center Channel Speaker and Bose UFS-20 II Universal Floorstands - $160 (Lake Zurich) ‚ image 1 of 5 ‚ Quentin near Cuba (google map) condition: like new make / manufacturer: Bose model name / number: Bose QR Code Link to This Post Used - Like NEW ‚Ä¢ (1) Bose VCS-10 Center Channel Speaker ‚Ä¢ (2) Bose UFS-20 Series II universal floorstands Included also 2 speakers mounted to floorstands *** WILL NOT SPLIT *** All items in excellent working condition. The floor stands are solid strong. Wish I could keep them and repurpose. Inherited these from a family member. I have no method for using. $160 takes all "/>
    <n v="0"/>
    <x v="22"/>
  </r>
  <r>
    <s v="A/V and USB Charging Kit"/>
    <s v="https://chicago.craigslist.org/nwc/ele/d/des-plaines-v-and-usb-charging-kit/7552436442.html"/>
    <s v="Charging Kit - electronics - northwest suburbs for sale electronics - northwest suburbs electronics - Posted 2022-11-01 12:19 Contact Information: print A/V and USB Charging Kit - $15 (Des Plaines) ‚ image 1 of 1 ‚ more ads by this user QR Code Link to This Post New in box never used or opened Auvio I Pod/ I Phone "/>
    <n v="0"/>
    <x v="6"/>
  </r>
  <r>
    <s v="Basement Watchdog AC/DC Big Dog Sump Pump Computer Control Unit"/>
    <s v="https://chicago.craigslist.org/nwc/ele/d/golf-basement-watchdog-ac-dc-big-dog/7553659510.html"/>
    <s v="chdog AC/DC Big Dog Sump Pump Computer Control Unit -... chicago northwest suburbs for sale electronics - northwest suburbs electronics - Posted 2022-11-04 13:39 Contact Information: print Basement Watchdog AC/DC Big Dog Sump Pump Computer Control Unit - $150 (60091) ‚ image 1 of 1 ‚ LAKE near SKOKIE condition: like new make / manufacturer: Basement Watch Dog model name / number: Big Dog more ads by this user QR Code Link to This Post Basement Watchdog AC/DC Big Dog Sump Pump Computer Control Unit Working System Pull. Pumps are NOT included.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
    <n v="0"/>
    <x v="6"/>
  </r>
  <r>
    <s v="Basement Watchdog AC/DC Big Dog Sump Pump Computer Control Unit"/>
    <s v="https://chicago.craigslist.org/nwc/ele/d/wilmette-basement-watchdog-ac-dc-big/7553660124.html"/>
    <s v="chdog AC/DC Big Dog Sump Pump Computer Control Unit -... chicago northwest suburbs for sale electronics - northwest suburbs electronics - Posted 2022-11-04 13:40 Contact Information: print Basement Watchdog AC/DC Big Dog Sump Pump Computer Control Unit - $150 (60091) ‚ image 1 of 1 ‚ LAKE near LAKE (google map) condition: like new make / manufacturer: Basement Watch Dog model name / number: Big Dog more ads by this user QR Code Link to This Post Basement Watchdog AC/DC Big Dog Sump Pump Computer Control Unit Working System Pull. Pumps are NOT included.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
    <n v="0"/>
    <x v="6"/>
  </r>
  <r>
    <s v="VINTAGE HITACHI MD5 STEREO SYSTEM included Hitachi speakers , 110/22V"/>
    <s v="https://chicago.craigslist.org/nch/ele/d/wilmette-vintage-hitachi-md5-stereo/7562809810.html"/>
    <s v="CHI MD5 STEREO SYSTEM included Hitachi speakers ,... chicago north chicagoland for sale electronics - north chicagoland electronics - Posted 2022-11-29 15:45 Contact Information: print VINTAGE HITACHI MD5 STEREO SYSTEM included Hitachi speakers , 110/22V - $500 (WILMETTE) ‚ image 1 of 3 ‚ QR Code Link to This Post ULTRA RARE!!!!! MADE IN JAPAN, METAL CASE, VINTAGE HITACHI MD5 STEREO SYSTEM , 110/22V Hitachi speakers included Stereo system included: Cassette deck D-MD5 Radio tuner FT-MD5 Amplifier HA-MD5 Hitachi speakers VERY RARE , BEAUTIFUL LOOKING VINTAGE STEREO SYSTEM, FOR SOMEONE WHO LIKES NICE DESIGN AND WANTS TO OWN SOMETHING WHICH NEIGHBORS DOESN'T HAVE WORKING CONDITIONS MADE JAPAN! "/>
    <n v="0"/>
    <x v="11"/>
  </r>
  <r>
    <s v="Logisys switching power supply"/>
    <s v="https://chicago.craigslist.org/nch/ele/d/golf-logisys-switching-power-supply/7563001405.html"/>
    <s v="ching power supply - electronics - north chicagoland for sale electronics - north chicagoland electronics - Posted 2022-11-30 08:36 Contact Information: print Logisys switching power supply - $5 (Glenview/Wilmette) ‚ image 1 of 3 ‚ (google map) condition: like new make / manufacturer: Logisys model name / number: PS480D QR Code Link to This Post I have a Logisys 480 watt 20/24pin switching power supply. I aquired it from a former company and it appears to be unused. I may have known its purpose when I brought it home some years back, but I do not recall. I see them on Amazon for $16. Hoping somebody has a use for it. Asking $5, cash only please. See map for location. "/>
    <n v="0"/>
    <x v="1"/>
  </r>
  <r>
    <s v="Lexmark Monochrome Laser Printer"/>
    <s v="https://chicago.craigslist.org/chc/ele/d/chicago-lexmark-monochrome-laser-printer/7557768286.html"/>
    <s v="chrome Laser Printer - electronics - city of chicago for sale electronics - city of chicago electronics - Posted 2022-11-15 12:18 Contact Information: print Lexmark Monochrome Laser Printer - $50 (Chicago) ‚ image 1 of 1 ‚ condition: good make / manufacturer: Lexmark model name / number: E260D QR Code Link to This Post Lexmark Laser Printer. It works fine. Power cord, USB cable, and toner included. Selling AS-IS. Pickup only. 9515 S Michigan Ave "/>
    <n v="0"/>
    <x v="4"/>
  </r>
  <r>
    <s v="Starling Hub"/>
    <s v="https://chicago.craigslist.org/chc/ele/d/chicago-starling-hub/7558204129.html"/>
    <s v="chrome Laser Printer - electronics - city of chicago for sale electronics - city of chicago electronics - Posted 2022-11-15 12:18 Contact Information: print Lexmark Monochrome Laser Printer - $50 (Chicago) ‚ image 1 of 1 ‚ condition: good make / manufacturer: Lexmark model name / number: E260D QR Code Link to This Post Lexmark Laser Printer. It works fine. Power cord, USB cable, and toner included. Selling AS-IS. Pickup only. 9515 S Michigan Ave "/>
    <n v="0"/>
    <x v="4"/>
  </r>
  <r>
    <s v="Gemini SP-1 Circle Surround Processor"/>
    <s v="https://chicago.craigslist.org/chc/ele/d/berwyn-gemini-sp-circle-surround/7563571027.html"/>
    <s v="Circle Surround Processor - electronics - city of chicago for sale electronics - city of chicago electronics - Posted 2022-12-01 15:19 Contact Information: print Gemini SP-1 Circle Surround Processor - $90 (Chicago, Berwyn, or Glen Ellyn) ‚ image 1 of 13 ‚ delivery available make / manufacturer: Gemini model name / number: SP-1 QR Code Link to This Post Gemini SP-1 Circle Surround Processor Specs: 2 input/5 output preamp surround processor Circular surround sound field generator for DJ use 4 modes of operation: 2 channel stereo, 2 channel 4 speaker stereo, 2 channel 4 speaker stereo diagonal, and 4 speaker circle surround with subwoofer No signal encoding necessary but unit will decode material that is encoded Electronically balanced XLR inputs and outputs Subwoofer output with built-in bass enhancer Multicolor, multifunction LED display Individual control for all outputs 110/229 V AC line voltage selectable 19 Inch U rack mountable I can meet you in Chicago, or Berwyn, or Glen Ellyn. I will consider trades. "/>
    <n v="0"/>
    <x v="6"/>
  </r>
  <r>
    <s v="Component Rack"/>
    <s v="https://chicago.craigslist.org/nwc/ele/d/barrington-component-rack/7560660480.html"/>
    <s v="ck - electronics - northwest suburbs for sale electronics - northwest suburbs electronics - Posted 2022-11-23 10:08 Contact Information: print Component Rack - $20 (Barrington) condition: good QR Code Link to This Post Wooden Component rack. Open front no door. Good condition all around "/>
    <n v="0"/>
    <x v="6"/>
  </r>
  <r>
    <s v="Bladeless Neck Fan - LIKE NEW!"/>
    <s v="https://chicago.craigslist.org/nwc/ele/d/elgin-bladeless-neck-fan-like-new/7554494827.html"/>
    <s v="ck Fan - LIKE NEW! - electronics - northwest suburbs for sale electronics - northwest suburbs electronics - Posted 2022-11-06 18:55 Contact Information: print Bladeless Neck Fan - LIKE NEW! - $20 (Elgin) ‚ image 1 of 9 ‚ condition: like new make / manufacturer: COMLIFE model name / number: HF370 QR Code Link to This Post This listing is for a HF370 bladeless neck fan. It has 4 different speeds, and a 5000mh battery that lasts for hours. Only used once. It is in perfect condition, like new. Comes with original box, manual, usb-c charging cable and packing foam/bag. $20.00 Thanks for looking! "/>
    <n v="0"/>
    <x v="6"/>
  </r>
  <r>
    <s v="LIKE NEW BLACK GOOGLE PIXEL 5 5G ANDROID PHONE (ORIGINAL OWNER)"/>
    <s v="https://chicago.craigslist.org/chc/ele/d/chicago-like-new-black-google-pixel-5g/7564506014.html"/>
    <s v="CK GOOGLE PIXEL 5 5G ANDROID PHONE (ORIGINAL OWNER) -... chicago city of chicago for sale electronics - city of chicago electronics - Posted 2022-12-04 09:00 Contact Information: print LIKE NEW BLACK GOOGLE PIXEL 5 5G ANDROID PHONE (ORIGINAL OWNER) - $327 (CHICAGO) ‚ image 1 of 4 ‚ Aberdeen near madison (google map) condition: excellent make / manufacturer: Google model name / number: Pixel 5 more ads by this user QR Code Link to This Post Brand_x0009_Google Model Name_x0009_Google Pixel 5 Wireless Carrier_x0009_Unlocked Operating System_x0009_Android 11.0 Cellular Technology_x0009_5G Memory Storage Capacity_x0009_128 GB Water Resistant With Night Sight and Ultrawide Lens Just Black I upgraded my phone to an iPhone so I have this one to sell. I have the original receipt and box. Also, you can have the credit card case if you want it. The phone has been in the case since day 1 so it's flawless (including the screen). The case is in good condition but is showing wear. "/>
    <n v="0"/>
    <x v="9"/>
  </r>
  <r>
    <s v="Bose SoundDock Series III"/>
    <s v="https://chicago.craigslist.org/nch/ele/d/glenview-bose-sounddock-series-iii/7561872577.html"/>
    <s v="ck Series III - electronics - north chicagoland for sale electronics - north chicagoland electronics - Posted 2022-11-27 09:03 Contact Information: print Bose SoundDock Series III - $50 (Glenview) ‚ image 1 of 3 ‚ condition: excellent make / manufacturer: Bose model name / number: SoundDock Series III more ads by this user QR Code Link to This Post In excellent working condition. Comes with a power cord. Compatible with new iPhones. The price is firm so please do not reach out if you are looking for a cheaper price. Cash and pick up only. To show me you are reading this, include CUBS in your subject line. "/>
    <n v="0"/>
    <x v="0"/>
  </r>
  <r>
    <s v="BOSE SoundDock Series III digital music system"/>
    <s v="https://chicago.craigslist.org/nch/ele/d/wilmette-bose-sounddock-series-iii/7553952613.html"/>
    <s v="ck Series III digital music system - electronics - by... chicago north chicagoland for sale electronics - north chicagoland electronics - Posted 2022-11-05 10:23 Contact Information: print BOSE SoundDock Series III digital music system - $100 (Wilmette) ‚ image 1 of 1 ‚ condition: excellent more ads by this user QR Code Link to This Post Great pro-own condition. "/>
    <n v="0"/>
    <x v="0"/>
  </r>
  <r>
    <s v="LLENOX 8 TRACK-CASSETT - AM - FM PLAYER"/>
    <s v="https://chicago.craigslist.org/wcl/ele/d/chicago-llenox-track-cassett-am-fm/7552381435.html"/>
    <s v="CK-CASSETT - AM - FM PLAYER - electronics - -... chicago west chicagoland for sale electronics - west chicagoland electronics - Posted 2022-11-01 10:31 Contact Information: print LLENOX 8 TRACK-CASSETT - AM - FM PLAYER - $35 (PLAY GRANDPAS 8TRACKS (OR YOUR OWN))) ‚ image 1 of 3 ‚ QR Code Link to This Post LLENOX 8 TRACK-CASSETT - AM - FM PLAYER PLAY GRANDPAS 8TRACKS (OR YOUR OWN) $ 3 5 BILL (773) 523 - 98 23 AFTER 3PM "/>
    <n v="0"/>
    <x v="17"/>
  </r>
  <r>
    <s v="LLENOX 8 TRACK-CASSETT - AM - FM PLAYER"/>
    <s v="https://chicago.craigslist.org/wcl/ele/d/chicago-llenox-track-cassett-am-fm/7555471039.html"/>
    <s v="CK-CASSETT - AM - FM PLAYER - electronics - -... chicago west chicagoland for sale electronics - west chicagoland electronics - Posted 2022-11-09 11:16 Contact Information: print LLENOX 8 TRACK-CASSETT - AM - FM PLAYER - $35 (PLAY GRANDPAS 8TRACKS (OR YOUR OWN))) ‚ image 1 of 3 ‚ QR Code Link to This Post LLENOX 8 TRACK-CASSETT - AM - FM PLAYER PLAY GRANDPAS 8TRACKS (OR YOUR OWN) $ 3 5 BILL (773) 523 - 98 23 AFTER 3PM "/>
    <n v="0"/>
    <x v="17"/>
  </r>
  <r>
    <s v="LLENOX 8 TRACK-CASSETT - AM - FM PLAYER"/>
    <s v="https://chicago.craigslist.org/wcl/ele/d/chicago-llenox-track-cassett-am-fm/7556596191.html"/>
    <s v="CK-CASSETT - AM - FM PLAYER - electronics - -... chicago west chicagoland for sale electronics - west chicagoland electronics - Posted 2022-11-12 09:41 Contact Information: print LLENOX 8 TRACK-CASSETT - AM - FM PLAYER - $65 (PLAY GRANDPAS 8TRACKS (OR YOUR OWN))) ‚ image 1 of 3 ‚ QR Code Link to This Post LLENOX 8 TRACK-CASSETT - AM - FM PLAYER PLAY GRANDPAS 8TRACKS (OR YOUR OWN) $ 6 5 BILL (773) 523 - 98 23 AFTER 3PM "/>
    <n v="0"/>
    <x v="17"/>
  </r>
  <r>
    <s v="Sharp - 40&quot; Class - LED - 1080p - 120Hz ‚Äì HDTV"/>
    <s v="https://chicago.craigslist.org/chc/ele/d/chicago-sharp-40-class-led-120hz-hdtv/7561933463.html"/>
    <s v="Class - LED - 1080p - 120Hz ‚Äì HDTV - electronics - by... chicago city of chicago for sale electronics - city of chicago electronics - Posted 2022-11-27 11:46 Contact Information: print Sharp - 40&quot; Class - LED - 1080p - 120Hz ‚Äì HDTV - $175 (Loop) ‚ image 1 of 2 ‚ condition: excellent make / manufacturer: Sharp size / dimensions: 40 inch QR Code Link to This Post Selling Sharp LED TV. 40&quot; Class, 1080p, 120Hz, HDTV. Excellent condition ‚Äì no scratches or cracks. Comes with a remote and a console stand. TV is currently on its own stand. You can easily use a Chromecast to enable it as a smart tv for Netflix, Prime, HBO Max, Disney, etc. TV, remote, and console stand sold together for $175. Pick up only from Chicago Loop. "/>
    <n v="0"/>
    <x v="2"/>
  </r>
  <r>
    <s v="Hitachi 55&quot; Class 4K Ultra HD TV - 55C60"/>
    <s v="https://chicago.craigslist.org/nwc/ele/d/round-lake-hitachi-55-class-4k-ultra-hd/7564715221.html"/>
    <s v="Class 4K Ultra HD TV - 55C60 - electronics - -... chicago northwest suburbs for sale electronics - northwest suburbs electronics - Posted 2022-12-04 19:14 Contact Information: print Hitachi 55&quot; Class 4K Ultra HD TV - 55C60 - $175 (Round Lake) ‚ image 1 of 3 ‚ condition: like new make / manufacturer: hitachi model name / number: 55&quot; Class 4K Ultra HD TV - 55C60 size / dimensions: 55 inch QR Code Link to This Post Hitachi 55&quot; Class 4K Ultra HD TV - 55C60 - very good condition "/>
    <n v="0"/>
    <x v="2"/>
  </r>
  <r>
    <s v="Wacom Paper Clip and Ballpoint Pen - BRAND NEW SEALED"/>
    <s v="https://chicago.craigslist.org/nch/ele/d/highwood-wacom-paper-clip-and-ballpoint/7555551783.html"/>
    <s v="Clip and Ballpoint Pen - BRAND NEW SEALED - electronics... chicago north chicagoland for sale electronics - north chicagoland electronics - Posted 2022-11-09 13:58 Contact Information: print Wacom Paper Clip and Ballpoint Pen - BRAND NEW SEALED - $75 (Highland Park) ‚ image 1 of 4 ‚ Green Bay Rd near Bloom St (google map) condition: new make / manufacturer: Wacom model name / number: ACK42213 KP1330D more ads by this user QR Code Link to This Post Wacom Paper Clip ACK42213 and Ballpoint Pen KP1330D. Both brand new and sealed in the box. Normally sold separately, worth $150 total retail. $75 cash for the pair. Local pickup only. Feel free to check out my other items for sale. "/>
    <n v="0"/>
    <x v="7"/>
  </r>
  <r>
    <s v="NEW Memorex Clock Radio Rise and Shine"/>
    <s v="https://chicago.craigslist.org/nwc/ele/d/new-memorex-clock-radio-rise-and-shine/7553200501.html"/>
    <s v="Clock Radio Rise and Shine - electronics - northwest suburbs for sale electronics - northwest suburbs electronics - Posted 2022-11-03 11:36 Contact Information: print NEW Memorex Clock Radio Rise and Shine - $40 (mt prospect) QR Code Link to This Post New with box, unused but taken out of box. PLEASE CALL first, thanks 847 293 three seven three three "/>
    <n v="0"/>
    <x v="17"/>
  </r>
  <r>
    <s v="NEW Memorex Clock Radio Rise and Shine"/>
    <s v="https://chicago.craigslist.org/nwc/ele/d/new-memorex-clock-radio-rise-and-shine/7562018791.html"/>
    <s v="Clock Radio Rise and Shine - electronics - northwest suburbs for sale electronics - northwest suburbs electronics - Posted 2022-11-27 15:22 Contact Information: print NEW Memorex Clock Radio Rise and Shine - $40 (mt prospect) QR Code Link to This Post New with box, unused but taken out of box. PLEASE CALL first, thanks 847 293 three seven three three "/>
    <n v="0"/>
    <x v="17"/>
  </r>
  <r>
    <s v="Nook Reader Color Tablet"/>
    <s v="https://chicago.craigslist.org/chc/ele/d/chicago-nook-reader-color-tablet/7556589756.html"/>
    <s v="Color Tablet - electronics - city of chicago for sale electronics - city of chicago electronics - Posted 2022-11-12 09:26 Contact Information: print Nook Reader Color Tablet - $15 (Chicago) ‚ image 1 of 4 ‚ condition: good make / manufacturer: Nook tablet QR Code Link to This Post This model is a few years old but works perfectly. It's mainly for reading and if you go to a Barnes &amp; Noble store,you can read any book they have in the entire store for free! "/>
    <n v="0"/>
    <x v="5"/>
  </r>
  <r>
    <s v="Toshiba 13&quot; Color TV / VCR Combo"/>
    <s v="https://chicago.craigslist.org/nwc/ele/d/fox-lake-toshiba-13-color-tv-vcr-combo/7553950982.html"/>
    <s v="Color TV / VCR Combo - electronics - northwest suburbs for sale electronics - northwest suburbs electronics - Posted 2022-11-05 10:19 Contact Information: print Toshiba 13&quot; Color TV / VCR Combo - $60 (Fox Lake) ‚ image 1 of 7 ‚ (google map) condition: excellent QR Code Link to This Post Hardly used. Great for gaming. "/>
    <n v="0"/>
    <x v="2"/>
  </r>
  <r>
    <s v="Alcatel Telecom DSL Speed Touch 3EC18804BCAC05 AND Linksys WRT54GS"/>
    <s v="https://chicago.craigslist.org/nwi/ele/d/merrillville-alcatel-telecom-dsl-speed/7560259572.html"/>
    <s v="com DSL Speed Touch 3EC18804BCAC05 AND Linksys WRT54GS -... chicago northwest indiana for sale electronics - northwest indiana electronics - Posted 2022-11-22 08:25 Contact Information: print Alcatel Telecom DSL Speed Touch 3EC18804BCAC05 AND Linksys WRT54GS - $55 (Merrillville) ‚ image 1 of 7 ‚ QR Code Link to This Post Alcatel Telecom DSL Speed Touch Router 3EC18804BCAC05 AND Cisco-Linksys WRT54GS Wireless-G Broadband Router with SpeedBooster. WORKS GREAT. PRICE IS FOR EVERYTHING. AS IS. PLEASE FEEL FREE TO CALL ME AT TWO ONE NINE SEVEN THREE ZERO SEVEN FIVE EIGHT EIGHT. "/>
    <n v="0"/>
    <x v="9"/>
  </r>
  <r>
    <s v="SOUNDMY USB Condensor Microphone"/>
    <s v="https://chicago.craigslist.org/nwc/ele/d/wheeling-soundmy-usb-condensor/7561828447.html"/>
    <s v="Condensor Microphone - electronics - northwest suburbs for sale electronics - northwest suburbs electronics - Posted 2022-11-27 03:40 Contact Information: print SOUNDMY USB Condensor Microphone - $15 (Wheeling) ‚ image 1 of 5 ‚ condition: like new make / manufacturer: SOUNDMY QR Code Link to This Post SOUIDMY USB Microphone, Professional Desktop Condenser Microphone for Computer/Laptop with Headphone Jack for Gaming/Podcasting/Studio Recording/Streaming(Black) Built in mute button, great for gaming. Asking $15 OBO "/>
    <n v="0"/>
    <x v="0"/>
  </r>
  <r>
    <s v="RCA Digital Converter Box"/>
    <s v="https://chicago.craigslist.org/nwc/ele/d/niles-rca-digital-converter-box/7557493989.html"/>
    <s v="Converter Box - electronics - northwest suburbs for sale electronics - northwest suburbs electronics - Posted 2022-11-14 16:33 Contact Information: print RCA Digital Converter Box - $8 (niles) ‚ image 1 of 3 ‚ condition: like new QR Code Link to This Post - Like New Condition - Tested and Powers on Perfectly - No Remote or Box - COAX Cable Included - No Trades, Local Pick Up and Cash Only "/>
    <n v="0"/>
    <x v="6"/>
  </r>
  <r>
    <s v="PANASONIC RECORD PLAYER SG 553 Portable AM Radio PHONO Solid State Re"/>
    <s v="https://chicago.craigslist.org/chc/ele/d/skokie-panasonic-record-player-sg-553/7559642125.html"/>
    <s v="CORD PLAYER SG 553 Portable AM Radio PHONO Solid State... chicago city of chicago for sale electronics - city of chicago electronics - Posted 2022-11-20 12:33 Contact Information: print PANASONIC RECORD PLAYER SG 553 Portable AM Radio PHONO Solid State Re - $200 (Skokie) ‚ image 1 of 4 ‚ condition: good QR Code Link to This Post PANASONIC PORTABLE SG-553 PLAYER SG553 PHONO and 8 BAND AM RADIO SOLID STATE ELECTRIC RPM CONTROL TAKES 6 &quot;D&quot; BATTERIES, ( not included) PLAYER WEIGHS 6 LBS MOBILE and TRANSFERABLE, GREAT FOR TRAVELING or DURING TRAVEL MITSUSHITA ELECTRIC INDUSTRIAL, JAPAN RADIO and PHONOGRAPH WORKING, MACHINE PLAYS 33.3 &amp; 45 RPM RECORDS , PROTECTIVE TOP CASE, NOT CRACKED, PLACES EASILY INTO UNIT SHOWS LIGHT NORMAL SIGNS OF AGE and WEAR "/>
    <n v="0"/>
    <x v="17"/>
  </r>
  <r>
    <s v="at&amp;t Corded/Cordless Answering System with Speaker Phone like new"/>
    <s v="https://chicago.craigslist.org/sox/ele/d/university-park-att-corded-cordless/7559481063.html"/>
    <s v="Cordless Answering System with Speaker Phone like new -... chicago south chicagoland for sale electronics - south chicagoland electronics - Posted 2022-11-19 20:43 Contact Information: print at&amp;t Corded/Cordless Answering System with Speaker Phone like new - $45 (Park Forest) ‚ image 1 of 4 ‚ QR Code Link to This Post at&amp;t Corded/Cordless Answering System with Dial-in-Base Speakerphone * Expandable * Caller ID/Call waiting * Caller ID on both units Handset and Base * Caller ID History can store up to 50 incoming call's name, number, date and time. * Display dial. * Digital answering system includes: Call screening, remote access, voice prompts, memo recording and more. "/>
    <n v="0"/>
    <x v="9"/>
  </r>
  <r>
    <s v="Admiral 13&quot; CRT TV VCR combo"/>
    <s v="https://chicago.craigslist.org/chc/ele/d/chicago-admiral-13-crt-tv-vcr-combo/7564090977.html"/>
    <s v="CRT TV VCR combo - electronics - city of chicago for sale electronics - city of chicago electronics - Posted 2022-12-02 23:47 Contact Information: print Admiral 13&quot; CRT TV VCR combo - $125 (Jefferson park - northwest side) ‚ image 1 of 1 ‚ QR Code Link to This Post Admiral 13 inch CRT Vintage Television Retro Gaming TV in good working condition "/>
    <n v="0"/>
    <x v="2"/>
  </r>
  <r>
    <s v="Xerox Phaser 5550 Laser Printer (2 Available)"/>
    <s v="https://chicago.craigslist.org/wcl/ele/d/dekalb-xerox-phaser-5550-laser-printer/7561554253.html"/>
    <s v="CRT TV VCR combo - electronics - city of chicago for sale electronics - city of chicago electronics - Posted 2022-12-02 23:47 Contact Information: print Admiral 13&quot; CRT TV VCR combo - $125 (Jefferson park - northwest side) ‚ image 1 of 1 ‚ QR Code Link to This Post Admiral 13 inch CRT Vintage Television Retro Gaming TV in good working condition "/>
    <n v="0"/>
    <x v="4"/>
  </r>
  <r>
    <s v="FISHER COMPACT STEREO"/>
    <s v="https://chicago.craigslist.org/nwc/ele/d/island-lake-fisher-compact-stereo/7559669863.html"/>
    <s v="CT STEREO - electronics - northwest suburbs for sale electronics - northwest suburbs electronics - Posted 2022-11-20 13:45 Contact Information: print FISHER COMPACT STEREO - $10 (Island Lake) ‚ image 1 of 3 ‚ QR Code Link to This Post Smaller compact stereo. With working record player! Cassette doesn't work right but in over-all very good and clean condition Includes antenna. Speakers measure 13 X 7 Garage sale priced at $10.! "/>
    <n v="0"/>
    <x v="0"/>
  </r>
  <r>
    <s v="Garmin Vivoactive 4 - MINT condition"/>
    <s v="https://chicago.craigslist.org/chc/ele/d/oak-park-garmin-vivoactive-mint/7556575133.html"/>
    <s v="ctive 4 - MINT condition - electronics - city of chicago for sale electronics - city of chicago electronics - Posted 2022-11-12 08:50 Contact Information: print Garmin Vivoactive 4 - MINT condition - $150 (Oak Park) ‚ image 1 of 5 ‚ condition: excellent QR Code Link to This Post In exceptional condition. Has never been exposed to water. Only used to receive notifications while working. I am not a jogger/runner, so it's never been used in that capacity either. Battery is exceptional. An always on screen that looks great, especially outside. Notifications come in fast and the vibration motor is strong. Available for you to pick it up any time in Oak Park. "/>
    <n v="0"/>
    <x v="12"/>
  </r>
  <r>
    <s v="XPG core reactor 850 gold modular power supply"/>
    <s v="https://chicago.craigslist.org/nch/ele/d/fox-lake-xpg-core-reactor-850-gold/7552241514.html"/>
    <s v="ctor 850 gold modular power supply - electronics - by... chicago north chicagoland for sale electronics - north chicagoland electronics - Posted 2022-10-31 20:15 Contact Information: print XPG core reactor 850 gold modular power supply - $80 ‚ image 1 of 4 ‚ condition: new QR Code Link to This Post XP core reactor 850 gold modular power supply brand new and unopened box price is firm "/>
    <n v="0"/>
    <x v="1"/>
  </r>
  <r>
    <s v="Speaker Selector Phoenix Gold"/>
    <s v="https://chicago.craigslist.org/nwc/ele/d/arlington-heights-speaker-selector/7564056060.html"/>
    <s v="ctor Phoenix Gold - electronics - northwest suburbs for sale electronics - northwest suburbs electronics - Posted 2022-12-02 20:17 Contact Information: print Speaker Selector Phoenix Gold - $10 (ARLINGTON HEIGHTS) ‚ image 1 of 3 ‚ QR Code Link to This Post Phoenix Gold Innovative Home ISM4 4 zone speaker selector "/>
    <n v="0"/>
    <x v="0"/>
  </r>
  <r>
    <s v="DEFINITIVE TECHNOLOGY SUPERCUBE -1 / 1,500 watt POWERED SUBWOOFER"/>
    <s v="https://chicago.craigslist.org/nwc/ele/d/victoria-definitive-technology/7558802793.html"/>
    <s v="ctor Phoenix Gold - electronics - northwest suburbs for sale electronics - northwest suburbs electronics - Posted 2022-12-02 20:17 Contact Information: print Speaker Selector Phoenix Gold - $10 (ARLINGTON HEIGHTS) ‚ image 1 of 3 ‚ QR Code Link to This Post Phoenix Gold Innovative Home ISM4 4 zone speaker selector "/>
    <n v="0"/>
    <x v="0"/>
  </r>
  <r>
    <s v="Polaroid Spectra System camera"/>
    <s v="https://chicago.craigslist.org/nwc/ele/d/rolling-meadows-polaroid-spectra-system/7564578168.html"/>
    <s v="ctra System camera - electronics - northwest suburbs for sale electronics - northwest suburbs electronics - Posted 2022-12-04 12:25 Contact Information: print Polaroid Spectra System camera - $120 (Rolling Meadows) ‚ image 1 of 4 ‚ condition: excellent QR Code Link to This Post I am selling my Polaroid Spectra System camera with original case, manual and receipt. Great condition. A blast from the past. Great for collectors or everyday hobby use. I am also including a more recent Polaroid camera in the package. Asking $120 or best offer for everything. "/>
    <n v="0"/>
    <x v="15"/>
  </r>
  <r>
    <s v="Polaroid Spectra System camera"/>
    <s v="https://chicago.craigslist.org/nwc/ele/d/rolling-meadows-polaroid-spectra-system/7564578074.html"/>
    <s v="ctra System camera - electronics - northwest suburbs for sale electronics - northwest suburbs electronics - Posted 2022-12-04 12:25 Contact Information: print Polaroid Spectra System camera - $120 (Rolling Meadows) ‚ image 1 of 4 ‚ condition: excellent QR Code Link to This Post I am selling my Polaroid Spectra System camera with original case, manual and receipt. Great condition. A blast from the past. Great for collectors or everyday hobby use. I am also including a more recent Polaroid camera in the package. Asking $120 or best offer for everything. "/>
    <n v="0"/>
    <x v="15"/>
  </r>
  <r>
    <s v="DJ Set"/>
    <s v="https://chicago.craigslist.org/chc/ele/d/chicago-dj-set/7561967446.html"/>
    <s v="ctronics - city of chicago for sale electronics - city of chicago electronics - Posted 2022-11-27 13:08 Contact Information: print DJ Set - $400 (Chicago) ‚ image 1 of 12 ‚ condition: like new make / manufacturer: Pioneer and Gemini QR Code Link to This Post Selling 2 Pioneer CDJ800MK2 DJ Turntables and one Gemini GX-801 DJ Speaker. All are lightly used, excellent working condition, all cords included. Packed in boxes for easy pick up. See pictures. Each Pioneer CDJ800MK2 DJ Turntable is $150 and Gemini GX-801 DJ Speaker is $125 if purchased seperately. Pick up from Chicago loop, or can deliver. "/>
    <n v="0"/>
    <x v="0"/>
  </r>
  <r>
    <s v="Vaccum"/>
    <s v="https://chicago.craigslist.org/chc/ele/d/chicago-vaccum/7564332609.html"/>
    <s v="ctronics - city of chicago for sale electronics - city of chicago electronics - Posted 2022-12-03 15:30 Contact Information: print Vaccum - $39 (Chicago) ‚ image 1 of 6 ‚ make / manufacturer: Eureka QR Code Link to This Post Second-Hand powerful vacuum. Proven Power. Cleans Carpet. Clearance sale due to moving. "/>
    <n v="0"/>
    <x v="7"/>
  </r>
  <r>
    <s v="Psvita"/>
    <s v="https://chicago.craigslist.org/chc/ele/d/chicago-psvita/7564420056.html"/>
    <s v="ctronics - city of chicago for sale electronics - city of chicago electronics - Posted 2022-12-03 20:29 Contact Information: print Psvita - $150 (Chicago) ‚ image 1 of 3 ‚ condition: like new QR Code Link to This Post Selling a psvita with charger and game uncharted along with a carry bag. No scratches "/>
    <n v="0"/>
    <x v="3"/>
  </r>
  <r>
    <s v="camera"/>
    <s v="https://chicago.craigslist.org/sox/ele/d/hickory-hills-camera/7564563639.html"/>
    <s v="ctronics - south chicagoland for sale electronics - south chicagoland electronics - Posted 2022-12-04 11:47 Contact Information: print camera - $30 (95th&amp;harlem) ‚ image 1 of 6 ‚ QR Code Link to This Post no text please call show contact info thank you! camera is (new) "/>
    <n v="0"/>
    <x v="15"/>
  </r>
  <r>
    <s v="LED TV"/>
    <s v="https://chicago.craigslist.org/sox/ele/d/willowbrook-led-tv/7564685949.html"/>
    <s v="ctronics - south chicagoland for sale electronics - south chicagoland electronics - Posted 2022-12-04 17:27 Contact Information: print LED TV - $100 (BURR RIDGE) ‚ image 1 of 1 ‚ condition: excellent make / manufacturer: SAMSUNG model name / number: UN40J520DAF QR Code Link to This Post SMART LED TV 40'' "/>
    <n v="0"/>
    <x v="2"/>
  </r>
  <r>
    <s v="TV 21&quot;"/>
    <s v="https://chicago.craigslist.org/wcl/ele/d/batavia-tv-21/7562038352.html"/>
    <s v="ctronics - west chicagoland for sale electronics - west chicagoland electronics - Posted 2022-11-27 16:17 Contact Information: print TV 21&quot; - $15 ‚ image 1 of 1 ‚ condition: excellent QR Code Link to This Post 21&quot; DYNEX TV show contact info NO CODES OR SCAMS "/>
    <n v="0"/>
    <x v="2"/>
  </r>
  <r>
    <s v="TV 21&quot;"/>
    <s v="https://chicago.craigslist.org/wcl/ele/d/batavia-tv-21/7563735689.html"/>
    <s v="ctronics - west chicagoland for sale electronics - west chicagoland electronics - Posted 2022-12-02 06:22 Contact Information: print TV 21&quot; - $15 ‚ image 1 of 1 ‚ condition: excellent make / manufacturer: DYNEX QR Code Link to This Post 21&quot; TV $15 show contact info "/>
    <n v="0"/>
    <x v="2"/>
  </r>
  <r>
    <s v="HANDHELD CALCULATORS - very cheap, too"/>
    <s v="https://chicago.craigslist.org/nch/ele/d/niles-handheld-calculators-very-cheap/7562402309.html"/>
    <s v="CULATORS - very cheap, too - electronics - north chicagoland for sale electronics - north chicagoland electronics - Posted 2022-11-28 15:16 Contact Information: print HANDHELD CALCULATORS - very cheap, too - $10 (Chicago northwest) QR Code Link to This Post We have 13 handheld calculators for sale .batteries NOT included. Various brands and models. Texas Instrament , canon. Buy now at only $10 each. Orbuy ALL 13 calculators for only $100. SCHOOL IS COMMMMING. "/>
    <n v="0"/>
    <x v="16"/>
  </r>
  <r>
    <s v="T-Mobile SyncUp Drive"/>
    <s v="https://chicago.craigslist.org/sox/ele/d/worth-mobile-syncup-drive/7563773919.html"/>
    <s v="cUp Drive - electronics - south chicagoland for sale electronics - south chicagoland electronics - Posted 2022-12-02 08:52 Contact Information: print T-Mobile SyncUp Drive - $15 (Worth) ‚ image 1 of 8 ‚ condition: excellent make / manufacturer: T-Mobile model name / number: Z6200 more ads by this user QR Code Link to This Post T-Mobile Z6200 SyncUp Drive Is Like New With Sim Card Product Details: T-Mobile SyncUP DRIVE is the easy way to drive smarter. Just plug the OBD reader into your OBD-II port. The device will collect vehicle information using the same technology as a mechanic and sync with the Motion app, letting you access information about your car from your phone or tablet. *Monitor your car‚Äôs location and keep tabs on your family while they travel. *Connect up to five Wi-Fi capable digital devices, such as smartphones, tablets and laptops. *Receive maintenance reminders and notifications about car trouble. Call or Text # show contact info "/>
    <n v="0"/>
    <x v="14"/>
  </r>
  <r>
    <s v="Very Rare Accuphase T100 Tuner C200 Preamp P300 Amplifier &quot;Audiophile&quot;"/>
    <s v="https://chicago.craigslist.org/nch/ele/d/milwaukee-very-rare-accuphase-t100/7554406754.html"/>
    <s v="cuphase T100 Tuner C200 Preamp P300 Amplifier... chicago north chicagoland for sale electronics - north chicagoland electronics - Posted 2022-11-06 14:17 Contact Information: print Very Rare Accuphase T100 Tuner C200 Preamp P300 Amplifier &quot;Audiophile&quot; - $2,500 (Milwaukee) ‚ image 1 of 1 ‚ 12300 W Layton Ave. condition: excellent make / manufacturer: Accuphase model name / number: P-300 more ads by this user QR Code Link to This Post I am located just 42 miles North of IL border just off I-94 and 90 miles North of Chicago. I am the long term owner of this wonderful 3 piece Accuphase system. Picture you see is the gear on my bench where it rest. You may see a piece here in there but to find a system that was purchased together in this condition is a real treat. Over the last 25 years this gear has been sparingly used on my test bench. I would like to let someone use this as a main Audiophile system. It includes the T-100 Tuner, C-200 Preamplifier, and P-300 Power Amplifier plus all have the original Accuphase power cords. I could go into all the pluses off this gear but it would take 3 pages of things I love about it. I will demo prior to sale. Price is $2500 for all. Call show contact info Thanks//Larry PS: If you want to see all items I am currently selling put Acorn Larry in Milwaukee Craigslist main search page that way it will show items in all categories. "/>
    <n v="0"/>
    <x v="0"/>
  </r>
  <r>
    <s v="Tahsin Roll Laminator 14‚Äù TCC-1400i"/>
    <s v="https://chicago.craigslist.org/chc/ele/d/oak-lawn-tahsin-roll-laminator-14-tcc/7564134894.html"/>
    <s v="curity Camera DVR - electronics - west chicagoland for sale electronics - west chicagoland electronics - Posted 2022-11-08 07:42 Contact Information: print Night Owl Security Camera DVR - $100 (Lombard) ‚ image 1 of 2 ‚ Wisconsin Ave. near Roosevelt Rd. condition: excellent make / manufacturer: Night Owl model name / number: DVR-X#-81-JF QR Code Link to This Post Night Owl Security Camera 8 Channel DVR. 1TB Storage. Model #DVR-X#-81-JF. Rated for 3mp cameras. Includes 1 TB HDD, unit power supply, and camera power supply for 3 cameras. Cameras not included. $100 Call or text Bob: show contact info "/>
    <n v="0"/>
    <x v="15"/>
  </r>
  <r>
    <s v="NEW Lorax Security Camera Vantage LDC6081"/>
    <s v="https://chicago.craigslist.org/chc/ele/d/chicago-new-lorax-security-camera/7551650119.html"/>
    <s v="curity Camera Vantage LDC6081 - electronics - -... chicago city of chicago for sale electronics - city of chicago electronics - Posted 2022-10-30 09:22 Contact Information: print NEW Lorax Security Camera Vantage LDC6081 - $35 ‚ image 1 of 2 ‚ (google map) more ads by this user QR Code Link to This Post New in the box "/>
    <n v="0"/>
    <x v="15"/>
  </r>
  <r>
    <s v="Projector NEC-VT37 with Remote"/>
    <s v="https://chicago.craigslist.org/wcl/ele/d/naperville-projector-nec-vt37-with/7557358958.html"/>
    <s v="C-VT37 with Remote - electronics - west chicagoland for sale electronics - west chicagoland electronics - Posted 2022-11-14 11:54 Contact Information: print Projector NEC-VT37 with Remote - $50 (near naper blvd &amp; 75th street) ‚ image 1 of 9 ‚ (google map) QR Code Link to This Post NEC-VT37 - Turns on - could not test further without the proper cord to connect to the cpu. Includes the Remot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Optoma-ep728 - Turns on and projects image - see pic. Includes the projector, projector bag and power cord only. $50 cash only "/>
    <n v="0"/>
    <x v="20"/>
  </r>
  <r>
    <s v="Case Logic laptop sleeve"/>
    <s v="https://chicago.craigslist.org/chc/ele/d/evanston-case-logic-laptop-sleeve/7557570037.html"/>
    <s v="C-VT37 with Remote - electronics - west chicagoland for sale electronics - west chicagoland electronics - Posted 2022-11-14 11:54 Contact Information: print Projector NEC-VT37 with Remote - $50 (near naper blvd &amp; 75th street) ‚ image 1 of 9 ‚ (google map) QR Code Link to This Post NEC-VT37 - Turns on - could not test further without the proper cord to connect to the cpu. Includes the Remot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Optoma-ep728 - Turns on and projects image - see pic. Includes the projector, projector bag and power cord only. $50 cash only "/>
    <n v="0"/>
    <x v="20"/>
  </r>
  <r>
    <s v="Original Discwasher Record Brush"/>
    <s v="https://chicago.craigslist.org/chc/ele/d/chicago-original-discwasher-record-brush/7562649961.html"/>
    <s v="cwasher Record Brush - electronics - city of chicago for sale electronics - city of chicago electronics - Posted 2022-11-29 10:10 Contact Information: print Original Discwasher Record Brush - $10 (Sauganash) ‚ image 1 of 5 ‚ Kircheval near Kirby (google map) QR Code Link to This Post Original Discwasher record brush to clean dust off your vinyl LPs before you play them on your turntable. Reduces pops and clicks while playing your records and keep your cartridge stylus cleaner. Comes only with items in pictures. Pick up in Chicago near Peterson exit off the Edens Expressway (Peterson and Cicero) "/>
    <n v="0"/>
    <x v="7"/>
  </r>
  <r>
    <s v="LED Slap Band"/>
    <s v="https://chicago.craigslist.org/nch/ele/d/skokie-led-slap-band/7563079616.html"/>
    <s v="d - electronics - north chicagoland for sale electronics - north chicagoland electronics - Posted 2022-11-30 11:25 Contact Information: print LED Slap Band - $5 (Skokie) ‚ image 1 of 1 ‚ condition: new make / manufacturer: Higo model name / number: LED Slap Band more ads by this user QR Code Link to This Post LED Slap Band. Steady-on glow or auto-flash mode. Comes with batteries installed + spare batteries. 13 1/2&quot; fully extended. Color: Blue. In factory box. **A quantity of 2 is available. "/>
    <n v="0"/>
    <x v="7"/>
  </r>
  <r>
    <s v="Sanyo 42&quot; LED 1080p 60Hz HDTV | DP42D23 - RECERTIFIED TV LED"/>
    <s v="https://chicago.craigslist.org/wcl/ele/d/aurora-sanyo-42-led-1080p-60hz-hdtv/7561250393.html"/>
    <s v="D 1080p 60Hz HDTV | DP42D23 - RECERTIFIED TV LED -... chicago west chicagoland for sale electronics - west chicagoland electronics - Posted 2022-11-25 11:25 Contact Information: print Sanyo 42&quot; LED 1080p 60Hz HDTV | DP42D23 - RECERTIFIED TV LED - $29 (AURORA NAPERVILLE) ‚ image 1 of 3 ‚ OGDEN AVE near 75TH STREET condition: excellent cryptocurrency ok delivery available make / manufacturer: SANYO model name / number: DP42 size / dimensions: 42 more ads by this user QR Code Link to This Post FOR SALE Screen Size_x0009_42 Inches Brand_x0009_SANYO Display Technology_x0009_LED Resolution_x0009_1080p Refresh Rate_x0009_60 Hz Model Name_x0009_D2 Item Weight_x0009_24 Pounds Image Contrast Ratio_x0009_3000:1 No remote compatible with any universal remote includes stand The SANYO DP42D23 delivers stunning picture quality and clarity from innovative features that put greater beauty into every pixel. The powerful LED display generate an impressive 3000:1 contrast ratio, sharper detail, and more color consistency The 1080p resolution display produces an incredible level of radiance and crystal-clear detail. FOR SALE ITM: 000-0000UNF NATIONALGLOBALSTORE.COM ‚Ä™ show contact info ‚Ä¨ ------------------------------------ WE MAKE PICKUPS EASY PPE READY AND TOUCHLESS PAYMENTS AND PICKUPS it's ok to contact this poster with services or other commercial interests post id: 7561250393 posted: 2022-11-25 11:25 updated: 2022-12-04 18:3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nyo 42&quot; LED 1080p 60Hz HDTV | DP42D23 - RECERTIFIED TV LED -... FOR SALE Screen Size 42 Inches Brand SANYO Display Technology LED Resolution 1080p Refresh Rate 60 Hz Model Name D2 Item Weight 24 Pounds Image Contrast Ratio 3000:1 No remote compatible... We've detected that JavaScript is not enabled in your browser. You must enable JavaScript to use craigslist."/>
    <n v="0"/>
    <x v="2"/>
  </r>
  <r>
    <s v="Aconic Rug Bluetoooth Speaker (Brand New)"/>
    <s v="https://chicago.craigslist.org/sox/ele/d/worth-aconic-rug -bluetoooth-speaker/7564516155.html"/>
    <s v="d Bluetoooth Speaker (Brand New) - electronics - by... chicago south chicagoland for sale electronics - south chicagoland electronics - Posted 2022-12-04 09:33 Contact Information: print Aconic Rug Bluetoooth Speaker (Brand New) - $15 (Worth) ‚ image 1 of 4 ‚ condition: new make / manufacturer: Aconic more ads by this user QR Code Link to This Post Aconic Rug Bluetoooth Speaker Water Resistant Built In Microphone Is Brand New Call or Text # show contact info "/>
    <n v="0"/>
    <x v="0"/>
  </r>
  <r>
    <s v="NEW in Sealed Box Logitech G502 Lightspeed Wireless Gaming Mouse"/>
    <s v="https://chicago.craigslist.org/chc/ele/d/chicago-new-in-sealed-box-logitech-g502/7563210323.html"/>
    <s v="d Box Logitech G502 Lightspeed Wireless Gaming Mouse -... chicago city of chicago for sale electronics - city of chicago electronics - Posted 2022-11-30 16:09 Contact Information: print NEW in Sealed Box Logitech G502 Lightspeed Wireless Gaming Mouse - $80 (Chicago) ‚ image 1 of 3 ‚ condition: new more ads by this user QR Code Link to This Post Brand new in sealed box Cash pick up only "/>
    <n v="0"/>
    <x v="3"/>
  </r>
  <r>
    <s v="SANYO S870 CD CASSETTE RECORDER AUDIO RTS870 Remote Control"/>
    <s v="https://chicago.craigslist.org/wcl/ele/d/chicago-sanyo-s870-cd-cassette-recorder/7564497674.html"/>
    <s v="D CASSETTE RECORDER AUDIO RTS870 Remote Control -... chicago west chicagoland for sale electronics - west chicagoland electronics - Posted 2022-12-04 08:29 Contact Information: print SANYO S870 CD CASSETTE RECORDER AUDIO RTS870 Remote Control - $1 (Chicago Pilsen area/ North Riverside) ‚ image 1 of 2 ‚ condition: good QR Code Link to This Post Used, in good working condition. As shown in pictures. SANYO S870 CD CASSETTE RECORDER AUDIO RTS870 Remote Control Brand:_x0009_ SANYO_x0009_ Type:_x0009_ Remote Control Model:_x0009_ S870_x0009_ Compatible Model:_x0009_ RTS870 MPN:_x0009_ S870 "/>
    <n v="0"/>
    <x v="10"/>
  </r>
  <r>
    <s v="Dynex 24&quot; LED Digital TV/Monitor"/>
    <s v="https://chicago.craigslist.org/sox/ele/d/blue-island-dynex-24-led-digital-tv/7564619370.html"/>
    <s v="D Digital TV/Monitor - electronics - south chicagoland for sale electronics - south chicagoland electronics - Posted 2022-12-04 14:11 Contact Information: print Dynex 24&quot; LED Digital TV/Monitor - $30 (Blue Island) ‚ image 1 of 6 ‚ 12700 Western av near 12800 and Wood st condition: excellent make / manufacturer: Dynex model name / number: DX-24L200A12 size / dimensions: 24 inch more ads by this user QR Code Link to This Post Dynex TVs have brilliant picture and sound. Great for small spaces. Connect 2 HDMI components. Add speakers through the headphone jack. Or listen through a headphone or buds. Comes with a deluxe matching Dynex remote control. A very nice TV. "/>
    <n v="0"/>
    <x v="2"/>
  </r>
  <r>
    <s v="Apple TV (2nd Generation) Media Streamer (A1378) - Black With Remote"/>
    <s v="https://chicago.craigslist.org/wcl/ele/d/lombard-apple-tv-2nd-generation-media/7552122822.html"/>
    <s v="d Generation) Media Streamer (A1378) - Black With Remote... chicago west chicagoland for sale electronics - west chicagoland electronics - Posted 2022-10-31 14:27 Contact Information: print Apple TV (2nd Generation) Media Streamer (A1378) - Black With Remote - $50 (Lombard) ‚ image 1 of 1 ‚ QR Code Link to This Post Apple TV (2nd Generation) Media Streamer (A1378) - Black With Remote Factory Reset "/>
    <n v="0"/>
    <x v="2"/>
  </r>
  <r>
    <s v="Runco VX1000D HD DLP Projector, with extra LAMP"/>
    <s v="https://chicago.craigslist.org/wcl/ele/d/naperville-runco-vx1000d-hd-dlp/7554285937.html"/>
    <s v="D HD DLP Projector, with extra LAMP - electronics - by... chicago west chicagoland for sale electronics - west chicagoland electronics - Posted 2022-11-06 09:06 Contact Information: print Runco VX1000D HD DLP Projector, with extra LAMP - $500 (Naperville) ‚ image 1 of 4 ‚ condition: good make / manufacturer: Runco model name / number: VX1000D QR Code Link to This Post Up to a 120&quot; diagonal Pristine Runco DLP Image. -- AWESOME FOR WATCHING SPORTS!! This Projector was professionally ISF Calibrated. Fine Runco projector with outboard Runco video processor. Video connections include analog composite, component, digital DVI (from source to processor) then DVI OUT (from processor to projector). Today, DVI would be most easily accommodated by using HDMI cables and HDMI-to-DVI adapters. Original Runco Projector Ceiling Mount kit - AND - EXTRA LAMP ($450 Value) INCLUDED. Will provide installation assistance if you need that. Pick this baby up in Naperville for just $500 "/>
    <n v="0"/>
    <x v="20"/>
  </r>
  <r>
    <s v="Centipede and other Arcade Games for sale"/>
    <s v="https://chicago.craigslist.org/sox/ele/d/chicago-centipede-and-other-arcade/7555056885.html"/>
    <s v="d other Arcade Games for sale - electronics - -... chicago south chicagoland for sale electronics - south chicagoland electronics - Posted 2022-11-08 10:08 Contact Information: print Centipede and other Arcade Games for sale - $250 (Chicago, IL) condition: fair size / dimensions: 4ft tall QR Code Link to This Post 4ft tall arcade game for sale. $250 Game is used in good/fair condition Other arcade games also available include: -Street Fighter 2 -Mortal Kombat 2 -Rampage "/>
    <n v="0"/>
    <x v="3"/>
  </r>
  <r>
    <s v="Sony DVD / CD players"/>
    <s v="https://chicago.craigslist.org/nwc/ele/d/arlington-heights-sony-dvd-cd-players/7560869043.html"/>
    <s v="D players - electronics - northwest suburbs for sale electronics - northwest suburbs electronics - Posted 2022-11-23 19:51 Contact Information: print Sony DVD / CD players - $5 (Arlington Heights) ‚ image 1 of 15 ‚ make / manufacturer: Sony QR Code Link to This Post All are in working condition. All are priced individually. STill have; will delete when sold Obviously, one can play CDs, CD-Rs or DVDs with these players. 1. Sony DVP-SR200P. $5 2. Sony DVP-NS315. $10 with remote 3. Sony VP-NS57P. $5 "/>
    <n v="0"/>
    <x v="10"/>
  </r>
  <r>
    <s v="Ender 3 v2 3D Printer"/>
    <s v="https://chicago.craigslist.org/sox/ele/d/orland-park-ender-v2-3d-printer/7562277004.html"/>
    <s v="D Printer - electronics - south chicagoland for sale electronics - south chicagoland electronics - Posted 2022-11-28 11:05 Contact Information: print Ender 3 v2 3D Printer - $220 (Orland Park) ‚ image 1 of 3 ‚ condition: excellent make / manufacturer: Crealty model name / number: Ender 3 V2 QR Code Link to This Post Ender 3 v2 3D printer. This has been upgraded with the BL Touch auto leveling module. I have some filament for it, but the vacuum sealed bags were punctured. The filament is about a year old. It might not be any good. I have some spare nozzles and the original manual. Comes with micro SD card. There are some scuffs on the bed, but otherwise it is in great condition. The firmware of the printer has been upgraded for the BL Touch module. You will have to add 1 line of gcode to the printer properties for the module. I recommend watching a couple Youtube videos to understand the BL Touch setup. Once you're setup, it makes leveling much easier to deal with. The installation is reversible. $220, Meet at Starbucks or police station in Orland Park. "/>
    <n v="0"/>
    <x v="4"/>
  </r>
  <r>
    <s v="Outdoor Flood Security Light With Mounting Arm"/>
    <s v="https://chicago.craigslist.org/nwc/ele/d/fox-lake-outdoor-flood-security-light/7554154699.html"/>
    <s v="d Security Light With Mounting Arm - electronics - by... chicago northwest suburbs for sale electronics - northwest suburbs electronics - Posted 2022-11-05 18:33 Contact Information: print Outdoor Flood Security Light With Mounting Arm - $70 (Fox Lake) ‚ image 1 of 2 ‚ condition: good QR Code Link to This Post 20&quot; high x 12&quot; round. Powerful light. See photos. "/>
    <n v="0"/>
    <x v="19"/>
  </r>
  <r>
    <s v="Iphone 13 and Series 3 Apple Watch"/>
    <s v="https://chicago.craigslist.org/chc/ele/d/oak-park-iphone-13-and-series-apple/7563315146.html"/>
    <s v="d Series 3 Apple Watch - electronics - city of chicago for sale electronics - city of chicago electronics - Posted 2022-11-30 22:36 Contact Information: print Iphone 13 and Series 3 Apple Watch - $850 (Oak Park) ‚ image 1 of 2 ‚ condition: fair make / manufacturer: Apple model name / number: 13/3 QR Code Link to This Post iPhone purchased in March 2021 has a crack on the back of the phone and some superficial scratches. This can easily be fixed for less than $150, but the phone works perfectly. I also have an accompanying Apple Watch with accessories (wristband, dongle, chargers for both the phone and watch) that I will throw in for the listed price. If you have any questions please send me an email. "/>
    <n v="0"/>
    <x v="9"/>
  </r>
  <r>
    <s v="TV VIZIO 60 inch Flat Screen LCD TV PARTS REPAIR Television E601i-A3E"/>
    <s v="https://chicago.craigslist.org/wcl/ele/d/villa-park-tv-vizio-60-inch-flat-screen/7556239251.html"/>
    <s v="D Smart Wifi Camera HM203 - electronics - west chicagoland for sale electronics - west chicagoland electronics - Posted 2022-12-04 21:17 Contact Information: print Heimvision HD Smart Wifi Camera HM203 - $15 (Elmhurst) 413 East Huntington oLane QR Code Link to This Post New in box. Cash and carry only. "/>
    <n v="0"/>
    <x v="2"/>
  </r>
  <r>
    <s v="SONY SURROUND SOUND DIGITAL AUDIO/VIDEO CONTROL CENTER"/>
    <s v="https://chicago.craigslist.org/nwc/ele/d/elgin-sony-surround-sound-digital-audio/7553493384.html"/>
    <s v="D SOUND DIGITAL AUDIO/VIDEO CONTROL CENTER - electronics... chicago northwest suburbs for sale electronics - northwest suburbs electronics - Posted 2022-11-04 07:35 Contact Information: print SONY SURROUND SOUND DIGITAL AUDIO/VIDEO CONTROL CENTER - $199 (Streamwood) QR Code Link to This Post SONY DIGITAL AUDIO/VIDEO CONTROL CENTER. DIGITAL CINEMA SOUND PROCESSING-32 BIT. MULTIPLE CHANNEL RECORDING COMES WITH SUB WOOFER SUPER ACOUSTICALLY LOADED WOOFER. SOUND BAR? AND TWO SMALL SPEAKERS ALL PICTURED GOOD CONDITION WORKS FINE.. LMK ANY QUESTIONS OR OFFERS ALL OFFERS CONSIDERED.. TY LOWERED PRICE DOWN $100 ON 9/24/22 OBO... "/>
    <n v="0"/>
    <x v="0"/>
  </r>
  <r>
    <s v="Sony Surround Sound System"/>
    <s v="https://chicago.craigslist.org/sox/ele/d/lemont-sony-surround-sound-system/7561551690.html"/>
    <s v="d Sound System - electronics - south chicagoland for sale electronics - south chicagoland electronics - Posted 2022-11-26 09:36 Contact Information: print Sony Surround Sound System - $100 (Lemont) ‚ image 1 of 11 ‚ Lemont Road (old State Street) near Archer Ave (Rt. 171) (google map) condition: like new make / manufacturer: Sony model name / number: STR-DE 695 / SA-WMS 345 size / dimensions: See Pics QR Code Link to This Post This is a lightly used Sony Sound System for creating a home theatre experience. The receiver is a model: STR-DE 695. The Subwoofer model is: SA-WMS 345 Comes with original Remote and 6 speakers. "/>
    <n v="0"/>
    <x v="0"/>
  </r>
  <r>
    <s v="Realistic High Fidelity Reel to Reel 7‚Äù Tape 3600 ft long"/>
    <s v="https://chicago.craigslist.org/nwc/ele/d/elk-grove-village-realistic-high/7555319959.html"/>
    <s v="d Sound System - electronics - south chicagoland for sale electronics - south chicagoland electronics - Posted 2022-11-26 09:36 Contact Information: print Sony Surround Sound System - $100 (Lemont) ‚ image 1 of 11 ‚ Lemont Road (old State Street) near Archer Ave (Rt. 171) (google map) condition: like new make / manufacturer: Sony model name / number: STR-DE 695 / SA-WMS 345 size / dimensions: See Pics QR Code Link to This Post This is a lightly used Sony Sound System for creating a home theatre experience. The receiver is a model: STR-DE 695. The Subwoofer model is: SA-WMS 345 Comes with original Remote and 6 speakers. "/>
    <n v="0"/>
    <x v="0"/>
  </r>
  <r>
    <s v="Claricon Wood Speakers Model #27-390 25&quot;H x 12&quot;W"/>
    <s v="https://chicago.craigslist.org/wcl/ele/d/burbank-claricon-wood-speakers-model-x/7557149626.html"/>
    <s v="d Speakers Model #27-390 25&quot;H x 12&quot;W - electronics - by... chicago west chicagoland for sale electronics - west chicagoland electronics - Posted 2022-11-13 19:23 Contact Information: print Claricon Wood Speakers Model #27-390 25&quot;H x 12&quot;W - $50 (Burbank) ‚ image 1 of 7 ‚ condition: good make / manufacturer: Claricon model name / number: 27-390 size / dimensions: 12&quot;x12&quot;x25&quot; QR Code Link to This Post Claricon Wood Speakers Model #27-390 25&quot;H x 12&quot;W. The speakers have 10&quot; Woofer, Tweeter 2&quot; w/Horn by 2, Marange 2&quot;x2&quot; and Impedance 8 OHM. "/>
    <n v="0"/>
    <x v="0"/>
  </r>
  <r>
    <s v="Canon A1 &amp; FD SSC Lenses"/>
    <s v="https://chicago.craigslist.org/nwi/ele/d/hobart-canon-a1-fd-ssc-lenses/7564259778.html"/>
    <s v="D SSC Lenses - electronics - northwest indiana for sale electronics - northwest indiana electronics - Posted 2022-12-03 12:40 Contact Information: print Canon A1 &amp; FD SSC Lenses - $1,000 ‚ image 1 of 10 ‚ make / manufacturer: Canon QR Code Link to This Post Good beginner to film photo kit Canon A1 35mm Camera 15mm 2.8 FD SSC 24 2.8 FD SSC 50 1.4 FD SSC 50 3.5 MACRO FD SSC Willing to meet in northwest indiana or potentially Chicago, what you see here is what you get. all lenses are fully functional. 15mm is missing a front cap &amp; camera has a small chip in the battery door but does not affect function. Camera is film tested and ready to shoot. "/>
    <n v="0"/>
    <x v="15"/>
  </r>
  <r>
    <s v="Sony Surround Stereo Speakers"/>
    <s v="https://chicago.craigslist.org/nwc/ele/d/lake-zurich-sony-surround-stereo/7564297274.html"/>
    <s v="d Stereo Speakers - electronics - northwest suburbs for sale electronics - northwest suburbs electronics - Posted 2022-12-03 14:02 Contact Information: print Sony Surround Stereo Speakers - $100 (Lake Zurich) ‚ image 1 of 4 ‚ Rt 22 &amp; Ela condition: like new make / manufacturer: Sony model name / number: See Above QR Code Link to This Post Sony Sub Woofer SS-WS 95 1 SS-CT-91 center speaker 2 SS-TS94 Speakers 2 SS-TS92 Speakers "/>
    <n v="0"/>
    <x v="0"/>
  </r>
  <r>
    <s v="Sennheiser HD598 SR"/>
    <s v="https://chicago.craigslist.org/nch/ele/d/lake-in-the-hills-sennheiser-hd598-sr/7564784950.html"/>
    <s v="D598 SR - electronics - north chicagoland for sale electronics - north chicagoland electronics - Posted 2022-12-05 05:15 Contact Information: print Sennheiser HD598 SR - $80 (Lake in the hills) ‚ image 1 of 2 ‚ condition: fair make / manufacturer: Sennheiser model name / number: HD598 SR more ads by this user QR Code Link to This Post These have seen pretty decent wear and tear. The pads are ripped and will probably have to be replaced. They are also fairly worn down. They are easily replaceable though. The cable is brand new. I am the original owner and these have seen about 4 years of use. The damage is only cosmetic, however. The speakers are in full working order. Text is the fastest way to get in contact with me, I do not answer phone calls. I only do pickups! I will not do any shipping. All sales are final! "/>
    <n v="0"/>
    <x v="0"/>
  </r>
  <r>
    <s v="Apple HDMI adapter"/>
    <s v="https://chicago.craigslist.org/chc/ele/d/chicago-apple-hdmi-adapter/7561449964.html"/>
    <s v="dapter - electronics - city of chicago for sale electronics - city of chicago electronics - Posted 2022-11-25 21:15 Contact Information: print Apple HDMI adapter - $30 ‚ image 1 of 1 ‚ QR Code Link to This Post great for connecting laptop to monitors or tv screen "/>
    <n v="0"/>
    <x v="6"/>
  </r>
  <r>
    <s v="SAMSUNG AC ADAPTER BN44-00835A 19V 2.53A 48W"/>
    <s v="https://chicago.craigslist.org/nwc/ele/d/schaumburg-samsung-ac-adapter-bn-19v/7553148042.html"/>
    <s v="DAPTER BN44-00835A 19V 2.53A 48W - electronics - by... chicago northwest suburbs for sale electronics - northwest suburbs electronics - Posted 2022-11-03 09:48 Contact Information: print SAMSUNG AC ADAPTER BN44-00835A 19V 2.53A 48W - $4 (Schaumburg) QR Code Link to This Post SAMSUNG AC ADAPTER BN44-00835A 19V 2.53A 48W $4 cash, pick up "/>
    <n v="0"/>
    <x v="6"/>
  </r>
  <r>
    <s v="SAMSUNG AC ADAPTER BN44-00835A 19V 2.53A 48W"/>
    <s v="https://chicago.craigslist.org/nwc/ele/d/crystal-lake-samsung-ac-adapter-bn-19v/7553156624.html"/>
    <s v="DAPTER BN44-00835A 19V 2.53A 48W - electronics - by... chicago northwest suburbs for sale electronics - northwest suburbs electronics - Posted 2022-11-03 10:07 Contact Information: print SAMSUNG AC ADAPTER BN44-00835A 19V 2.53A 48W - $4 (Crytal Lake) ‚ image 1 of 2 ‚ QR Code Link to This Post SAMSUNG AC ADAPTER BN44-00835A 19V 2.53A , $4 cash, pick up only "/>
    <n v="0"/>
    <x v="6"/>
  </r>
  <r>
    <s v="Razer DeathAdder Essential Gaming Mouse (White)"/>
    <s v="https://chicago.craigslist.org/nwc/ele/d/addison-razer-deathadder-essential/7562547341.html"/>
    <s v="dder Essential Gaming Mouse (White) - electronics - by... chicago northwest suburbs for sale electronics - northwest suburbs electronics - Posted 2022-11-28 23:53 Contact Information: print Razer DeathAdder Essential Gaming Mouse (White) - $14 (Addison) condition: new make / manufacturer: Razer model name / number: DeathAdder Essential QR Code Link to This Post Unused mouse, missing box for some time now. Just took it out to test it and left it sitting on a shelf collecting dust. Perfect condition (plug into computer once for 3 mins and unused since) and pretty comfortable to use. "/>
    <n v="0"/>
    <x v="3"/>
  </r>
  <r>
    <s v="Razer Deathadder Essential Gaming Mouse (White)"/>
    <s v="https://chicago.craigslist.org/nwc/ele/d/addison-razer-deathadder-essential/7562547534.html"/>
    <s v="dder Essential Gaming Mouse (White) - electronics - by... chicago northwest suburbs for sale electronics - northwest suburbs electronics - Posted 2022-11-28 23:55 Contact Information: print Razer Deathadder Essential Gaming Mouse (White) - $14 (Addison) make / manufacturer: Razer QR Code Link to This Post Brand new just unboxed it, used it twice, and forgot to return it. Purchased a while back for ~30 dollars. Pretty comfortable just not my type of mouse. "/>
    <n v="0"/>
    <x v="3"/>
  </r>
  <r>
    <s v="2Wire DSL Modem Router 2701HG-B"/>
    <s v="https://chicago.craigslist.org/wcl/ele/d/la-grange-2wire-dsl-modem-router-2701hg/7559271263.html"/>
    <s v="dem Router 2701HG-B - electronics - west chicagoland for sale electronics - west chicagoland electronics - Posted 2022-11-19 10:56 Contact Information: print 2Wire DSL Modem Router 2701HG-B - $15 (LaGrange) ‚ image 1 of 6 ‚ condition: good make / manufacturer: 2Wire model name / number: 2701HG-B more ads by this user QR Code Link to This Post Listing is for one 2Wire DSL Modem Router 2701HG-B as shown in photos in Good/Used Condition (include original manufacturer serial number).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Zelle, Paypal -Additional items with FREE shipping here: http://www.bonanza.com/booths/esouthlane?fref=zbDWT0l -Create a FREE booth on Bonanza here and receive 5000 bonus tokens worth $10 on first sale (Free to list items): http://www.bonanza.com/sell_products_online?referral_id=12638631 "/>
    <n v="0"/>
    <x v="14"/>
  </r>
  <r>
    <s v="Jewelery welder"/>
    <s v="https://chicago.craigslist.org/wcl/ele/d/aurora-jewelery-welder/7563544654.html"/>
    <s v="der - electronics - west chicagoland for sale electronics - west chicagoland electronics - Posted 2022-12-01 14:19 Contact Information: print Jewelery welder - $60 (Aurora) ‚ image 1 of 8 ‚ QR Code Link to This Post From grandpa's estate. What you see is what you get. "/>
    <n v="0"/>
    <x v="6"/>
  </r>
  <r>
    <s v="Sony KDL-55XBR8 HDTV"/>
    <s v="https://chicago.craigslist.org/sox/ele/d/orland-park-sony-kdl-55xbr8-hdtv/7560684088.html"/>
    <s v="des ham radio earphones - electronics - northwest indiana for sale electronics - northwest indiana electronics - Posted 2022-11-19 07:59 Contact Information: print Vintage Brandes ham radio earphones - $19 (w of valpo) ‚ image 1 of 2 ‚ (google map) more ads by this user QR Code Link to This Post Vintage Brandes ham RADIO EARPHONES "/>
    <n v="0"/>
    <x v="2"/>
  </r>
  <r>
    <s v="2 Honeywell Digital Ceramic Tower Heaters"/>
    <s v="https://chicago.craigslist.org/chc/ele/d/chicago-honeywell-digital-ceramic-tower/7564789947.html"/>
    <s v="Digital Ceramic Tower Heaters - electronics - -... chicago city of chicago for sale electronics - city of chicago electronics - Posted 2022-12-05 06:04 Contact Information: print 2 Honeywell Digital Ceramic Tower Heaters - $79 (Rogers Park, Chicago) ‚ image 1 of 24 ‚ Sheridan near Morse (google map) condition: like new delivery available make / manufacturer: Honeywell, Optimus, SPT model name / number: HCE323V, HZ-435 QR Code Link to This Post Digital Ceramic Tower Heater with Motion Sensor Make: Honeywell Model #: HCE323V Color: Black Size: 8,5&quot; x 6,5&quot; x 23&quot; Weight: 4,72 lbs Power: 1500 W 3 Year Warranty - Still Valid Features: - Multiple Setting Options - Digital Controls, Large Blue Display - Energy Efficient, Programmable Thermostat - Wide Range Oscillation - Safeguard Motion Sensor - Shuts Off If Objects Get Too Close - Overheat Protection - Easy To Carry Handle Condition: used very shortly, almost new! (Red Box) Price: 79 $ ======================================= Portable Digital Ceramic Tower Heater Make: Honeywell Model #: HZ-435 Color: Black Size: 18,4&quot; x 8,9&quot; x 8,9&quot; Weight: 5,5 lbs Power: 1500 W Cord Length: 72&quot; For Indoor Use Condition: used very shortly, almost new Price: 74 $ https://youtu.be/pqjsCQKja8A www.bestbuy.com/site/honeywell-home-surround-select-ceramic-heater-black/5597058.p?skuId=5597058 Features: - Programmable Thermostat - Auto Shut-Off - 1-8 Hour Auto-Off Timer with multiple Heat Settings - Overheat Safety Protection - Tip-Over Safety Switch - Extra-Wide Sturdy Base - Cool Touch Carry Handle - Digital LED lights accurately indicate room temperature and desired temperature - 180¬∞ Directional or 360¬∞ Surround Heat output options for all around wide area heating - Energy Usage Indicator displays the amount of energy used at any time - EnergySmart Technology with Adjustable Thermostat regulates power consumption to help save up to 35% on energy bills vs. conventional heaters. - 360¬∞ SafetyTip shuts heater off if tipped in any direction - Exceeds Industry Safety Standards ======================================= Small, But Powerful Fan Heater Brand: Optimus Size: 10,8&quot; (H) x 9&quot; (W) x 5&quot; (D) Color: White Power: 1500 W Features: Thermostat, Auto Shut Off, Nonslip Base, Tip-Over Safety Switch It has a small crack, but that has no influence on its functionality Price: 19 $ ======================================= SPT Desktop Fan With Ionizer 7&quot; Blade 28¬∞ Adjustable Head Color: Gray &amp; Black Price: 26 $ ======================================= Compact, Mini Refrigerator: Brand: Emerald Color: White Size: 17&quot; (W) x 20&quot; (H) x 18,5&quot; (D) Price: 99 $ ======================================= 2 Window-Mounted Air Conditioning Units Brand: Frigidaire (Electrolux) Both 5000 BTU Cooling Area: 150 Sq. Ft. Multiple Cooling &amp; Speed Settings Adjustable Air Direction Washable Air Filter Size: 15,25&quot; (L) x 16&quot; (W) x 12&quot; (H) Weight: ~ 50 lbs 2 Models: Older: FRA052XT7 (515 W) Newer: FFRA051WA1 (450 W) The older one seems to be slightly colder, that's why they are priced the same: 149 $ each, or 287 $ for both. Walmart sells these same units for 260 $ Each + Tax www.walmart.com/ip/Frigidaire-5-000-BTU-115-Volt-Window-Air-Conditioner-White-FFRA051WAE/851885182 ======================================= Our basement is full of all kinds of other items, including Furniture (Tables, Bookshelves, Standing Lamps, etc.), Cushions, Pillows, Covers, Plastic Storage Units, Bins (Mostly Without Lids), Holiday Decorations, Luggage, Books, Plates, Bowls, Mugs, Glasses, Plastic &amp; Disposable Foam Cups, Cleaning Utensils (Mops, Brooms, Dust Pans), etc. I don't have time to take photos of individual items, but you are welcome to look around, then make your best offer. Prices Negotiable Only If Multiple Items Purchased. For Pickup or Delivery Ideally Text Me Your # And I Will Call You Back. Location: Chicago's NE Side (Rogers Park Area). If you choose to contact me by e-mail (much slower response time!), please do not forget to provide a phone number where you can be reached, otherwise your communication will be considered potential spam/scam, for which I really have no time and patience! "/>
    <n v="0"/>
    <x v="6"/>
  </r>
  <r>
    <s v="Radio Shack Digital Sound Level Meter Tester"/>
    <s v="https://chicago.craigslist.org/wcl/ele/d/des-plaines-radio-shack-digital-sound/7554097445.html"/>
    <s v="Digital Sound Level Meter Tester - electronics - by... chicago west chicagoland for sale electronics - west chicagoland electronics - Posted 2022-11-05 15:41 Contact Information: print Radio Shack Digital Sound Level Meter Tester - $35 (Des Plaines) ‚ image 1 of 4 ‚ condition: excellent make / manufacturer: Radio Shack model name / number: 33-2055 more ads by this user QR Code Link to This Post Radio Shack Digital Sound Level Meter Tester 33-2055 with Case -=-=-=-=-=-=-=-=-=-=-=-=-=-=-=-=-=-=-=-=-=-=-=-=-=-=-=-=-=-=-=-=-=-=-=-=-=-=-=-=-= Sorry No Shipping -=-=-=-=-=-=-=-=-=-= Phone By Appointment Only : SIX THREE ZERO 548 17O9 -=-=-=--=-=-=- Have many Vintage Stereo , Speakers, tape decks of all kind as well as: Album, LPs, LP, Vinyls, Vinyl, Wax, 45's, 45s, Disc, Disk, Record, Album. CLICK &quot; More Ad's by this User &quot; to see Much More! Des Plaines, Naperville, Warrenville, Aurora, Downers Grove, Lisle, Winfield, North Aroura, Chicago , Chicagoland "/>
    <n v="0"/>
    <x v="6"/>
  </r>
  <r>
    <s v="NEC SL 1100 Digital Telephone Service"/>
    <s v="https://chicago.craigslist.org/wcl/ele/d/nec-sl-1100-digital-telephone-service/7564212109.html"/>
    <s v="Digital Telephone Service - electronics - west chicagoland for sale electronics - west chicagoland electronics - Posted 2022-12-03 11:06 Contact Information: print NEC SL 1100 Digital Telephone Service (DOWNERS GROVE) ‚ image 1 of 1 ‚ make / manufacturer: NEC QR Code Link to This Post Service on NEC SL 1100 Digital Telephone Service "/>
    <n v="1"/>
    <x v="9"/>
  </r>
  <r>
    <s v="Vidicraft Vidimate for sale"/>
    <s v="https://chicago.craigslist.org/wcl/ele/d/bartlett-vidicraft-vidimate-for-sale/7564294896.html"/>
    <s v="dimate for sale - electronics - west chicagoland for sale electronics - west chicagoland electronics - Posted 2022-12-03 13:57 Contact Information: print Vidicraft Vidimate for sale - $20 (Bartlett) ‚ image 1 of 4 ‚ (google map) condition: excellent make / manufacturer: Vidicraft model name / number: Vidimate QR Code Link to This Post Vidicraft Vidimate for sale. Serial # 02152. Mfg: May 1988. Excellent condition. Includes owners manual. This unit is described on the owners manual as a &quot;Digital Stabilizer with Opticon Processing and Audio Mixing&quot;. $20.00. "/>
    <n v="0"/>
    <x v="6"/>
  </r>
  <r>
    <s v="Rotating Sliding 19&quot; Rack - BXSRSR2TB2"/>
    <s v="https://chicago.craigslist.org/chc/ele/d/chicago-rotating-sliding-19-rack/7553392841.html"/>
    <s v="ding 19&quot; Rack - BXSRSR2TB2 - electronics - city of chicago for sale electronics - city of chicago electronics - Posted 2022-11-03 19:11 Contact Information: print Rotating Sliding 19&quot; Rack - BXSRSR2TB2 - $150 (16/Clark) ‚ image 1 of 3 ‚ condition: excellent make / manufacturer: Middle Atlantic Products model name / number: SRSR2TB2 QR Code Link to This Post Made by Middle Atlantic Products SRSR series Model BXSRSR2TB2 Pulls out and rotates for equipment servicing. Steel construction ensures years of reliable use. It also locks in place at 0¬∞, 60¬∞, and 90¬∞ to ease maintenance tasks. Dimensions (WxHxD) 22 x 24 x 19&quot; Accepts 19&quot; Equipment (Width) pickup in chicago downtown or Skokie "/>
    <n v="0"/>
    <x v="6"/>
  </r>
  <r>
    <s v="Simplex Building Communications System (Bells, PA, Emergency and More)"/>
    <s v="https://chicago.craigslist.org/wcl/ele/d/dekalb-simplex-building-communications/7561918521.html"/>
    <s v="ding Communications System (Bells, PA, Emergency and... chicago west chicagoland for sale electronics - west chicagoland electronics - Posted 2022-11-27 11:10 Contact Information: print Simplex Building Communications System (Bells, PA, Emergency and More) - $1,250 (DeKalb) ‚ image 1 of 6 ‚ condition: excellent QR Code Link to This Post Entire Simplex Building Communications System. Came out of working use at a recently closed School. Ran the bells, emergency system, and announcement system. Tested, Good working condition. Includes: (1) Simplex 5120-9180 Program Distribution Panel. Includes power cord. (1) Simplex 5100 Series Central Processing Unit. Includes 6 cards. (1) Simplex 5120-9174 Power Supply. Includes Power Cord. $1500 obo- NOW REDUCED TO JUST $1250! $125 shipping or free pick up in Sublette, Pingree Grove, or DeKalb IL. Personal Delivery in IL may also be available at additional charge. We also have a rack mount for this system. Let us know if interested! "/>
    <n v="0"/>
    <x v="6"/>
  </r>
  <r>
    <s v="Industry leading Stewart Filmscreen Cine-V Curved and Masking Screen"/>
    <s v="https://chicago.craigslist.org/wcl/ele/d/naperville-industry-leading-stewart/7554287214.html"/>
    <s v="ding Stewart Filmscreen Cine-V Curved and Masking Screen... chicago west chicagoland for sale electronics - west chicagoland electronics - Posted 2022-11-06 09:10 Contact Information: print Industry leading Stewart Filmscreen Cine-V Curved and Masking Screen - $5,000 (Naperville) ‚ image 1 of 7 ‚ condition: good make / manufacturer: Stewart Filmscreen model name / number: Cine-V size / dimensions: Overall 120&quot;Horz x 61&quot;Vert QR Code Link to This Post Maximize CinemaScope format movie size with a Stewart curved screen NO ‚ÄúBLACK BARS‚Äù!. This is a Pristine Stewart Filmscreen Cine-V (current name is CineCurve) electronic curved/masking movie screen. ** Order one brand new Today: It‚Äôs $14,000 ** Native 117.5&quot; diag 2.35:1 Cinemascope, unmasked. On your AV remote command or trigger this screen electronically side masks to 16:9 (and unmasks for 2:35:1). Constant vertical imagery - NO BLACK BARS at Top or Bottom when watching in CinemaScope format! Full Measurements in pics. Comes with everything. Manual, all mounting brackets and hardware, electronic motors and materials that mask and unmask. Screen Material is Stewart's Award Winning Grayhawk. - also selling separately the $50,000 3-Chip Runco VX-22i that lit up this baby to perfection - for just $3,000 - Will provide installation assistance if you need that. Buy both this Screen and the Runco together for a discounted total! "/>
    <n v="0"/>
    <x v="2"/>
  </r>
  <r>
    <s v="XM Roady2 Radio &amp; Accessories"/>
    <s v="https://chicago.craigslist.org/chc/ele/d/schiller-park-xm-roady2-radio/7562967196.html"/>
    <s v="dio &amp; Accessories - electronics - city of chicago for sale electronics - city of chicago electronics - Posted 2022-11-30 06:15 Contact Information: print XM Roady2 Radio &amp; Accessories - $150 (Chicago) ‚ image 1 of 7 ‚ condition: excellent make / manufacturer: Delphi model name / number: Roady2 QR Code Link to This Post Used excellent condition Delphi Roady2 XM radio. Including all accessories pictured. "/>
    <n v="0"/>
    <x v="17"/>
  </r>
  <r>
    <s v="LLENOX 8 TRACK-CASSETT - AM - FM PLAYER"/>
    <s v="https://chicago.craigslist.org/wcl/ele/d/chicago-llenox-track-cassett-am-fm/7559923733.html"/>
    <s v="dio 350xl mobile mount $39 - electronics - northwest indiana for sale electronics - northwest indiana electronics - Posted 2022-11-19 11:05 Contact Information: print Atlas ham radio 350xl mobile mount $39 - $39 (west of valpo) ‚ image 1 of 3 ‚ (google map) more ads by this user QR Code Link to This Post Atlas ham radio 350xl mobile mount for car "/>
    <n v="0"/>
    <x v="10"/>
  </r>
  <r>
    <s v="BOSE WAVE Radio and CD"/>
    <s v="https://chicago.craigslist.org/sox/ele/d/oak-forest-bose-wave-radio-and-cd/7561298435.html"/>
    <s v="dio and CD - electronics - south chicagoland for sale electronics - south chicagoland electronics - Posted 2022-11-25 13:08 Contact Information: print BOSE WAVE Radio and CD - $125 (Oak Forest) ‚ image 1 of 4 ‚ 14904 cicero ave. near 149th st. condition: excellent make / manufacturer: BOSE model name / number: AWACCP QR Code Link to This Post All looks good and works like new. I also have remote some place, I have to find it. I lowered the price till I find the remote. $125.00 These are top of the line radios. "/>
    <n v="0"/>
    <x v="17"/>
  </r>
  <r>
    <s v="Cambridge Audio Azur 350A"/>
    <s v="https://chicago.craigslist.org/nch/ele/d/skokie-cambridge-audio-azur-350a/7560732765.html"/>
    <s v="dio Azur 350A - electronics - north chicagoland for sale electronics - north chicagoland electronics - Posted 2022-11-23 12:49 Contact Information: print Cambridge Audio Azur 350A - $250 (Skokie) ‚ image 1 of 6 ‚ Kostner Ave near Main St (google map) condition: excellent make / manufacturer: Cambridge Audio model name / number: Azur 350A more ads by this user QR Code Link to This Post 45W (8 ohm) integrated amplifier w/ remote. This amp works and sounds great, it's just too big for the setup I have now. All inputs and outputs work, and the motorized volume knob works great. Includes manual, box, remote, and original packaging. "/>
    <n v="0"/>
    <x v="0"/>
  </r>
  <r>
    <s v="Cambridge Audio Azur 851c"/>
    <s v="https://chicago.craigslist.org/wcl/ele/d/romeoville-cambridge-audio-azur-851c/7564446479.html"/>
    <s v="dio Azur 851c - electronics - west chicagoland for sale electronics - west chicagoland electronics - Posted 2022-12-03 23:20 Contact Information: print Cambridge Audio Azur 851c - $1,250 (Romeoville) ‚ image 1 of 12 ‚ Weber near 135 th condition: like new make / manufacturer: Cambridge Audio model name / number: Azur 851c CD Player QR Code Link to This Post Up for sale is a beautiful Cambridge Audio Azur 851c CD Player. This High-End cd player is in absolutely perfect mint condition with no scratches, dents, or marks of any kind. I take extremely good care of all my audio equipment. This is a true audiophile cd player with both balanced XLR outputs and single ended RCA analog outputs. It boasts dual Dac's one for each channel for awesome separation. This cd player up samples 24 bit 384khz which is why it sounds crystal clear with great detail making your cd's sound awesome. This is by far the best sounding cd player for under $5000.00. This unit works flawlessly with no issues of any kind. I bought this high end cd player brand new for $1800.00 four years ago I'm asking $1250.00 or best offer because of it's beautiful like new condition it comes with owner manual and remote control which has never been used. Buyer will not be disappointed if your looking for a high-end audiophile grade cd player look no further. PLEASE CALL DO NOT TEXT Scott with any questions or offers @ show contact info Come to my house see and hear this awesome cd player before you buy LOCAL PICK UP ONLY CASH AND CARRY NO EXCEPTIONS. "/>
    <n v="0"/>
    <x v="0"/>
  </r>
  <r>
    <s v="Infinity Studio Monitor 65 Speakers"/>
    <s v="https://chicago.craigslist.org/chc/ele/d/niles-infinity-studio-monitor-65/7561910730.html"/>
    <s v="dio Monitor 65 Speakers - electronics - city of chicago for sale electronics - city of chicago electronics - Posted 2022-11-27 10:51 Contact Information: print Infinity Studio Monitor 65 Speakers - $50 (Niles) ‚ image 1 of 5 ‚ condition: excellent make / manufacturer: Infinity model name / number: SM-65 QR Code Link to This Post For Sale: A Pair of Infinity Studio Monitor 65 Speakers Great condition, sound great. $50.00 for pair Will consider trade "/>
    <n v="0"/>
    <x v="0"/>
  </r>
  <r>
    <s v="Ubiquiti US-16-150W 16-Port Switch"/>
    <s v="https://chicago.craigslist.org/chc/ele/d/chicago-ubiquiti-us-16-port-switch/7564884985.html"/>
    <s v="dio portable - electronics - northwest indiana for sale electronics - northwest indiana electronics - Posted 2022-11-18 16:33 Contact Information: print Multiband radio portable - $22 (west of valpo) ‚ image 1 of 1 ‚ more ads by this user QR Code Link to This Post Emerson portable multiband radio shortwave/cb/am/fm/air/ weather/tv...Have other radios buy 3 , 20% off "/>
    <n v="0"/>
    <x v="14"/>
  </r>
  <r>
    <s v="Zebra ZP450 Direct Thermal Shipping Label Printer Barcode ZP450-0101-0"/>
    <s v="https://chicago.craigslist.org/nwc/ele/d/wood-dale-zebra-zp450-direct-thermal/7560718556.html"/>
    <s v="Direct Thermal Shipping Label Printer Barcode... chicago northwest suburbs for sale electronics - northwest suburbs electronics - Posted 2022-11-23 12:15 Contact Information: print Zebra ZP450 Direct Thermal Shipping Label Printer Barcode ZP450-0101-0 - $300 (Wood Dale) ‚ image 1 of 4 ‚ condition: good QR Code Link to This Post Local pickup available in Wood Dale. Sold as is. Brand: Zebra Model: ZP450 Configuration P/N: ZP450-0101-0000 Interface: Serial, USB Option Included: Peeler Labels Per Day: 5, 001 ‚Äì 10, 000 Maximum Print Width: 4.09 Max Label Width: 4.25 Max Roll Outer Diameter: 5 Printer Type: Desktop Print Resolution: 203 dpi Print Method: Direct Thermal Print Speed: 5 Label Core: 1 "/>
    <n v="0"/>
    <x v="4"/>
  </r>
  <r>
    <s v="Merchant credit card machine, Trans 330"/>
    <s v="https://chicago.craigslist.org/wcl/ele/d/north-aurora-merchant-credit-card/7552820241.html"/>
    <s v="dit card machine, Trans 330 - electronics - -... chicago west chicagoland for sale electronics - west chicagoland electronics - Posted 2022-11-02 11:53 Contact Information: print Merchant credit card machine, Trans 330 - $15 (North Aurora) ‚ image 1 of 1 ‚ QR Code Link to This Post This machine is for business owners who want to accept credit cards. It was only used for one month and is in excellent condition. It comes with manual in original box. Call or text only. Emails will not be replied too. six three zero 688-6367 "/>
    <n v="0"/>
    <x v="6"/>
  </r>
  <r>
    <s v="used Ps5 Bundle"/>
    <s v="https://chicago.craigslist.org/nch/ele/d/great-lakes-used-ps5-bundle/7561642919.html"/>
    <s v="dle - electronics - north chicagoland for sale electronics - north chicagoland electronics - Posted 2022-11-26 13:00 Contact Information: print used Ps5 Bundle - $750 (Great Lakes) ‚ image 1 of 3 ‚ 525 bronson ave near great lakes condition: new delivery available make / manufacturer: sony model name / number: playstation QR Code Link to This Post Used but works perfectly. Ps5, 2 controllers, ps5 sony pulse headset and tv. If interested let me know and we can exchange numbers and i will be more than happy to send pics/videos. it's ok to contact this poster with services or other commercial interests post id: 7561642919 posted: 2022-11-26 13:00 updated: 2022-11-27 10:3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used Ps5 Bundle - electronics - - sale Used but works perfectly. Ps5, 2 controllers, ps5 sony pulse headset and tv. If interested let me know and we can exchange numbers and i will be more than happy to send pics/videos. We've detected that JavaScript is not enabled in your browser. You must enable JavaScript to use craigslist."/>
    <n v="0"/>
    <x v="3"/>
  </r>
  <r>
    <s v="AT&amp;T 6.0 Cordless Telephone/Answering System w/ Caller ID/Call Waiting"/>
    <s v="https://chicago.craigslist.org/nwc/ele/d/des-plaines-att-60-cordless-telephone/7562253526.html"/>
    <s v="dless Telephone/Answering System w/ Caller ID/Call... chicago northwest suburbs for sale electronics - northwest suburbs electronics - Posted 2022-11-28 10:18 Contact Information: print AT&amp;T 6.0 Cordless Telephone/Answering System w/ Caller ID/Call Waiting - $25 ‚ image 1 of 2 ‚ condition: excellent QR Code Link to This Post Entire System In Excellent Condition 3 Booklets "/>
    <n v="0"/>
    <x v="9"/>
  </r>
  <r>
    <s v="Mini AV to HDMI Convertor Up Scater 1080P"/>
    <s v="https://chicago.craigslist.org/chc/ele/d/la-grange-mini-av-to-hdmi-convertor-up/7552684576.html"/>
    <s v="DMI Convertor Up Scater 1080P - electronics - -... chicago city of chicago for sale electronics - city of chicago electronics - Posted 2022-11-02 03:37 Contact Information: print Mini AV to HDMI Convertor Up Scater 1080P - $11 ‚ image 1 of 3 ‚ condition: new make / manufacturer: Wavlink model name / number: WL-VGA07-1-BL QR Code Link to This Post BRAND NEW IN THE BOX!!! Wavlink 1080P Mini AV to HDMI Converter Adapter RCA Composite CVSB AV to HDMI Video Audio AV2HDMI Converter Support PAL/ NTSC SECAM with USB Cable for TV/ PC/ PS3/ STB/ Xbox VHS / VCR / DVD - Black "/>
    <n v="0"/>
    <x v="6"/>
  </r>
  <r>
    <s v="Cable modem DOCSIS 3.0 Arris SB6141"/>
    <s v="https://chicago.craigslist.org/nch/ele/d/lincolnwood-cable-modem-docsis-30-arris/7560895321.html"/>
    <s v="DOCSIS 3.0 Arris SB6141 - electronics - north chicagoland for sale electronics - north chicagoland electronics - Posted 2022-11-23 22:41 Contact Information: print Cable modem DOCSIS 3.0 Arris SB6141 - $20 QR Code Link to This Post DOCSIS 3.0 Cable modem. If you are reading this it is still available. Cash near Touhy and Lincoln/Kostner in Lincolnwood 60712. "/>
    <n v="0"/>
    <x v="14"/>
  </r>
  <r>
    <s v="Dual 521 Turntable / Vintage"/>
    <s v="https://chicago.craigslist.org/nch/ele/d/winnetka-dual-521-turntable-vintage/7561885297.html"/>
    <s v="DP Speakers Pair real wood veneer - electronics - by... chicago city of chicago for sale electronics - city of chicago electronics - Posted 2022-12-05 08:52 Contact Information: print PBN Montana DP Speakers Pair real wood veneer - $400 (Nw Chicago) ‚ image 1 of 8 ‚ QR Code Link to This Post See pictures for condition. Some little black marks on one, pictured. Over all very nice with a darker cherry finish. Book matched veneers with nice grain. Hand built audiophile speakers from San Diego. $2100+ retail when new. Very heavy for the size. Can demo. Check the producer out at pbnaudio.com. Dimensions: Height 41&quot; without spikes Width 7 5/16&quot; (base width 8 1/4&quot;) Depth 10 5/16&quot; (base depth 11 1/4&quot;) Weight 54 lbs each Audiophile High End Acoustic Accuphase Adcom ADS Altec ATC Audio Note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11"/>
  </r>
  <r>
    <s v="Ham Radio Andrew L4PDR Right Angle Connector New"/>
    <s v="https://chicago.craigslist.org/nwi/ele/d/lake-station-ham-radio-andrew-l4pdr/7557833588.html"/>
    <s v="drew L4PDR Right Angle Connector New - electronics - by... chicago northwest indiana for sale electronics - northwest indiana electronics - Posted 2022-11-15 14:34 Contact Information: print Ham Radio Andrew L4PDR Right Angle Connector New - $33 (Lake Station) ‚ image 1 of 1 ‚ condition: new make / manufacturer: Andrew model name / number: L4PDR more ads by this user QR Code Link to This Post For Sale: L4PDR Body Style: Right Angle Cable Family: LDF4-50A Inner Contact Attachment Method: Captivated Inner Contact Plating: Silver Interface: 7/16 DIN Male Mounting Angle: Right Angle Outer Contact Attachment Method: Self-flare Outer Contact Plating: Trimetal "/>
    <n v="0"/>
    <x v="17"/>
  </r>
  <r>
    <s v="17930 Power Drive 48v Club Car golf cart battery charger"/>
    <s v="https://chicago.craigslist.org/sox/ele/d/bridgeview-power-drive-48v-club-car/7556652225.html"/>
    <s v="Drive 48v Club Car golf cart battery charger -... chicago south chicagoland for sale electronics - south chicagoland electronics - Posted 2022-11-12 11:38 Contact Information: print 17930 Power Drive 48v Club Car golf cart battery charger - $200 (Bridgeview IL) ‚ image 1 of 9 ‚ condition: good make / manufacturer: Power Drive model name / number: 17930 QR Code Link to This Post 17930 Power Drive 48v Club Car golf cart battery charger More than welcome to test it before buying $200 cash takes it These sell for over $300 "/>
    <n v="0"/>
    <x v="13"/>
  </r>
  <r>
    <s v="JBL LE25 HF Drivers (pair - price each)"/>
    <s v="https://chicago.craigslist.org/nwc/ele/d/elk-grove-village-jbl-le25-hf-drivers/7562655869.html"/>
    <s v="Drivers (pair - price each) - electronics - -... chicago northwest suburbs for sale electronics - northwest suburbs electronics - Posted 2022-11-29 10:23 Contact Information: print JBL LE25 HF Drivers (pair - price each) - $149 (MT. PROSPECT) ‚ image 1 of 3 ‚ 1980 CARBOY RD. (google map) condition: like new make / manufacturer: JBL model name / number: LE25 more ads by this user QR Code Link to This Post JBL LE25 HF Drivers (pair price each) $149 - OBO Pair of pristine JBL LE25 HF Drivers (tweeters). Freshly rebuilt with authentic JBL recone kit this pair is in pristine condition and ready to mount! As this pair is freshly rebuilt I'm extending a 90-day warranty (parts &amp; labor) with this sale. Purchase with confidence! The LE25 HF Drivers fits the following JBL speakers: - 4311, 4312, L16 Decade, L26, L26A, L36, L36A, L88, L88+, L100, T-LE25 $149 each is the final, out the door price. Cash only. If this item is listed, then it is available. Do not message us to inquire about availability Call or email ONLY --NO TEXTS! Item is available for pick up in Mt. Prospect, IL, or can be shipped at buyer‚Äôs expense. "/>
    <n v="0"/>
    <x v="0"/>
  </r>
  <r>
    <s v="Brand New Android Smartwatch"/>
    <s v="https://chicago.craigslist.org/nwi/ele/d/merrillville-brand-new-android/7553838836.html"/>
    <s v="droid Smartwatch - electronics - northwest indiana for sale electronics - northwest indiana electronics - Posted 2022-11-04 22:05 Contact Information: print Brand New Android Smartwatch - $20 (Merrillville, IN) ‚ image 1 of 2 ‚ condition: new make / manufacturer: Android Smartwatch QR Code Link to This Post I'm selling a brand new off brand Android Smartwatch that does everyday smart watch things complete with box, directions n USB charging cord. If you have questions or would like to purchase please call me @ the number listed in the ad. Thanks for checking out my ad! "/>
    <n v="0"/>
    <x v="12"/>
  </r>
  <r>
    <s v="LG-W100 G ANDROID SMARTWATCH WHITE SILICONE"/>
    <s v="https://chicago.craigslist.org/nch/ele/d/wilmette-lg-w100-android-smartwatch/7562773309.html"/>
    <s v="DROID SMARTWATCH WHITE SILICONE - electronics - ... chicago north chicagoland for sale electronics - north chicagoland electronics - Posted 2022-11-29 14:20 Contact Information: print LG-W100 G ANDROID SMARTWATCH WHITE SILICONE - $50 (Wilmette) ‚ image 1 of 1 ‚ QR Code Link to This Post LG-W100 G ANDROID SMARTWATCH WHITE SILICONE - EXCELLENT CONDITION.A charger included. "/>
    <n v="0"/>
    <x v="12"/>
  </r>
  <r>
    <s v="Transformer Dry-Type"/>
    <s v="https://chicago.craigslist.org/wcl/ele/d/la-grange-park-transformer-dry-type/7562905277.html"/>
    <s v="Dry-Type - electronics - west chicagoland for sale electronics - west chicagoland electronics - Posted 2022-11-29 20:35 Contact Information: print Transformer Dry-Type - $25 (Lagrange Park) ‚ image 1 of 2 ‚ condition: excellent make / manufacturer: JEFFERSON ELECTRIC model name / number: 216-1131 size / dimensions: 8&quot;x4.5&quot;x4.5 QR Code Link to This Post Power Transformer, Powerformer, CAT. NO. 216-1131, KVA .500, PH. High Voltage A.C. 120/240, Low Voltage 12/24. Blue case $25. Smaller Grey Case S B .050 k.v.a.Number P-19A50 120v/24v A.C. 4.5&quot;x 4&quot;x 4.5&quot; $20 See photo for other details. Cash Only, local pick up only "/>
    <n v="0"/>
    <x v="6"/>
  </r>
  <r>
    <s v="SPEAKERS Vintage PANASONIC Round Space Age Stereo 1970's MCM SB-84."/>
    <s v="https://chicago.craigslist.org/wcl/ele/d/villa-park-speakers-vintage-panasonic/7562936515.html"/>
    <s v="ds - electronics - west chicagoland for sale electronics - west chicagoland electronics - Posted 2022-11-09 13:10 Contact Information: print Speaker stands - $35 (Gelen Ellyn) ‚ image 1 of 3 ‚ 53 near Butterfield (google map) condition: excellent make / manufacturer: Ikea QR Code Link to This Post set of two speaker stands for small to medium speakers. The stand is 15.5&quot; tall. Base is stable and heavy (concrete like) speaker are not included "/>
    <n v="0"/>
    <x v="11"/>
  </r>
  <r>
    <s v="iPhone earbuds (new)"/>
    <s v="https://chicago.craigslist.org/sox/ele/d/iphone-earbuds-new/7563830918.html"/>
    <s v="ds (new) - electronics - south chicagoland for sale electronics - south chicagoland electronics - Posted 2022-12-02 10:59 Contact Information: print iPhone earbuds (new) - $15 (Calumet city) ‚ image 1 of 1 ‚ QR Code Link to This Post IPhone earbuds new in case never used. Great stocking stuffer for Christmas "/>
    <n v="0"/>
    <x v="8"/>
  </r>
  <r>
    <s v="Speaker Stands 24‚Äù"/>
    <s v="https://chicago.craigslist.org/wcl/ele/d/geneva-speaker-stands-24/7561980609.html"/>
    <s v="ds 24‚Äù - electronics - west chicagoland for sale electronics - west chicagoland electronics - Posted 2022-11-27 13:42 Contact Information: print Speaker Stands 24‚Äù - $20 (Geneva) ‚ image 1 of 5 ‚ QR Code Link to This Post Metal speaker stands, 24‚Äù tall The top is 6 3/4&quot; x 6 3/8&quot; and has holes in it that can be used to screw thru and into cabinet if necessary (or into a larger platform used as base for speaker - at one point i had a wedge bolted on to angle a set of speakers). The wide leg is 14&quot; and the other is 12&quot; "/>
    <n v="0"/>
    <x v="0"/>
  </r>
  <r>
    <s v="Apple Ear Buds NEW"/>
    <s v="https://chicago.craigslist.org/sox/ele/d/joliet-apple-ear-buds-new/7562609774.html"/>
    <s v="ds NEW - electronics - south chicagoland for sale electronics - south chicagoland electronics - Posted 2022-11-29 08:37 Contact Information: print Apple Ear Buds NEW - $18 (Joliet) ‚ image 1 of 2 ‚ Marion near Beach (google map) condition: new make / manufacturer: Apple QR Code Link to This Post New phone. Don‚Äôt use the ear buds, only the charger. Can bring to Wood Dale area. "/>
    <n v="0"/>
    <x v="8"/>
  </r>
  <r>
    <s v="Apple Ear Buds NEW"/>
    <s v="https://chicago.craigslist.org/sox/ele/d/joliet-apple-ear-buds-new/7562907287.html"/>
    <s v="ds NEW - electronics - south chicagoland for sale electronics - south chicagoland electronics - Posted 2022-11-29 20:44 Contact Information: print Apple Ear Buds NEW - $18 (Joliet) ‚ image 1 of 2 ‚ Marion near Beach (google map) condition: new make / manufacturer: Apple QR Code Link to This Post New phone. Don‚Äôt use the ear buds, only the charger. Can bring to Wood Dale area. "/>
    <n v="0"/>
    <x v="8"/>
  </r>
  <r>
    <s v="Nikon D3500 DSLR Camera Bundle"/>
    <s v="https://chicago.craigslist.org/chc/ele/d/palatine-nikon-d3500-dslr-camera-bundle/7560700500.html"/>
    <s v="DSLR Camera Bundle - electronics - city of chicago for sale electronics - city of chicago electronics - Posted 2022-11-23 11:34 Contact Information: print Nikon D3500 DSLR Camera Bundle - $900 (Palatine) ‚ image 1 of 5 ‚ Dundee near Smith (google map) condition: like new make / manufacturer: Nikon model name / number: D3500 DDLR Bundle QR Code Link to This Post Nikon D3500 DSLR Camera Bundle. Includes: 18-55 mm lens, 70-300mm telephoto lens, 420-800 super telephoto lens, high Def. 2.2x telephoto lens, high Def 0.43 wide angle lens, external flash, three lens filters, battery and charger, memory card, thumb drive, tripod, carrying case, cleaning tools and instruction book. Less than a year old, hardly used, like new condition. Super deal at $900. Text Richard at show contact info . Won‚Äôt last long. Palatine, IL "/>
    <n v="0"/>
    <x v="15"/>
  </r>
  <r>
    <s v="Teac A2300S Reel to Reel Recorder Japan"/>
    <s v="https://chicago.craigslist.org/nwc/ele/d/schaumburg-teac-a2300s-reel-to-reel/7558795337.html"/>
    <s v="DSLR Camera Bundle - electronics - city of chicago for sale electronics - city of chicago electronics - Posted 2022-11-23 11:34 Contact Information: print Nikon D3500 DSLR Camera Bundle - $900 (Palatine) ‚ image 1 of 5 ‚ Dundee near Smith (google map) condition: like new make / manufacturer: Nikon model name / number: D3500 DDLR Bundle QR Code Link to This Post Nikon D3500 DSLR Camera Bundle. Includes: 18-55 mm lens, 70-300mm telephoto lens, 420-800 super telephoto lens, high Def. 2.2x telephoto lens, high Def 0.43 wide angle lens, external flash, three lens filters, battery and charger, memory card, thumb drive, tripod, carrying case, cleaning tools and instruction book. Less than a year old, hardly used, like new condition. Super deal at $900. Text Richard at show contact info . Won‚Äôt last long. Palatine, IL "/>
    <n v="0"/>
    <x v="15"/>
  </r>
  <r>
    <s v="Motorola Roadster 2 Universal Bluetooth in -car speakerphone"/>
    <s v="https://chicago.craigslist.org/chc/ele/d/chicago-motorola-roadster-universal/7562658866.html"/>
    <s v="dster 2 Universal Bluetooth in -car speakerphone -... chicago city of chicago for sale electronics - city of chicago electronics - Posted 2022-11-29 10:29 Contact Information: print Motorola Roadster 2 Universal Bluetooth in -car speakerphone - $30 (Sauganash) ‚ image 1 of 2 ‚ Kircheval near Kirby (google map) condition: like new make / manufacturer: Motorola model name / number: Roadster 2 QR Code Link to This Post Roadster 2 automatically turns on and connects with your phone when you enter your car. When you're ready to leave it automatically turns off, saving battery life. Listen to calls or stream music on a powerful 2-watt speaker or through car speakers using the FM transmitter Have crystal clear calls with CrystalTalk technology on Roadster 2. Your speakerphone's dual microphone noise cancellation and echo control settings block out background noise in the car better than other speakerphones. Pick up in Chicago near Peterson exit off the Edens Expressway (Peterson and Cicero) "/>
    <n v="0"/>
    <x v="0"/>
  </r>
  <r>
    <s v="Sony 5 disc dvd player DVP C660"/>
    <s v="https://chicago.craigslist.org/chc/ele/d/elmwood-park-sony-disc-dvd-player-dvp/7562998260.html"/>
    <s v="dvd player DVP C660 - electronics - city of chicago for sale electronics - city of chicago electronics - Posted 2022-11-30 08:27 Contact Information: print Sony 5 disc dvd player DVP C660 - $20 (Chicago northwest side) ‚ image 1 of 6 ‚ N. Mobile near W. Wrightwood (google map) make / manufacturer: Sony model name / number: DVP C660 size / dimensions: 16.1&quot; x 16.9&quot; x 3.7&quot; QR Code Link to This Post Sony 5 disc dvd player. Model DVP C660. I do not have the original remote control, but I am using a Sony universal remote as shown in the pictures. It can do the basic functions, but not all of the them. There are also buttons on the front panel for some of the functions. Full specs can be found on this site. https://www.cnet.com/products/sony-dvp-c660/ The manual can be found on this site. https://www.sony.com/electronics/support/product/dvp-c660/manuals "/>
    <n v="0"/>
    <x v="10"/>
  </r>
  <r>
    <s v="LG External DVD-Writer"/>
    <s v="https://chicago.craigslist.org/sox/ele/d/worth-lg-external-dvd-writer/7561612885.html"/>
    <s v="DVD-Writer - electronics - south chicagoland for sale electronics - south chicagoland electronics - Posted 2022-11-26 11:54 Contact Information: print LG External DVD-Writer - $15 (Worth) ‚ image 1 of 4 ‚ condition: excellent make / manufacturer: LG model name / number: GP60NS50 more ads by this user QR Code Link to This Post LG Electronics 8X USB 2.0 Super Multi Ultra Slim Portable DVD+/-RW External Drive with M-DISC Support Key Features: - MAX 8X DVD-R Writing Speed. - M-DISC Support. - TV Connectivity. - WINDOWS 10 and MAC OS Compatible. - Surface Pro Compatible. Call or Text # show contact info "/>
    <n v="0"/>
    <x v="10"/>
  </r>
  <r>
    <s v="SUBWOOFER BODY 16''x16''x16'' &amp; speaker"/>
    <s v="https://chicago.craigslist.org/sox/ele/d/lockport-subwoofer-body-16x16x16-speaker/7563341575.html"/>
    <s v="DY 16''x16''x16'' &amp; speaker - electronics - -... chicago south chicagoland for sale electronics - south chicagoland electronics - Posted 2022-12-01 03:45 Contact Information: print SUBWOOFER BODY 16''x16''x16'' &amp; speaker - $10 (Lockport) ‚ image 1 of 7 ‚ Muehl Str. near E 3rd st (google map) size / dimensions: 16'' 16'' 16'' QR Code Link to This Post USED SUBWOOFER BOX (16-Inch cube,hole diameter near 11'') &amp; speaker 11 Inch. Pickup only ( Lockport 60441). "/>
    <n v="0"/>
    <x v="0"/>
  </r>
  <r>
    <s v="SUBWOOFER BODY 16''x16''x16'' &amp; speaker"/>
    <s v="https://chicago.craigslist.org/sox/ele/d/lockport-subwoofer-body-16x16x16-speaker/7563341641.html"/>
    <s v="DY 16''x16''x16'' &amp; speaker - electronics - -... chicago south chicagoland for sale electronics - south chicagoland electronics - Posted 2022-12-01 03:46 Contact Information: print SUBWOOFER BODY 16''x16''x16'' &amp; speaker - $20 (Lockport) Muehl Str. near E 3rd st (google map) size / dimensions: 16'' 16'' 16'' QR Code Link to This Post USED SUBWOOFER BOX (16-Inch cube,hole diameter near 11'') &amp; speaker 11 Inch. Pickup only ( Lockport 60441). "/>
    <n v="0"/>
    <x v="0"/>
  </r>
  <r>
    <s v="Technics/Bose"/>
    <s v="https://chicago.craigslist.org/chc/ele/d/chicago-technics-bose/7561681893.html"/>
    <s v="e - electronics - city of chicago for sale electronics - city of chicago electronics - Posted 2022-11-26 14:34 Contact Information: print Technics/Bose - $200 (S.side) ‚ image 1 of 1 ‚ 35th near Ashland (google map) condition: good make / manufacturer: Technics/Bose QR Code Link to This Post I have a Technics/ Bose home Stereo, sounds Great in Good shape,,Turntable, Tuner, duel cassette, 5 carousel CD,with Cabinet, 4 Bose speakers, I bought new Stereo,so this one has to go,has Remote/ and D4 record cleaner. it's ok to contact this poster with services or other commercial interests post id: 7561681893 posted: 2022-11-26 14: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echnics/Bose - electronics - - sale I have a Technics/ Bose home Stereo, sounds Great in Good shape,,Turntable, Tuner, duel cassette, 5 carousel CD,with Cabinet, 4 Bose speakers, I bought new Stereo,so this one has to go,has Remote/... We've detected that JavaScript is not enabled in your browser. You must enable JavaScript to use craigslist."/>
    <n v="0"/>
    <x v="8"/>
  </r>
  <r>
    <s v="Monster Cable"/>
    <s v="https://chicago.craigslist.org/nwc/ele/d/schaumburg-monster-cable/7562293944.html"/>
    <s v="e - electronics - northwest suburbs for sale electronics - northwest suburbs electronics - Posted 2022-11-28 11:36 Contact Information: print Monster Cable - $33 (Roselle) ‚ image 1 of 1 ‚ 14 E. Elm Street (google map) QR Code Link to This Post Monster Video 3 S-Video Cable. Brand new, still in original packaging with original $59.95 price tag still on it. S-Video Interconnect cable "/>
    <n v="0"/>
    <x v="22"/>
  </r>
  <r>
    <s v="Coaxial Cable"/>
    <s v="https://chicago.craigslist.org/wcl/ele/d/naperville-coaxial-cable/7552007779.html"/>
    <s v="e - electronics - west chicagoland for sale electronics - west chicagoland electronics - Posted 2022-10-31 10:35 Contact Information: print Coaxial Cable - $35 (Naperville) ‚ image 1 of 4 ‚ condition: new QR Code Link to This Post Coaxial Cable 75 Ohm Shielded 500 Foot Roll Believe All 500 Feet Are Still There For Sure 400 Plus Feet On Roll Brand New In Box Never Used All One Continuous Roll RG6 Wire Outside Is Gray In Color $35 ............................................................. cable electronic cable tv t.v. tv cable t.v. cable tv wiring t.v. wiring rg59 rg6 wall wiring cable wiring "/>
    <n v="0"/>
    <x v="22"/>
  </r>
  <r>
    <s v="GLI turntable"/>
    <s v="https://chicago.craigslist.org/wcl/ele/d/hinsdale-gli-turntable/7563051394.html"/>
    <s v="e - electronics - west chicagoland for sale electronics - west chicagoland electronics - Posted 2022-11-30 10:30 Contact Information: print GLI turntable - $130 (Hinsdale) ‚ image 1 of 2 ‚ condition: good make / manufacturer: GLI PRO model name / number: 1600 QR Code Link to This Post Have new cartridge and stylus on order, the one in pics was used for testing. Can buy without the headshell or cartridge, for $100.00 "/>
    <n v="0"/>
    <x v="10"/>
  </r>
  <r>
    <s v="Bose Cinemate + HDTV + BluRay"/>
    <s v="https://chicago.craigslist.org/nwc/ele/d/mount-prospect-bose-cinemate-hdtv-bluray/7562448835.html"/>
    <s v="e + HDTV + BluRay - electronics - northwest suburbs for sale electronics - northwest suburbs electronics - Posted 2022-11-28 17:07 Contact Information: print Bose Cinemate + HDTV + BluRay - $150 (Des Plaines) ‚ image 1 of 4 ‚ (google map) condition: good make / manufacturer: Bose, Samsung QR Code Link to This Post 46‚Äù Samsung HDTV w remote Samsung BluRay Player w remote Bose Cinemate 2.1 Sound System w remote "/>
    <n v="0"/>
    <x v="2"/>
  </r>
  <r>
    <s v="Two Yorkville 15‚Äù Speakers"/>
    <s v="https://chicago.craigslist.org/wcl/ele/d/crest-hill-two-yorkville-15-speakers/7559143267.html"/>
    <s v="e 15‚Äù Speakers - electronics - west chicagoland for sale electronics - west chicagoland electronics - Posted 2022-11-18 22:32 Contact Information: print Two Yorkville 15‚Äù Speakers - $240 (Bolingbrook) ‚ image 1 of 2 ‚ (google map) condition: excellent make / manufacturer: Yorkville model name / number: Elite EX350 QR Code Link to This Post Two Unpowered Yorkville Speaker 350W each, a total of 700W power. Program impedance 4 ohm. "/>
    <n v="0"/>
    <x v="0"/>
  </r>
  <r>
    <s v="Apple MagSafe 2 New Sealed 85W Power Adapter A1424"/>
    <s v="https://chicago.craigslist.org/sox/ele/d/chicago-apple-magsafe-new-sealed-85w/7564438922.html"/>
    <s v="e 2 New Sealed 85W Power Adapter A1424 - electronics -... chicago south chicagoland for sale electronics - south chicagoland electronics - Posted 2022-12-03 22:20 Contact Information: print Apple MagSafe 2 New Sealed 85W Power Adapter A1424 - $40 ‚ image 1 of 2 ‚ condition: new delivery available make / manufacturer: Apple model name / number: A1424 more ads by this user QR Code Link to This Post Brand new, seal packed, in box Apple power adapter/adaptor Model A1424 Suitable for MacBook Pro 13 &amp; 15 with Retina display, and MacBook Air Free delivery anywhere in UChicago campus, and between 50th-62nd streets "/>
    <n v="0"/>
    <x v="13"/>
  </r>
  <r>
    <s v="Madison Cable 21H2917 IBM Server Cable P/N44H7495 C9"/>
    <s v="https://chicago.craigslist.org/nwc/ele/d/wood-dale-madison-cable-21h2917-ibm/7563042329.html"/>
    <s v="e 21H2917 IBM Server Cable P/N44H7495 C9 - electronics -... chicago northwest suburbs for sale electronics - northwest suburbs electronics - Posted 2022-11-30 10:11 Contact Information: print Madison Cable 21H2917 IBM Server Cable P/N44H7495 C9 - $25 (Wood Dale) ‚ image 1 of 5 ‚ condition: good QR Code Link to This Post Used and functional. Local pickup available. Contact Shavon or Rich. Sheath Color:_x0009_Black_x0009_ Brand:_x0009_Madison Type:_x0009_CMG V.35 20FT PCI Cable_x0009_ Custom Bundle:_x0009_No Manufacturer:_x0009_IBM_x0009_ MPN:_x0009_44H7495 Country/Region of Manufacture: Mexico_x0009_ Modified Item:_x0009_No Actual Length (Feet):_x0009_20 "/>
    <n v="0"/>
    <x v="22"/>
  </r>
  <r>
    <s v="Sennheiser ME 3 Head Worn Mic"/>
    <s v="https://chicago.craigslist.org/nch/ele/d/highland-park-sennheiser-me-head-worn/7560611621.html"/>
    <s v="E 3 Head Worn Mic - electronics - north chicagoland for sale electronics - north chicagoland electronics - Posted 2022-11-23 07:54 Contact Information: print Sennheiser ME 3 Head Worn Mic - $40 (Highland Park) ‚ image 1 of 3 ‚ condition: new make / manufacturer: Sennheiser model name / number: ME 3-ew QR Code Link to This Post Cash only; Pickup in Highland Park, IL. If the ad is still here, it is still available. Item has never been used. Head worn mic with cardioid capsule to use with Sennheiser wireless systems. Cardioid polar pattern provides excellent ambient-noise and feedback rejection Adjustable headband is comfortable and stays in place during vigorous performances Excellent ambient-noise and feedback rejection 150dB SPL rating easily handles loud stage situations Connector: Evolution wireless mini-pin 3.5mm screw-on Specifications: Microphone: pre-polarized condenser Pick-up pattern: cardioid Max. sound pressure level: 150 dB SPL Sensitivity: 1.6 mV/Pa "/>
    <n v="0"/>
    <x v="0"/>
  </r>
  <r>
    <s v="Electro-Voice 3-WAY LOUDSPEAKERS"/>
    <s v="https://chicago.craigslist.org/nch/ele/d/wilmette-electro-voice-way-loudspeakers/7562781611.html"/>
    <s v="e 3-WAY LOUDSPEAKERS - electronics - north chicagoland for sale electronics - north chicagoland electronics - Posted 2022-11-29 14:39 Contact Information: print Electro-Voice 3-WAY LOUDSPEAKERS - $600 (WILMETTE) ‚ image 1 of 5 ‚ QR Code Link to This Post 2 like a new!, Electro-Voice 3-WAY LOUDSPEAKERS ENGENEERED AND MANUFACTURED SPECIALLY FOR ALLIED RADIO, CHICAGO MODEL 15A, IMPEDANCE 16 Ohm "/>
    <n v="0"/>
    <x v="0"/>
  </r>
  <r>
    <s v="Nikon Nikkore 55-300mm lenze"/>
    <s v="https://chicago.craigslist.org/wcl/ele/d/wheaton-nikon-nikkore-mm-lenze/7563600355.html"/>
    <s v="e 55-300mm lenze - electronics - west chicagoland for sale electronics - west chicagoland electronics - Posted 2022-12-01 16:34 Contact Information: print Nikon Nikkore 55-300mm lenze - $250 (wheaton) ‚ image 1 of 5 ‚ condition: like new make / manufacturer: Nikon model name / number: Nikkor 55-300mm QR Code Link to This Post Nikkor AF-S DX 55-300mm f/4.5-5.6G ED VR lens. $598 at Walmart. Great range for taking beautiful pics from close or far distances. I added a 58 mm filter to protect the front lens. Auto Focus/Manual Focus . VR vibration reduction to improve framing and focus. VRII reduces blur. Can be used with DX format digital single lens reflex cameras like D90 or D 300 series. I bought for a D3300 Nikon. Type G AF-S DX lens with built-in CPU and Nikon F mount. Lens bag. Diaphragm 9 rounded blades and diaphragm fully automatic. "/>
    <n v="0"/>
    <x v="15"/>
  </r>
  <r>
    <s v="Used Filtrete air purifier"/>
    <s v="https://chicago.craigslist.org/nwc/ele/d/crystal-lake-used-filtrete-air-purifier/7561147159.html"/>
    <s v="e air purifier - electronics - northwest suburbs for sale electronics - northwest suburbs electronics - Posted 2022-11-25 05:24 Contact Information: print Used Filtrete air purifier - $30 (Crystal lake) ‚ image 1 of 4 ‚ QR Code Link to This Post Moving sale. Used Filtrete air purifier. Like new. Ask $30. "/>
    <n v="0"/>
    <x v="6"/>
  </r>
  <r>
    <s v="TI-84 Plus CE Calculator"/>
    <s v="https://chicago.craigslist.org/nwc/ele/d/vernon-hills-ti-84-plus-ce-calculator/7553051141.html"/>
    <s v="E Calculator - electronics - northwest suburbs for sale electronics - northwest suburbs electronics - Posted 2022-11-02 22:43 Contact Information: print TI-84 Plus CE Calculator - $99 (Vernon Hills) ‚ image 1 of 1 ‚ condition: new QR Code Link to This Post Brand new in box. Retail value is $150 "/>
    <n v="0"/>
    <x v="16"/>
  </r>
  <r>
    <s v="Vintage Apple Color OneScanner 600/27 SCSI Flatbed Scanner with cables"/>
    <s v="https://chicago.craigslist.org/nch/ele/d/libertyville-vintage-apple-color/7562830202.html"/>
    <s v="e Color OneScanner 600/27 SCSI Flatbed Scanner with... chicago north chicagoland for sale electronics - north chicagoland electronics - Posted 2022-11-29 16:35 Contact Information: print Vintage Apple Color OneScanner 600/27 SCSI Flatbed Scanner with cables - $100 (Libertyville) ‚ image 1 of 6 ‚ condition: like new make / manufacturer: Apple model name / number: Apple Color OneScanner 600/27 QR Code Link to This Post Brand: Apple Type: Flatbed Interface: SCSI II Included: Large SCSI cable, Power code, and User's Guide "/>
    <n v="0"/>
    <x v="11"/>
  </r>
  <r>
    <s v="Country Belle Crank Wall Phone That is a AM Tube Radio By Guild, Model"/>
    <s v="https://chicago.craigslist.org/wcl/ele/d/des-plaines-country-belle-crank-wall/7562094257.html"/>
    <s v="e Crank Wall Phone That is a AM Tube Radio By Guild,... chicago west chicagoland for sale electronics - west chicagoland electronics - Posted 2022-11-27 19:29 Contact Information: print Country Belle Crank Wall Phone That is a AM Tube Radio By Guild, Model - $65 (Des Plaines) ‚ image 1 of 3 ‚ Miner St near Pearson condition: excellent make / manufacturer: Country model name / number: Model 556 more ads by this user QR Code Link to This Post Country Belle Crank Wall Phone That is a AM Tube Radio By Guild, Model 556 selling as is- Works fine ( Tubes inside ) =-=-=-=-=-=-=-=-=-=-=- ***By Appointment only*** =-=-=-=-=-=-=-=-=-=-=- Phone =( SIX THREE ZERO ) 548 17O9 -=-=-=--=-=-=--=-=-=-= Sorry No Shipping = Cash and Carry =-=-=-=-=-=-=-=-=-=-=- CLICK &quot; More Ad's by this User &quot; to see Much More! =-=-=-=-=-=-=-=-=-=-=- Album, LPs, LP, Vinyl's, Vinyl, Wax, 45's, 45s, Disc, Disk, Record, Albums, Vintage Stereo, Speakers, tapes, Reel to Reel, 8 tracks, CD, DVD, VHS, Cassettes, 8tracks "/>
    <n v="0"/>
    <x v="17"/>
  </r>
  <r>
    <s v="Aiwa Cassette deck"/>
    <s v="https://chicago.craigslist.org/nwc/ele/d/palatine-aiwa-cassette-deck/7560204622.html"/>
    <s v="e deck - electronics - northwest suburbs for sale electronics - northwest suburbs electronics - Posted 2022-11-21 23:50 Contact Information: print Aiwa Cassette deck - $299 (Palatine) ‚ image 1 of 1 ‚ (google map) more ads by this user QR Code Link to This Post Aiwa AD F660 cassette deck New belts Plug&amp;Play Some casing scratches, face is great. Test on pickup in Palatine IL Cassette deck cassette deck aiwa "/>
    <n v="0"/>
    <x v="10"/>
  </r>
  <r>
    <s v="Targus Secure Digital Card Reader/Writer (Brand New)"/>
    <s v="https://chicago.craigslist.org/sox/ele/d/worth-targus-secure-digital-card-reader/7553074880.html"/>
    <s v="e Digital Card Reader/Writer (Brand New) - electronics -... chicago south chicagoland for sale electronics - south chicagoland electronics - Posted 2022-11-03 03:15 Contact Information: print Targus Secure Digital Card Reader/Writer (Brand New) - $8 (Worth) ‚ image 1 of 2 ‚ condition: new make / manufacturer: Targus model name / number: TGR-SD20 more ads by this user QR Code Link to This Post Targus Secure Digital Card Reader/Writer SDHC Compatible is New Call or Text # show contact info "/>
    <n v="0"/>
    <x v="1"/>
  </r>
  <r>
    <s v="Pioneer Elite DV48 AV w/remote"/>
    <s v="https://chicago.craigslist.org/sox/ele/d/lansing-pioneer-elite-dv48-av-remote/7564527500.html"/>
    <s v="e DV48 AV w/remote - electronics - south chicagoland for sale electronics - south chicagoland electronics - Posted 2022-12-04 10:08 Contact Information: print Pioneer Elite DV48 AV w/remote - $35 (Lansing Illinois) ‚ image 1 of 7 ‚ QR Code Link to This Post Pioneer Elite dv48 AV DVD / CD player in excellent condition With remote control "/>
    <n v="0"/>
    <x v="21"/>
  </r>
  <r>
    <s v="Seiko Nextime EK 712 M 4-Person Biorhythm/Clock/Alarm/Calendar!"/>
    <s v="https://chicago.craigslist.org/nch/ele/d/wheaton-seiko-nextime-ek-712-4-person/7551248316.html"/>
    <s v="e EK 712 M 4-Person Biorhythm/Clock/Alarm/Calendar! -... chicago north chicagoland for sale electronics - north chicagoland electronics - Posted 2022-10-29 02:18 Contact Information: print Seiko ime EK 712 M 4-Person Biorhythm/Clock/Alarm/Calendar! - $497 (Wheaton, IL) ‚ image 1 of 5 ‚ condition: new make / manufacturer: Seiko model name / number: ime EK 712 QR Code Link to This Post Vintage Seiko ime EK 712 M 4-Person Biorhythm/Clock/Alarm/Calendar! Very Rare! Calling all vintage Seiko collectors! Welcome to yesteryear from the 1980s and take a step back in time! This is a very special, unusual offering of a new, unused, biorhythm device in Seiko manufacturer's presentation box with user guide, two Japanese instruction sheets, and even the original price display card showing the Japanese price of ¬•12,000! Biorhythm unit still has manufacturer's removable scratch-guard &quot;mock display&quot; screen protector affixed to its face! The photos you see show the screen-guard since the unit has never been used. In other words, you will peel off this mock display screen guard affixed to the face before you are the first to power it up to use it. Functions: time, alarm, calendar, and four-person biorhythm. Allows you to track and display up to four biorhythms of those with different birthdays/years. Could come in handy to predict when the wife will become insolent or ill-tempered, or when not to ask the boss for a raise! Made in Japan. Was not a USA-imported product and, upon information and belief, was sold only in Japan in the early 1980s, with very limited distribution. This product was not well-understood at the time and did not sell well. As a result, there were few made. This is likely the only one of only a tiny handful of units in the United States that is still new and in the wrapper. As the unit was not eligible for import, it had to be purchased in Japan and hand-carried as a souvenir or gift to the United States. Contents: ime EK 712 M unit; Unnaturally heavy base that feels like it is cut from some type of granite; User guide; Two sheets written in Japanese; Price card in Yen (to display with unit in retail showcase); Presentation display box (black); and Sheath that presentation box slides into for protection (white). This four-person biorhythm clock/ alarm/ calendar has been lovingly stored in a temperature and humidity-controlled, smoke-free environment for well over three decades and comes from administration of the original owner/Seiko collector's estate. You're in luck! It's still available! When you write, please let me know what day and time you would like to stop by between 11:30 a.m. and midnight and whether you would like to meet outside the front of my house where neighborhood old people are watching out of their windows for the crime of the century, or if you would rather meet at the Wheaton Police Department vestibule. Or, I can mail it to you for an additional fee. Because of massive data harvesting on this site, I do not text or make phone calls. I reply only to emails through this link and to no other. Thank you. "/>
    <n v="0"/>
    <x v="6"/>
  </r>
  <r>
    <s v="DENON CDR-W1500 DUAL DECK w/REMOTE"/>
    <s v="https://chicago.craigslist.org/nwc/ele/d/vernon-hills-denon-cdr-w1500-dual-deck/7561778029.html"/>
    <s v="e Fitness - Nintendo Switch - electronics - -... chicago south chicagoland for sale electronics - south chicagoland electronics - Posted 2022-11-15 11:03 Contact Information: print Knockout Home Fitness - Nintendo Switch - $10 (Braidwood il) ‚ image 1 of 3 ‚ more ads by this user QR Code Link to This Post Knockout Home Fitness - Nintendo Switch "/>
    <n v="0"/>
    <x v="21"/>
  </r>
  <r>
    <s v="Otterbox case for iphone SE"/>
    <s v="https://chicago.craigslist.org/wcl/ele/d/oak-park-otterbox-case-for-iphone-se/7564687436.html"/>
    <s v="e for iphone SE - electronics - west chicagoland for sale electronics - west chicagoland electronics - Posted 2022-12-04 17:32 Contact Information: print Otterbox case for iphone SE - $5 (forest park / oak park) ‚ image 1 of 1 ‚ (google map) condition: like new QR Code Link to This Post Otterbox case for iphone SE excellent condition. pick up only. cash only. from pet-free, smoke-free, child-free home. Thanks for looking. $5 cash. "/>
    <n v="0"/>
    <x v="18"/>
  </r>
  <r>
    <s v="Palm One Zire Handheld Notebook"/>
    <s v="https://chicago.craigslist.org/wcl/ele/d/palm-one-zire-handheld-notebook/7559615530.html"/>
    <s v="e Handheld Notebook - electronics - west chicagoland for sale electronics - west chicagoland electronics - Posted 2022-11-20 11:24 Contact Information: print Palm One Zire Handheld Notebook - $20 QR Code Link to This Post Brand New Palm One Zire Handheld. Includes Leather Case, Stylus Pack and Instruction CD-ROM. Cash or Pay Pal Oswego, Il. "/>
    <n v="0"/>
    <x v="5"/>
  </r>
  <r>
    <s v="Bose CineMate Home Speaker System"/>
    <s v="https://chicago.craigslist.org/sox/ele/d/palos-park-bose-cinemate-home-speaker/7563834052.html"/>
    <s v="e Home Speaker System - electronics - south chicagoland for sale electronics - south chicagoland electronics - Posted 2022-12-02 11:05 Contact Information: print Bose CineMate Home Speaker System - $100 (PALOS PARK) ‚ image 1 of 2 ‚ 131st near LaGrange Rd condition: excellent make / manufacturer: Bose model name / number: CineMate QR Code Link to This Post Bose CineMate Series 2 Digital Home Theatre Speaker System Excellent condition $100 or best offer "/>
    <n v="0"/>
    <x v="0"/>
  </r>
  <r>
    <s v="KLIPSCH FORTE II Stereo Speakers"/>
    <s v="https://chicago.craigslist.org/nch/ele/d/waukegan-klipsch-forte-ii-stereo/7564215974.html"/>
    <s v="E II Stereo Speakers - electronics - north chicagoland for sale electronics - north chicagoland electronics - Posted 2022-12-03 11:13 Contact Information: print KLIPSCH FORTE II Stereo Speakers - $1,000 (Waukegan) ‚ image 1 of 5 ‚ condition: good make / manufacturer: Klipsch model name / number: Forte II size / dimensions: 32.25&quot;T x 16.5&quot;W x 13&quot;D QR Code Link to This Post Speakers are in good condition. They work fine and sound great. Exterior/Grill cloths, and cones are in good shape. Please see pictures to confirm condition. The crites had been updated. The raisers in the photos are custom made and included! I am selling them because I don‚Äôt have enough room in my living room for these speakers. Pick up only "/>
    <n v="0"/>
    <x v="0"/>
  </r>
  <r>
    <s v="Large Vintage JBL L100T Floor Speakers 12&quot; 3 way"/>
    <s v="https://chicago.craigslist.org/nch/ele/d/palatine-large-vintage-jbl-l100t-floor/7555036864.html"/>
    <s v="e JBL L100T Floor Speakers 12&quot; 3 way - electronics - by... chicago north chicagoland for sale electronics - north chicagoland electronics - Posted 2022-11-08 09:22 Contact Information: print Large Vintage JBL L100T Floor Speakers 12&quot; 3 way - $750 (LONG GROVE) ‚ image 1 of 5 ‚ (google map) condition: excellent make / manufacturer: JBL model name / number: L100T QR Code Link to This Post Phone number and I will call back, Final price Pair of vintage JBL speakers from the mid 80's. 12 inch woofer, 5 inch mid and 1 inch tweeter. (Tweeters not dented, OEM replaced) Nice cabinets, usually dama because these are large cabinets, they produce a &quot;big sound&quot; Fine heavy real wood veneer around entire cabinet front and rear\ Original woofers , everything has been tested, need surrounds $30, then you can have that fresh surround feeling yourself Tags Maranta sansui McIntosh zenith vintage receiver vintage pioneer Marantz Vintage Receiver McIntosh Vintage Electronics, Vintage Components, Amp, Preamp, Pre amp, Component, Sansui, Marantz, Sansui, Pioneer, JVC, Technics, Nakamichi, Yamaha, Kenwood, Realistic, Bose, Advent, Polk, M&amp;K, Altec Lansing, Sherwood, KyoCera, Sanyo, Thorens, Gerrard, Teac, Fostex, Sony, XAM, Harman Kardon "/>
    <n v="0"/>
    <x v="11"/>
  </r>
  <r>
    <s v="Crosley IJuke Mini Jukebox"/>
    <s v="https://chicago.craigslist.org/nwc/ele/d/crystal-lake-crosley-ijuke-mini-jukebox/7564537648.html"/>
    <s v="e Mini Jukebox - electronics - northwest suburbs for sale electronics - northwest suburbs electronics - Posted 2022-12-04 10:36 Contact Information: print Crosley IJuke Mini Jukebox - $60 (Crystal Lake) make / manufacturer: CROSLEY model name / number: Cr17 size / dimensions: 9.5x12x18inchs QR Code Link to This Post In perfect condition no Nicks or scratches it's always been behind glass door barely been used it was more for show "/>
    <n v="0"/>
    <x v="6"/>
  </r>
  <r>
    <s v="Netgear cable modem and router"/>
    <s v="https://chicago.craigslist.org/nwc/ele/d/algonquin-netgear-cable-modem-and-router/7553747375.html"/>
    <s v="e modem and router - electronics - northwest suburbs for sale electronics - northwest suburbs electronics - Posted 2022-11-04 16:52 Contact Information: print Netgear cable modem and router - $40 (ALGONQUIN) ‚ image 1 of 2 ‚ (google map) condition: like new QR Code Link to This Post Fully functioning, like new, NetGear C3700 cable modem and router. Compatible with Comcast/xfinity. None-smoking household. It is available, don't ask. "/>
    <n v="0"/>
    <x v="14"/>
  </r>
  <r>
    <s v="NEW Bose Wave Music System * LARGE SIZE Remote Control"/>
    <s v="https://chicago.craigslist.org/chc/ele/d/chicago-new-bose-wave-music-system/7555532112.html"/>
    <s v="e Music System * LARGE SIZE Remote Control - electronics... chicago city of chicago for sale electronics - city of chicago electronics - Posted 2022-11-09 13:16 Contact Information: print NEW Bose Wave Music System * LARGE SIZE Remote Control - $50 (Lakeview) ‚ image 1 of 2 ‚ condition: new make / manufacturer: Bose model name / number: Bose Music Wave System QR Code Link to This Post Easy To Use ::: Fully Functional ::: A Beneficial Replacement Classic Bose Wave Music System Large Size Remote Control -Ideal for Seniors &amp; Low Vision -In Perfect Working Order -Dark Charcoal Grey Color -Rare and Hard-to-Find $50 CASH Thanks for looking :) "/>
    <n v="0"/>
    <x v="8"/>
  </r>
  <r>
    <s v="Monster Cable PowerCenter Surge Protector (MP HTFS 450)"/>
    <s v="https://chicago.craigslist.org/nwc/ele/d/river-forest-monster-cable-powercenter/7560579834.html"/>
    <s v="e PowerCenter Surge Protector (MP HTFS 450) -... chicago northwest suburbs for sale electronics - northwest suburbs electronics - Posted 2022-11-23 03:19 Contact Information: print Monster Cable PowerCenter Surge Protector (MP HTFS 450) ‚ image 1 of 18 ‚ QR Code Link to This Post This is a new Monster Cable PowerCenter Surge Protector (MP HTFS 450) I am asking best offer for it. Contact if interested. Info on it: Home Theater PowerCenter HTFS 450 Monster High Definition Clean Power‚Ñ¢ Stage 1 circuitry filter dramatically reduces electronic noise Dual Mode Plus¬Æ surge protection automatically disconnects AV components and sounds an alarm SurgeGuard‚Ñ¢ dissipates harmful power surges with 4320 Joules of protection 2 surge-protected, color-coded AC outlets Compact design is wall mountable and has low-profile side-entry outlets for installation behind your HDTV &quot;Ground OK&quot; Indicator and &quot;Clean Power On&quot; Indicator Patented Tri-Mode technology protects all three power lines (Line, Neutral, Ground) via relays, MOVs, and thermal fuses Dimensions: 5-15/16&quot;L x 3-9/16&quot;W x 2-1/16&quot;H "/>
    <n v="1"/>
    <x v="22"/>
  </r>
  <r>
    <s v="Sharp Vintage Rare Memo Master Electronic Organizer Calculator"/>
    <s v="https://chicago.craigslist.org/chc/ele/d/chicago-sharp-vintage-rare-memo-master/7561645111.html"/>
    <s v="e Rare Memo Master Electronic Organizer Calculator -... chicago city of chicago for sale electronics - city of chicago electronics - Posted 2022-11-26 13:04 Contact Information: print Sharp Vintage Rare Memo Master Electronic Organizer Calculator - $10 (Chicago) ‚ image 1 of 7 ‚ 31st near Halsted (google map) condition: new make / manufacturer: Sharp model name / number: Memo Master El-6590B more ads by this user QR Code Link to This Post This would make a great gift! Selling this little thing from the 90's see packaging for details. Nostalgic &amp; would stand out &amp; be different can use as a conversation starter &amp; you're welcome to check it out before buying. Click the more ads button to see more stuff I'm selling. Thanks "/>
    <n v="0"/>
    <x v="11"/>
  </r>
  <r>
    <s v="Xfinity Voice Remote Control"/>
    <s v="https://chicago.craigslist.org/chc/ele/d/summit-argo-xfinity-voice-remote-control/7556062457.html"/>
    <s v="e Remote Control - electronics - city of chicago for sale electronics - city of chicago electronics - Posted 2022-11-10 19:50 Contact Information: print Xfinity Voice Remote Control (Summit,Illinois) ‚ image 1 of 3 ‚ QR Code Link to This Post Xfinity Voice Remote Control It is unused It is $20.00 To see all the items I have 'For Sale' on Craigslist....type/search the lower case letters ' qwert ' on Craigslist home page I have sold 100's of things on Craigslist over the years Any questions please e-mail or text me at show contact info Pick up in Summit,Illinois which is at Interstate 55 and Harlem Ave. "/>
    <n v="0"/>
    <x v="6"/>
  </r>
  <r>
    <s v="VTech CS6829 Cordless Answering System"/>
    <s v="https://chicago.craigslist.org/nwc/ele/d/geneva-vtech-cs6829-cordless-answering/7564812918.html"/>
    <s v="e Remote Control - electronics - city of chicago for sale electronics - city of chicago electronics - Posted 2022-11-10 19:50 Contact Information: print Xfinity Voice Remote Control (Summit,Illinois) ‚ image 1 of 3 ‚ QR Code Link to This Post Xfinity Voice Remote Control It is unused It is $20.00 To see all the items I have 'For Sale' on Craigslist....type/search the lower case letters ' qwert ' on Craigslist home page I have sold 100's of things on Craigslist over the years Any questions please e-mail or text me at show contact info Pick up in Summit,Illinois which is at Interstate 55 and Harlem Ave. "/>
    <n v="0"/>
    <x v="6"/>
  </r>
  <r>
    <s v="Wireless Home Router &amp; Cable Modems"/>
    <s v="https://chicago.craigslist.org/nwc/ele/d/rolling-meadows-wireless-home-router/7564763979.html"/>
    <s v="e Router &amp; Cable Modems - electronics - northwest suburbs for sale electronics - northwest suburbs electronics - Posted 2022-12-04 23:57 Contact Information: print Wireless Home Router &amp; Cable Modems - $8 (Schaumburg, Rolling Meadows, Arlington heights) ‚ image 1 of 1 ‚ Elizabeth pl near louis dr condition: excellent make / manufacturer: D-Link, Motorola model name / number: DIR-601, SB5100 QR Code Link to This Post D-Link DIR-601 Wireless-N 150 Home Router in excellent condition with all cables/chargers, $10 Refer to product details: https://www.amazon.com/D-Link-DIR-601-Wireless-N-Home-Router/dp/B002VJL0OS Motorola Surfboard SB5100 Cable Modem in excellent condition with all cables/chargers, $8 Refer to product details: https://www.amazon.com/Motorola-Surfboard-SB5100-Cable-Modem/dp/B00008Y1BX $15 if buying both. Please message me if interested. "/>
    <n v="0"/>
    <x v="14"/>
  </r>
  <r>
    <s v="Vizio Elevate Sound Bar Model P514a-H6 5.1.4 BRAND NEW! (Dolby Atmos)"/>
    <s v="https://chicago.craigslist.org/chc/ele/d/chicago-vizio-elevate-sound-bar-model/7554514891.html"/>
    <s v="e Sound Bar Model P514a-H6 5.1.4 BRAND NEW! (Dolby... chicago city of chicago for sale electronics - city of chicago electronics - Posted 2022-11-06 20:22 Contact Information: print Vizio Elevate Sound Bar Model P514a-H6 5.1.4 BRAND NEW! (Dolby Atmos) - $600 (Portage park) ‚ image 1 of 4 ‚ Roscoe near Kolmar (google map) QR Code Link to This Post Vizio Elevate Sound Bar - bought two of these for our home, realized we only needed one but went past the return date for Amazon. Our loss is your gain. These are going for $899 right now on Amazon, save yourself tax and possibly delivery fee. Everything is brand new, never unwrapped or even plug anything in, only opened the box to take the photo. https://www.amazon.com/gp/product/B08BNQDL1J/ref=ppx_yo_dt_b_asin_title_o00_s00?ie=UTF8&amp;psc=1 About this item America's #1 Sound Bar* VIZIO has been filling homes with truly immersive audio for over 10 years, and our sound bars just keep getting better. We are proud to provide our customers with top-tier audio products that bring movies, shows, podcasts, music, and more to life like never before. Sound Bar Dimensions-48 x 2.64 x 6.50 inches. Subwoofer Dimensions-10.83 x 15.60 x 13.78 inches. Satellite Dimensions 2.80 x 5.91 x 3.74 inches. Wi-Fi-802.11n. Bluetooth Version-4.1 18 high-performance speakers Unrivaled home theater performance. Adaptive Height Speakers Automatically rotate to optimize your audio experience. Dolby Atmos and DTS:X: Cinematic sound around and above. 4 Upfiring Speakers Reflects enveloping sound overhead off your ceiling. Incredibly Life-like Sound The 107dB sound pressure level and 30Hz ‚Äì 20KHz frequency range deliver dynamic and accurate sound. "/>
    <n v="0"/>
    <x v="0"/>
  </r>
  <r>
    <s v="iLuv Portable Speaker (New)"/>
    <s v="https://chicago.craigslist.org/sox/ele/d/worth-iluv-portable-speaker-new/7553856878.html"/>
    <s v="e Speaker (New) - electronics - south chicagoland for sale electronics - south chicagoland electronics - Posted 2022-11-05 00:22 Contact Information: print iLuv Portable Speaker (New) - $5 (Worth) ‚ image 1 of 2 ‚ condition: new make / manufacturer: ILuv model name / number: iSP100 more ads by this user QR Code Link to This Post iLuv Mini Portable Stereo Speaker is New Call or Text # show contact info "/>
    <n v="0"/>
    <x v="0"/>
  </r>
  <r>
    <s v="huge portable speaker."/>
    <s v="https://chicago.craigslist.org/sox/ele/d/homewood-huge-portable-speaker/7562876106.html"/>
    <s v="e speaker. - electronics - south chicagoland for sale electronics - south chicagoland electronics - Posted 2022-11-29 18:48 Contact Information: print huge portable speaker. - $150 (Homewood) ‚ image 1 of 1 ‚ QR Code Link to This Post Has microphone and dome light on top and all cords. it's ok to contact this poster with services or other commercial interests post id: 7562876106 posted: 2022-11-29 18:48 updated: 2022-12-01 14:4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huge portable speaker. - electronics - - sale Has microphone and dome light on top and all cords. We've detected that JavaScript is not enabled in your browser. You must enable JavaScript to use craigslist."/>
    <n v="0"/>
    <x v="0"/>
  </r>
  <r>
    <s v="YBA Signature System"/>
    <s v="https://chicago.craigslist.org/wcl/ele/d/hinsdale-yba-signature-system/7564011440.html"/>
    <s v="e System - electronics - west chicagoland for sale electronics - west chicagoland electronics - Posted 2022-12-02 17:41 Contact Information: print YBA Signature System - $8,000 (Hinsdale) ‚ image 1 of 6 ‚ condition: like new delivery available make / manufacturer: YBA model name / number: Signature QR Code Link to This Post YBA Signature 4 Chassis Preamp with MM phono with Filter YBA Signature mono amps (2) YBA 1 Amp for base YBA GALA speakers YBA Gala-SW "/>
    <n v="0"/>
    <x v="6"/>
  </r>
  <r>
    <s v="Duel Cassette Tape FM Stereo BASS BOOST Boombox Boom Box"/>
    <s v="https://chicago.craigslist.org/chc/ele/d/chicago-duel-cassette-tape-fm-stereo/7564373027.html"/>
    <s v="e Tape FM Stereo BASS BOOST Boombox Boom Box -... chicago city of chicago for sale electronics - city of chicago electronics - Posted 2022-12-03 17:23 Contact Information: print Duel Cassette Tape FM Stereo BASS BOOST Boombox Boom Box - $50 (Chicago) ‚ image 1 of 6 ‚ 31st near Halsted (google map) condition: like new more ads by this user QR Code Link to This Post This would make a great gift &amp; see my other ads Thanks. Selling this nice stereo works perfectly and uses electric cord or batteries. It has been in storage for many years &amp; you're welcome to check it out before buying, "/>
    <n v="0"/>
    <x v="10"/>
  </r>
  <r>
    <s v="IDEAL Voltage Tester, 61-005"/>
    <s v="https://chicago.craigslist.org/sox/ele/d/orland-park-ideal-voltage-tester/7561557437.html"/>
    <s v="e Tester, 61-005 - electronics - south chicagoland for sale electronics - south chicagoland electronics - Posted 2022-11-26 09:51 Contact Information: print IDEAL Voltage Tester, 61-005 - $10 (Orland Park) ‚ image 1 of 4 ‚ condition: good make / manufacturer: IDEAL Industries Voltage Tester model name / number: Model: 61-005 QR Code Link to This Post IDEAL Industries Voltage Tester Model: 61-005 Used, Works Great Includes: Test Probes See Pictures Asking $10.00 "/>
    <n v="0"/>
    <x v="6"/>
  </r>
  <r>
    <s v="Bose Center Channel Speaker and Bose UFS-20 II Universal Floorstands"/>
    <s v="https://chicago.craigslist.org/nwc/ele/d/lake-zurich-bose-center-channel-speaker/7564750491.html"/>
    <s v="e Tester, 61-005 - electronics - south chicagoland for sale electronics - south chicagoland electronics - Posted 2022-11-26 09:51 Contact Information: print IDEAL Voltage Tester, 61-005 - $10 (Orland Park) ‚ image 1 of 4 ‚ condition: good make / manufacturer: IDEAL Industries Voltage Tester model name / number: Model: 61-005 QR Code Link to This Post IDEAL Industries Voltage Tester Model: 61-005 Used, Works Great Includes: Test Probes See Pictures Asking $10.00 "/>
    <n v="0"/>
    <x v="0"/>
  </r>
  <r>
    <s v="Kilipsch Home Theater Cinema. Five Speakers Great sounding"/>
    <s v="https://chicago.craigslist.org/chc/ele/d/skokie-kilipsch-home-theater-cinema/7552113785.html"/>
    <s v="e Theater Cinema. Five Speakers Great sounding -... chicago city of chicago for sale electronics - city of chicago electronics - Posted 2022-10-31 14:08 Contact Information: print Kilipsch Home Theater Cinema. Five Speakers Great sounding - $700 (Skokie) ‚ image 1 of 5 ‚ Chase near Touhy (google map) condition: excellent make / manufacturer: Klipsch QR Code Link to This Post Kilipsch R 625FAs Dolby Atmos front R &amp; L speakers Kilipsch RP 440C - Center speaker Kilipsch RXB 4 BK Surround Satellite speakers Great sounding home theater cinema/stereo music. Five Kilipsch Speakers Great price at $700 for all I will even throw in the Surround speaker Stands FREE Will not answer low ballers Yes they are still available I will separate Cost Individually RF 625FAs Dolby Atmos =$400 Kilipsch Center speaker= $300 RXB 4 BK Surround Satellite =$90 with Free stands "/>
    <n v="0"/>
    <x v="0"/>
  </r>
  <r>
    <s v="Yamaha 5 Home Theater Surround Speakers"/>
    <s v="https://chicago.craigslist.org/nwc/ele/d/yamaha-home-theater-surround-speakers/7564518434.html"/>
    <s v="e Theater Surround Speakers - electronics - -... chicago northwest suburbs for sale electronics - northwest suburbs electronics - Posted 2022-12-04 09:40 Contact Information: print Yamaha 5 Home Theater Surround Speakers - $40 (Mount prospect) ‚ image 1 of 10 ‚ (google map) condition: good QR Code Link to This Post Yamaha 5 satellite speakers for your home theater surround speaker system. The models are NS-B40 and NS-C40 for the center channel speaker, 100W each. They are not heavy so they can be easily attached to the wall or to speaker stands! I will have them connected to the garage stereo so you can hear them before buying! The price is $40 firm for all 5 speakers, not negotiable!!!! "/>
    <n v="0"/>
    <x v="0"/>
  </r>
  <r>
    <s v="Complete Home Theater*Sony STR-DH520"/>
    <s v="https://chicago.craigslist.org/chc/ele/d/chicago-complete-home-theatersony-str/7563599303.html"/>
    <s v="e Theater*Sony STR-DH520 - electronics - city of chicago for sale electronics - city of chicago electronics - Posted 2022-12-01 16:31 Contact Information: print Complete Home Theater*Sony STR-DH520 - $150 (HARWOOD HTS) ‚ image 1 of 6 ‚ HARLEM AVE near GUNNISON S condition: excellent make / manufacturer: SONY QR Code Link to This Post COMPLETE HOME THEATER SONY STR-DH520 7.1-Channel, 3D pass-through 6 HD inputs 4 HDMI HD Cinema Sound A/V Receiver, Dolby Digital,1 Sub woofer ,1 surround, 1 center and 4 speakers, Remote control and User manual WORKS PERFECT $150.00 dollars 7X 100 WATT OUTPUT SONY STR-DH520 DELIVERS POWERFUL 700W OF AUDIO THROUH 7 CHANEELS RADIO FM/AM TUNER 30 FM WITH ANTENNA Local buyers only//CASH &amp; PICK UP ONLY THANK YOU FOR LOOKING "/>
    <n v="0"/>
    <x v="0"/>
  </r>
  <r>
    <s v="LD compatible toner cartridge for HP LaserJet/LaserJet Pro"/>
    <s v="https://chicago.craigslist.org/wcl/ele/d/naperville-ld-compatible-toner/7564679987.html"/>
    <s v="e toner cartridge for HP LaserJet/LaserJet Pro -... chicago west chicagoland for sale electronics - west chicagoland electronics - Posted 2022-12-04 17:06 Contact Information: print LD compatible toner cartridge for HP LaserJet/LaserJet Pro - $20 (Naperville) ‚ image 1 of 2 ‚ condition: new make / manufacturer: LD Products model name / number: HP 80A/CF280A compatible QR Code Link to This Post For use in LaserJet / LaserJet Pro: + 400 M401a, 400 M401dn, 400 M401dne, 400 M401dw, 400 M401n, + 400 M425dn, 400 MFP M425dw Color: Black Page Yield: 2,700 (same as HP 80A/CF280A) Compare to $114.89 for HP 80A/CF280A "/>
    <n v="0"/>
    <x v="4"/>
  </r>
  <r>
    <s v="Amazon - Fire TV Stick Lite with Alexa Voice Remote Lite - Black - $25"/>
    <s v="https://chicago.craigslist.org/chc/ele/d/chicago-amazon-fire-tv-stick-lite-with/7563507435.html"/>
    <s v="e TV Stick Lite with Alexa Voice Remote Lite - Black -... chicago city of chicago for sale electronics - city of chicago electronics - Posted 2022-12-01 13:00 Contact Information: print Amazon - Fire TV Stick Lite with Alexa Voice Remote Lite - Black - $25 - $25 (Wilson red line) ‚ image 1 of 1 ‚ (google map) condition: new QR Code Link to This Post Fire TV Stick Lite with Alexa Voice Remote Lite - Black Model:B07YNLBS7R "/>
    <n v="0"/>
    <x v="2"/>
  </r>
  <r>
    <s v="Madison Cable TYCO EC#H86839. C13"/>
    <s v="https://chicago.craigslist.org/nwc/ele/d/wood-dale-madison-cable-tyco-ech86839/7563563154.html"/>
    <s v="e TYCO EC#H86839. C13 - electronics - northwest suburbs for sale electronics - northwest suburbs electronics - Posted 2022-12-01 15:03 Contact Information: print Madison Cable TYCO EC#H86839. C13 - $25 (Wood Dale) ‚ image 1 of 4 ‚ condition: new QR Code Link to This Post Brand:_x0009_Madison_x0009_ Type:_x0009_CMG Connector B:_x0009_Male_x0009_ Features:_x0009_Fiber Cable Cable Length:_x0009_10 ft_x0009_ MPN:_x0009_N/A Fiber Type:_x0009_CL2 "/>
    <n v="0"/>
    <x v="22"/>
  </r>
  <r>
    <s v="Sharper Image UV-Zone Phone Sanitzer And Charger, New, Price Is Not Ne"/>
    <s v="https://chicago.craigslist.org/nwc/ele/d/palatine-sharper-image-uv-zone-phone/7555000516.html"/>
    <s v="e UV-Zone Phone Sanitzer And Charger, New, Price Is Not... chicago northwest suburbs for sale electronics - northwest suburbs electronics - Posted 2022-11-08 07:51 Contact Information: print Sharper Image UV-Zone Phone Sanitzer And Charger, New, Price Is Not Ne - $12 (PALATINE) ‚ image 1 of 4 ‚ condition: new more ads by this user QR Code Link to This Post Sharper Image UV-Zone Phone Sanitzer And Charger, New, Price Is Not Negotiable "/>
    <n v="0"/>
    <x v="13"/>
  </r>
  <r>
    <s v="Valentine One V1 Radar Police Detector"/>
    <s v="https://chicago.craigslist.org/chc/ele/d/chicago-valentine-one-v1-radar-police/7555716102.html"/>
    <s v="e V1 Radar Police Detector - electronics - city of chicago for sale electronics - city of chicago electronics - Posted 2022-11-09 23:04 Contact Information: print Valentine One V1 Radar Police Detector - $240 (Chicago loop) Michigan Ave near Roosevelt (google map) condition: like new make / manufacturer: Valentine One V1 model name / number: Valentine One V1 QR Code Link to This Post Valentine One V1 Radar Police Detector Excellent like new condition. Valentine One V1 Radar Police Detector Available for pickup in Chicago Loop near Michigan Avenue and Roosevelt. "/>
    <n v="0"/>
    <x v="6"/>
  </r>
  <r>
    <s v="Genuine Apple wired headset EarPods 3.5mm"/>
    <s v="https://chicago.craigslist.org/nwc/ele/d/palatine-genuine-apple-wired-headset/7552759310.html"/>
    <s v="e wired headset EarPods 3.5mm - electronics - -... chicago northwest suburbs for sale electronics - northwest suburbs electronics - Posted 2022-11-02 09:50 Contact Information: print Genuine Apple wired headset EarPods 3.5mm - $10 (Palatine) ‚ image 1 of 2 ‚ condition: new make / manufacturer: Apple model name / number: ear pods size / dimensions: 3.5mm Jack QR Code Link to This Post If you see the ad then still available. ÔøºDo not text me asking me to email you. Do not ask me to give you Google codes. I will not participate in your scam! This headset retails for $19 +9 dollar shipping. This is 100% genuine as it came with my iPhone 6s Plus. Brand-new never used!ÔøºÔøº Price is firm! Local only cash only will not ship sold as is. ÔøºÔøº "/>
    <n v="0"/>
    <x v="8"/>
  </r>
  <r>
    <s v="1x HDMI cable, 2x 2ft right angle 3 pin power cords"/>
    <s v="https://chicago.craigslist.org/sox/ele/d/chicago-1x-hdmi-cable-2x-2ft-right/7554479545.html"/>
    <s v="e, 2x 2ft right angle 3 pin power cords - electronics -... chicago south chicagoland for sale electronics - south chicagoland electronics - Posted 2022-11-06 17:59 Contact Information: print 1x HDMI cable, 2x 2ft right angle 3 pin power cords - $12 (Woodlawn) ‚ image 1 of 2 ‚ condition: new make / manufacturer: Monoprice more ads by this user QR Code Link to This Post 2x right angle 2ft power cables - Brand new, unopened HDMI cable x1 - 4k 30Hz, gold plated ends, works flawlessly, about 2 yrs old Pick up from 61st and Kimbark, or meet in/around UChi campus (preferably Law School/Harris). Contact for other options "/>
    <n v="0"/>
    <x v="22"/>
  </r>
  <r>
    <s v="Want to Trade/Sell Pioneer DDJ-Sx3"/>
    <s v="https://chicago.craigslist.org/chc/ele/d/chicago-want-to-trade-sell-pioneer-ddj/7561138314.html"/>
    <s v="e/Sell Pioneer DDJ-Sx3 - electronics - city of chicago for sale electronics - city of chicago electronics - Posted 2022-11-25 02:34 Contact Information: print Want to Trade/Sell Pioneer DDJ-Sx3 - $1,000 (Chicago) ‚ image 1 of 1 ‚ condition: like new QR Code Link to This Post Wanting to trade in perfect condition, barely used ever Pioneer Dj Sx3 for Native Instruments Traktor S4. "/>
    <n v="0"/>
    <x v="7"/>
  </r>
  <r>
    <s v="Projector XPE660 Crenova"/>
    <s v="https://chicago.craigslist.org/chc/ele/d/chicago-projector-xpe660-crenova/7555113798.html"/>
    <s v="E660 Crenova - electronics - city of chicago for sale electronics - city of chicago electronics - Posted 2022-11-08 12:06 Contact Information: print Projector XPE660 Crenova - $140 (near logan square) ‚ image 1 of 1 ‚ condition: new QR Code Link to This Post Brand NEW in BOX "/>
    <n v="0"/>
    <x v="20"/>
  </r>
  <r>
    <s v="Level Bolt Smart Lock"/>
    <s v="https://chicago.craigslist.org/chc/ele/d/chicago-level-bolt-smart-lock/7558202059.html"/>
    <s v="E660 Crenova - electronics - city of chicago for sale electronics - city of chicago electronics - Posted 2022-11-08 12:06 Contact Information: print Projector XPE660 Crenova - $140 (near logan square) ‚ image 1 of 1 ‚ condition: new QR Code Link to This Post Brand NEW in BOX "/>
    <n v="0"/>
    <x v="20"/>
  </r>
  <r>
    <s v="2 Pioneer CS-E9000 3-Way Speaker System"/>
    <s v="https://chicago.craigslist.org/chc/ele/d/chicago-pioneer-cs-way-speaker-system/7551279664.html"/>
    <s v="-E9000 3-Way Speaker System - electronics - -... chicago city of chicago for sale electronics - city of chicago electronics - Posted 2022-10-29 07:49 Contact Information: print 2 Pioneer CS-E9000 3-Way Speaker System - $100 ‚ image 1 of 11 ‚ (google map) more ads by this user QR Code Link to This Post Two vintage Pioneer CS-E9000 3-Way Speaker System in a colored vinyl laminated wood cabinet. The serial numbers are HE 12867U and HE 12362U. The cabinet is 35 ¬æ&quot; high, 12 ¬æ&quot; deep and 15&quot; long. "/>
    <n v="0"/>
    <x v="0"/>
  </r>
  <r>
    <s v="Cuisinart Private Reserve Stainless Steel 6 Bottle Wine Cellar"/>
    <s v="https://chicago.craigslist.org/nwi/ele/d/munster-cuisinart-private-reserve/7559203284.html"/>
    <s v="EAD HIFI STEREO DVD/VHS PLAYER WITH 5 MOVIES -... chicago south chicagoland for sale electronics - south chicagoland electronics - Posted 2022-11-17 21:37 Contact Information: print PHILLIPS 4 HEAD HIFI STEREO DVD/VHS PLAYER WITH 5 MOVIES - $60 (Chicago Ridge) ‚ image 1 of 5 ‚ more ads by this user QR Code Link to This Post PHILLIPS 4 HEAD HIFI STEREO DVD VIDEO PLAYER. Model DVP3345VB/F7. In very good condition, protective film still on digital readout. Comes with 3 VHS and 2 DVD movies. $60, OBO. Cash only. "/>
    <n v="0"/>
    <x v="7"/>
  </r>
  <r>
    <s v="grado labs headphones"/>
    <s v="https://chicago.craigslist.org/nwc/ele/d/schaumburg-grado-labs-headphones/7561681810.html"/>
    <s v="eadphones - electronics - northwest suburbs for sale electronics - northwest suburbs electronics - Posted 2022-11-26 14:34 Contact Information: print grado labs headphones - $200 (Schaumburg) ‚ image 1 of 2 ‚ condition: good make / manufacturer: grado labs model name / number: sr255 QR Code Link to This Post Selling 2 pairs of grado labs sr225 in perfect working order just needs foam replacements eBay has them $9-$15 "/>
    <n v="0"/>
    <x v="8"/>
  </r>
  <r>
    <s v="NUBWO N12D Headset Wired 3.5mm Noise Cancelling Xbox Gaming Headset"/>
    <s v="https://chicago.craigslist.org/nch/ele/d/evanston-nubwo-n12d-headset-wired-35mm/7562730124.html"/>
    <s v="eadset Wired 3.5mm Noise Cancelling Xbox Gaming Headset... chicago north chicagoland for sale electronics - north chicagoland electronics - Posted 2022-11-29 12:48 Contact Information: print NUBWO N12D Headset Wired 3.5mm Noise Cancelling Xbox Gaming Headset - $6 ‚ image 1 of 1 ‚ condition: new delivery available QR Code Link to This Post I‚Äôm only selling this because I need the extra money for bills this month.Made in China.New over 38, Only asking $6 New ( https://shr.temu.com/TRCpKNqvz5uu1QO ) Let me know if you have any questions.Come on over and pick it up.If the ad is up it‚Äôs still for sale!THX. "/>
    <n v="0"/>
    <x v="8"/>
  </r>
  <r>
    <s v="Bluetooth Speaker -- Levitating --NOS Energy Drink Logo -- New In Box"/>
    <s v="https://chicago.craigslist.org/chc/ele/d/elmwood-park-bluetooth-speaker/7559609132.html"/>
    <s v="eaker -- Levitating --NOS Energy Drink Logo -- New In... chicago city of chicago for sale electronics - city of chicago electronics - Posted 2022-11-20 11:08 Contact Information: print Bluetooth Speaker -- Levitating --NOS Energy Drink Logo -- New In Box - $20 (Elmwood Park) ‚ image 1 of 4 ‚ condition: new QR Code Link to This Post I have a levitating bluetooth speaker. It has a NOS logo and it is brand new in box. You can test it before buying. Price is $20 I prefer text or email "/>
    <n v="0"/>
    <x v="0"/>
  </r>
  <r>
    <s v="Bose Home Speaker 500"/>
    <s v="https://chicago.craigslist.org/nch/ele/d/lake-zurich-bose-home-speaker-500/7563282270.html"/>
    <s v="eaker 500 - electronics - north chicagoland for sale electronics - north chicagoland electronics - Posted 2022-11-30 19:49 Contact Information: print Bose Home Speaker 500 - $185 (Lake Zurich) ‚ image 1 of 2 ‚ condition: excellent make / manufacturer: Bose model name / number: Bose Home 500 QR Code Link to This Post Cash only, sold as is, fully functional in excellent condition, price negotiable, please email me with offer, low ballers will be ignored. Sound performance: Fill any room with impressive wall-to-wall stereo sound from a single speaker Built-in Alexa: Amazon Alexa and Google Assistant are built into this smart speaker for hands-free voice control. And a noise-rejecting mic system listens in every direction for your voice Connectivity: Pair your device to this home speaker to stream your favorite music and more via a Bluetooth connection, your home Wi-Fi network, Apple AirPlay 2, or Spotify Connect Control: Easily control your home speaker with 3 different ways to manage what you hear: your voice, the Bose Music app, or 6 1-touch presets on top of the speaker Make or take calls: With Alexa only, make or take calls from this smart speaker to Bose smart products, Amazon Echo products, and anyone in your contacts list. Hands free, phone free, and free of charge Bose Music app: Use the Bose Music app for simple setup with detailed prompts Compatible products: This home speaker is part of the Bose smart family and works with other Bose smart speakers and soundbar for a multi-room listening experience Bose SimpleSync: Use Bose SimpleSync technology to pair a member of the Bose Smart Family with a Bose, Bluetooth or SoundTouch speaker for synchronized music playback "/>
    <n v="0"/>
    <x v="0"/>
  </r>
  <r>
    <s v="PUSHMATIC BREAKER LOT"/>
    <s v="https://chicago.craigslist.org/chc/ele/d/chicago-pushmatic-breaker-lot/7564693078.html"/>
    <s v="EAKER LOT - electronics - city of chicago for sale electronics - city of chicago electronics - Posted 2022-12-04 17:52 Contact Information: print PUSHMATIC BREAKER LOT - $200 (all of chicagoland) ‚ image 1 of 2 ‚ condition: good make / manufacturer: PUSHMATIC QR Code Link to This Post Up for sale is a PUSHMATIC breaker lot. All in working order. 1-2pole 30,40,50,60 9-15a.single pole 2-15a. split single pole. 3-20a. single pole. "/>
    <n v="0"/>
    <x v="7"/>
  </r>
  <r>
    <s v="JBL G 200 speakers"/>
    <s v="https://chicago.craigslist.org/chc/ele/d/deerfield-jbl-200-speakers/7556688261.html"/>
    <s v="eakers - electronics - city of chicago for sale electronics - city of chicago electronics - Posted 2022-11-12 12:50 Contact Information: print JBL G 200 speakers - $50 condition: excellent make / manufacturer: JBL model name / number: G 200 QR Code Link to This Post A pair of speakers in perfect condition. "/>
    <n v="0"/>
    <x v="0"/>
  </r>
  <r>
    <s v="KLH L853B Speakers"/>
    <s v="https://chicago.craigslist.org/wcl/ele/d/hinsdale-klh-l853b-speakers/7563474837.html"/>
    <s v="eakers - electronics - west chicagoland for sale electronics - west chicagoland electronics - Posted 2022-12-01 11:54 Contact Information: print KLH L853B Speakers - $80 (Hinsdale) ‚ image 1 of 3 ‚ (google map) QR Code Link to This Post KLH L853B speakers. 16.5&quot; tall,10&quot; deep, 11&quot; wide. sound great. I also have receivers, turntables, and record albums available. "/>
    <n v="0"/>
    <x v="0"/>
  </r>
  <r>
    <s v="KEF 105.2 Speakers - mint condition"/>
    <s v="https://chicago.craigslist.org/nch/ele/d/gurnee-kef-1052-speakers-mint-condition/7561717376.html"/>
    <s v="eakers - mint condition - electronics - north chicagoland for sale electronics - north chicagoland electronics - Posted 2022-11-26 16:10 Contact Information: print KEF 105.2 Speakers - mint condition - $1,700 (Gurnee) ‚ image 1 of 16 ‚ Washington near Almond (google map) condition: like new make / manufacturer: KEF model name / number: 105.2 QR Code Link to This Post All original KEF 105.2 speakers in as mint a condition as you could find. The speakers have all original drivers and components and come with the full grills which cover the top as well as the alternative grills which cover only the woofers. There are a couple of minor scuffs on top as is typical with vintage gear. Alternative grills are in the original bags and were never used. $1,700 cash Pickup. "/>
    <n v="0"/>
    <x v="0"/>
  </r>
  <r>
    <s v="Tower fan/Speakers/ Other Stuff"/>
    <s v="https://chicago.craigslist.org/nwi/ele/d/tower-fan-speakers-other-stuff/7564035006.html"/>
    <s v="eakers/ Other Stuff - electronics - northwest indiana for sale electronics - northwest indiana electronics - Posted 2022-12-02 18:56 Contact Information: print Tower fan/Speakers/ Other Stuff - $25 (crown point) ‚ image 1 of 13 ‚ condition: good QR Code Link to This Post $20, computer speakers, $25 Tower fan $15 Poker chips with rack. $10 Side oval table. (legs were replaced). "/>
    <n v="0"/>
    <x v="0"/>
  </r>
  <r>
    <s v="BRAND NEW, SEALED Ikea NON Under Cabinet/Counte /Accent Lights"/>
    <s v="https://chicago.craigslist.org/nwc/ele/d/crystal-lake-brand-new-sealed-ikea-non/7560969982.html"/>
    <s v="EALED Ikea NON Under Cabinet/Counte /Accent Lights -... chicago northwest suburbs for sale electronics - northwest suburbs electronics - Posted 2022-11-24 09:49 Contact Information: print BRAND NEW, SEALED Ikea NON Under Cabinet/Counte /Accent Lights - $5 (Crystal Lake) ‚ image 1 of 4 ‚ QR Code Link to This Post BRAND NEW, SEALED Ikea NON Under Cabinet/Counter/Accent Lights /Spotlight Halogen #17796, 12V, 10W, silver color - 2 lights in (1) Pkg, $5 per pkg. (2) pkgs for sale. Cash only "/>
    <n v="0"/>
    <x v="19"/>
  </r>
  <r>
    <s v="BRAND NEW, SEALED Ikea NON Under Cabinet/Counte /Accent Lights"/>
    <s v="https://chicago.craigslist.org/nwc/ele/d/schaumburg-brand-new-sealed-ikea-non/7560970080.html"/>
    <s v="EALED Ikea NON Under Cabinet/Counte /Accent Lights -... chicago northwest suburbs for sale electronics - northwest suburbs electronics - Posted 2022-11-24 09:49 Contact Information: print BRAND NEW, SEALED Ikea NON Under Cabinet/Counte /Accent Lights - $5 (Schaumburg) ‚ image 1 of 4 ‚ QR Code Link to This Post BRAND NEW, SEALED Ikea NON Under Cabinet/Counter/Accent Lights /Spotlight Halogen #17796, 12V, 10W, silver color - 2 lights in (1) Pkg, $5 per pkg. (2) pkgs for sale. Cash only "/>
    <n v="0"/>
    <x v="19"/>
  </r>
  <r>
    <s v="Brand New (Sealed) Apple Airpods with Charging Case (2nd Generation)"/>
    <s v="https://chicago.craigslist.org/chc/ele/d/chicago-brand-new-sealed-apple-airpods/7561744479.html"/>
    <s v="ealed) Apple Airpods with Charging Case (2nd Generation)... chicago city of chicago for sale electronics - city of chicago electronics - Posted 2022-11-26 17:36 Contact Information: print Brand New (Sealed) Apple Airpods with Charging Case (2nd Generation) - $80 (Chicago) (google map) condition: new make / manufacturer: Apple QR Code Link to This Post Selling brand new, sealed Apple Airpods with charging case (2nd generation). Please reach out if interested‚Äì thank you! "/>
    <n v="0"/>
    <x v="8"/>
  </r>
  <r>
    <s v="New! iHome Health PowerUVC Pro Sanitizer Bluetooth Speaker Alarm Clock"/>
    <s v="https://chicago.craigslist.org/wcl/ele/d/lemont-new-ihome-health-poweruvc-pro/7563373472.html"/>
    <s v="ealth PowerUVC Pro Sanitizer Bluetooth Speaker Alarm... chicago west chicagoland for sale electronics - west chicagoland electronics - Posted 2022-12-01 07:58 Contact Information: print New! iHome Health PowerUVC Pro Sanitizer Bluetooth Speaker Alarm Clock - $20 (Lemont) ‚ image 1 of 5 ‚ Eureka near State (google map) condition: new make / manufacturer: iHome Health model name / number: iUVBT1W more ads by this user QR Code Link to This Post New! iHome Health PowerUVC Pro Sanitizer Bluetooth Speaker w/ Alarm Clock &amp; Charger (Model iUVBT1W) Mfr desc: Clinically Proven UV-C Sanitizer ‚Äì POWERUVC PRO Functional design conveniently sanitizes 99.9% of Germs and Viruses on top and bottom by using UV-C power in 3 minutes. (verified w/ multiple independent lab tests and with Intellego Technology Dosimeters) Full 360Àö Coverage ‚Äì 6 high power UV-C LED‚Äôs on top and bottom (total 12) for full sanitizing coverage. Sanitize safely and with confidence. No Mercury bulbs, no chemicals and no liquids. Produced in EPA-listed establishment. FDA-listed Class 1 medical device - Bluetooth Speaker and Alarm Clock ‚Äì built-in Bluetooth speaker lets you stream audio wirelessly . -Alarm Clock has dual alarm &amp; Auto-Dimming sensor to automatically adjust clock backlight in a dark room - Fits / Charges all Phones ‚Äì 2 universal USB ports allow you to charge 2 devices simultaneously (one inside, and one outside the sanitizing compartment). Also accommodates larger models like the iPhone 11 Pro Max and Samsung Galaxy S20 Ultra (charging cable not included). -Cleans More Than Your Phone ‚Äì POWERUVC PRO was designed to fit and sanitize more than just cell phones. Perfect for remotes, eyeglasses, beauty tools, small toys, face masks, earbuds, credit cards, watches, keys and more *New in sealed box NOTE: More product info and videos can be viewed at: https://www.ihomeaudio.com/iUVBT1WX4/ Pick up in Lemont -OR- can be shipped for addl. w/ pre-payment (send your zip code for shipping calculation) Fundraiser proceeds to Charity **To view ‚ÄúALL‚Äù fundraiser items - type KESEM in the search box** (Camp Kesem is a free nationwide summer camp for kids whose parents have/have had cancer) **To view ‚ÄúALL‚Äù other fundraiser items - type KESEM in the search box "/>
    <n v="0"/>
    <x v="0"/>
  </r>
  <r>
    <s v="Sherwood Linear Turntable"/>
    <s v="https://chicago.craigslist.org/nwc/ele/d/glencoe-sherwood-linear-turntable/7561989364.html"/>
    <s v="ear Turntable - electronics - northwest suburbs for sale electronics - northwest suburbs electronics - Posted 2022-11-27 14:04 Contact Information: print Sherwood Linear Turntable - $70 (Fox River Grove) ‚ image 1 of 5 ‚ condition: good make / manufacturer: Sherwood model name / number: ST-903 size / dimensions: 14‚Äù x 14‚Äù x5‚Äù QR Code Link to This Post Sherwood St-903 linear tracking turntable Very good shape Works fine. "/>
    <n v="0"/>
    <x v="10"/>
  </r>
  <r>
    <s v="Acoustic Research AR Red Box Speakers"/>
    <s v="https://chicago.craigslist.org/chc/ele/d/chicago-acoustic-research-ar-red-box/7562643449.html"/>
    <s v="earch AR Red Box Speakers - electronics - city of chicago for sale electronics - city of chicago electronics - Posted 2022-11-29 09:57 Contact Information: print Acoustic Research AR Red Box Speakers - $100 (Sauganash) ‚ image 1 of 4 ‚ Kircheval near Kirby (google map) condition: good make / manufacturer: Acoustic Research model name / number: Red Box size / dimensions: 12.5 in x 7.5 in x 7in more ads by this user QR Code Link to This Post Vintage Acoustic Research - Model Red Box speakers - $100 Made in the USA Pick up in Chicago near Peterson exit off the Edens Expressway (Peterson and Cicero) "/>
    <n v="0"/>
    <x v="0"/>
  </r>
  <r>
    <s v="Acoustic Research AR-2ax Speaker Pair"/>
    <s v="https://chicago.craigslist.org/nwc/ele/d/fox-river-grove-acoustic-research-ar/7551274602.html"/>
    <s v="earch AR-2ax Speaker Pair - electronics - northwest suburbs for sale electronics - northwest suburbs electronics - Posted 2022-10-29 07:25 Contact Information: print Acoustic Research AR-2ax Speaker Pair - $450 (Cary) ‚ image 1 of 24 ‚ (google map) condition: excellent make / manufacturer: Acoustic Research model name / number: AR-2ax size / dimensions: 24 x 13.5 x 11.5 inches more ads by this user QR Code Link to This Post These have been fully restored and are all original cabinets, crossovers, and drivers. I've restored the two potentiometers on each - pulled, cleaned, lubed, and reinstalled. Crossover capacitors were checked, recorded, and OK. Grill fabric has been replaced with very close to original burlap type fabric and new badges. These cabinets are really in nice vintage condition - walnut veneer. These are late 60s speakers and regarded as one of the classic speakers of the period. One of the photos shows the 1968 Allied Catalog listing them for sale at the time. They are 3 way speakers, with 10&quot; woofers with 3 1/4# magnet, 3 1/2&quot; midrange, 1 3/8&quot; dome type super tweeter. These were $128 each in 1968 which was an expensive speaker. That is over $2000 inflation corrected for the pair today. All drivers are working and the pots are smoothly working. Terminals are all solid. Cabinets were repacked with the original rock wool after the pots were cleaned and reinstalled. To come hear and see a classic speaker, call or text John at 847-915-022 three "/>
    <n v="0"/>
    <x v="0"/>
  </r>
  <r>
    <s v="Acoustic Research AR-4x Speakers"/>
    <s v="https://chicago.craigslist.org/nwc/ele/d/fox-river-grove-acoustic-research-ar-4x/7557903467.html"/>
    <s v="earch AR-4x Speakers - electronics - northwest suburbs for sale electronics - northwest suburbs electronics - Posted 2022-11-15 17:27 Contact Information: print Acoustic Research AR-4x Speakers - $300 (Cary) ‚ image 1 of 14 ‚ (google map) condition: excellent make / manufacturer: Acoustic Research model name / number: AR-4x size / dimensions: 19 x 10 x 9 more ads by this user QR Code Link to This Post Awesome looking and sounding vintage speakers by the company that had the highest market share of the speaker business ever at the time these were put out - late 1960s. I've included the 1968 Allied Catalog photo for these. $57 each in 1968 - that is a $1000 pair of speakers in inflation adjusted dollars. These are the walnut veneer cabinets. They have what you call an &quot;East Coast&quot; sound which is very crisp and distinct vs &quot;West Coast&quot; - typical of JBL. The specs are shown in the catalog photo. These are fully working and the cabinets are pristine. All the drivers are working and original. The grill cloth has been replaced with a closely matching cloth to the original. AR badges are originals. Decals on the back are still both there - see photos. Come see and hear - call or text John at 847-915-022 three No scammers - I've heard it all before. "/>
    <n v="0"/>
    <x v="0"/>
  </r>
  <r>
    <s v="Acoustic Research TSW-110 Pair Bookshelf Speakers Vintage"/>
    <s v="https://chicago.craigslist.org/wcl/ele/d/saint-charles-acoustic-research-tsw-110/7553077523.html"/>
    <s v="earch TSW-110 Pair Bookshelf Speakers Vintage -... chicago west chicagoland for sale electronics - west chicagoland electronics - Posted 2022-11-03 04:08 Contact Information: print Acoustic Research TSW-110 Pair Bookshelf Speakers Vintage - $180 (St Charles) ‚ image 1 of 4 ‚ QR Code Link to This Post If it's posted it's available. Local pickup and cash only. Pair of Acoustic Research (AR) TSW-110 bookshelf speakers. Solid oak top/bottom. Sound great and in excellent condition. 15&quot; tall, 10&quot; wide, 8.5&quot; deep. "/>
    <n v="0"/>
    <x v="11"/>
  </r>
  <r>
    <s v="NEW Senso Active Buds S-250 Sports Wireless Headphones"/>
    <s v="https://chicago.craigslist.org/nwc/ele/d/schaumburg-new-senso-active-buds-250/7564892265.html"/>
    <s v="ears - electronics - northwest indiana for sale electronics - northwest indiana electronics - Posted 2022-11-19 11:37 Contact Information: print TV wireless ears - $9 (west of valpo) ‚ image 1 of 1 ‚ (google map) more ads by this user QR Code Link to This Post tv ears wireless head set "/>
    <n v="0"/>
    <x v="8"/>
  </r>
  <r>
    <s v="Sony Home Theater Center Channel Speaker and Surround Speakers"/>
    <s v="https://chicago.craigslist.org/nwc/ele/d/sony-home-theater-center-channel/7564675431.html"/>
    <s v="eater Center Channel Speaker and Surround Speakers -... chicago northwest suburbs for sale electronics - northwest suburbs electronics - Posted 2022-12-04 16:52 Contact Information: print Sony Home Theater Center Channel Speaker and Surround Speakers - $20 (mount prospect) ‚ image 1 of 9 ‚ condition: good QR Code Link to This Post I got these 3 Sony home theater surround speakers. There are 2 SS-SR9 surround back rear speakers and 1 SS-CN9 center channel speaker. All 3 are perfectly working! Tested and working great, I will have them connect to the garage stereo so you can hear them before buying. All 3 for $20 firm, not negotiable! "/>
    <n v="0"/>
    <x v="0"/>
  </r>
  <r>
    <s v="Sony Home Theater System"/>
    <s v="https://chicago.craigslist.org/chc/ele/d/chicago-sony-home-theater-system/7563945232.html"/>
    <s v="eater System - electronics - city of chicago for sale electronics - city of chicago electronics - Posted 2022-12-02 14:54 Contact Information: print Sony Home Theater System - $35 ‚ image 1 of 4 ‚ make / manufacturer: Sony model name / number: BDV-E280 QR Code Link to This Post Sony BDV-E280 5.1 Channel Home Theater System Content of Package. Included: 1x- Player Unit 1x- Power Cord 1x-Remote control 6x Speakers 6x Speaker's wire 1x Remote Control GENERAL Color black Manufacturer Sony Display Dimmer Yes AUDIO Surround System Class 5.1 channel Amplifier Output Details167 Watt - 3 Ohm - at 1 kHz - 5 channels (surround) 165 Watt - 3 Ohm - at 80 Hz - 1 channels (subwoofer) 108 Watt - 3 Ohm - at 1 kHz - THD 1.0% - 2 channels (front) Sound Output Mode Surround Sound Built-in Decoders DTS 96/24, DTS Neo:6, DTS decoder, DTS-ES Discrete 6.1, DTS-ES Matrix 6.1, DTS-HD High Resolution, DTS-HD Master Audio, Dolby Digital, Dolby Digital Plus, Dolby Pro Logic II, Dolby TrueHD Digital Sound Processor (DSP) Yes Input Sensitivity 250 mV Output Power (Total) 1000 Watt Additional Features Digital Amplifier, auto power off, iPod ready, screen saver, upgradeable firmware CONNECTIONS Type HDMI Qty2 Connector Type19 pin HDMI Type A, 4 pin USB Type A, RCA, RCA x 2, RJ-45, TOSLINK Connector Location front, rear Comparable listing here: https://www.ebay.com/p/108252656?iid=115492655813 "/>
    <n v="0"/>
    <x v="0"/>
  </r>
  <r>
    <s v="pioneer receiver sx-650"/>
    <s v="https://chicago.craigslist.org/nwc/ele/d/rolling-meadows-pioneer-receiver-sx-650/7558861226.html"/>
    <s v="echnologies Studio Monitor 350 - electronics - ... chicago northwest suburbs for sale electronics - northwest suburbs electronics - Posted 2022-11-26 15:37 Contact Information: print Definitive Technologies Studio Monitor 350 - $200 (Vernon Hills) ‚ image 1 of 4 ‚ condition: excellent make / manufacturer: USA model name / number: Studio Monitor 350 QR Code Link to This Post Definitive Technologies Studio Monitor 350 Speakers TESTED/WORKING. ONE TOP IS Missing. If you have any questions for me, please email me. NO TEXT OR CALLS! THANK YOU. "/>
    <n v="0"/>
    <x v="21"/>
  </r>
  <r>
    <s v="APC battery Backup UPS 650"/>
    <s v="https://chicago.craigslist.org/nwi/ele/d/crown-point-apc-battery-backup-ups-650/7564802962.html"/>
    <s v="echnologies Studio Monitor 350 - electronics - ... chicago northwest suburbs for sale electronics - northwest suburbs electronics - Posted 2022-11-26 15:37 Contact Information: print Definitive Technologies Studio Monitor 350 - $200 (Vernon Hills) ‚ image 1 of 4 ‚ condition: excellent make / manufacturer: USA model name / number: Studio Monitor 350 QR Code Link to This Post Definitive Technologies Studio Monitor 350 Speakers TESTED/WORKING. ONE TOP IS Missing. If you have any questions for me, please email me. NO TEXT OR CALLS! THANK YOU. "/>
    <n v="0"/>
    <x v="13"/>
  </r>
  <r>
    <s v="Definitive Technology BP-2X Speakers"/>
    <s v="https://chicago.craigslist.org/nwc/ele/d/plainfield-definitive-technology-bp-2x/7563025011.html"/>
    <s v="echnology BP-2X Speakers - electronics - northwest suburbs for sale electronics - northwest suburbs electronics - Posted 2022-11-30 09:33 Contact Information: print Definitive Technology BP-2X Speakers - $199 (Plainfield) ‚ image 1 of 5 ‚ condition: good make / manufacturer: Definitive Technology model name / number: BP-2X QR Code Link to This Post Great speaker for rear surrounds, works in great condition, just selling as I'm upgrading to a different brand! https://www.cnet.com/reviews/definitive-technology-bpx-review/ "/>
    <n v="0"/>
    <x v="0"/>
  </r>
  <r>
    <s v="Definitive Technology BP8060ST Tower Speakers"/>
    <s v="https://chicago.craigslist.org/nwc/ele/d/plainfield-definitive-technology/7563026825.html"/>
    <s v="echnology BP8060ST Tower Speakers - electronics - by... chicago northwest suburbs for sale electronics - northwest suburbs electronics - Posted 2022-11-30 09:37 Contact Information: print Definitive Technology BP8060ST Tower Speakers - $999 (Plainfield) ‚ image 1 of 6 ‚ condition: like new make / manufacturer: Definitive Technology model name / number: BP8060ST QR Code Link to This Post in MINT condition, you dont need additional sub's with these. These are great for movies and music....a few cool things about these **2 Tweeters, 1 in the front and 1in the back **3 Drivers, 2 in the front and 1 in the back ** 1 10&quot;Sub woofer ** 2 Radiators Forward Focused Bipolar Array‚Ñ¢ technology for lifelike imaging and pinpoint localization Balanced Dual Surround System (BDSS) driver technology places rubber surrounds on both the outer and inner edges of each speaker cone for improved clarity frequency response 20-30,000 Hz (¬±3 dB) sensitivity 92 dB 8-ohm impedance handles up to 300 watts front array: dual 4-1/2&quot; mids and 1&quot; pure aluminum dome tweeter rear array: 4-1/2&quot; mid and 1&quot; pure (2) aluminum dome tweeter 10&quot; woofer with dual 10&quot; passive radiators built-in 300-watt subwoofer amp one set of 5-way binding posts high-gloss black finish on top and bottom caps with cloth grille-wrapped enclosure "/>
    <n v="0"/>
    <x v="0"/>
  </r>
  <r>
    <s v="Innovative Technology ITRR-501 5-in-1 Wooden Recordable Music Center"/>
    <s v="https://chicago.craigslist.org/chc/ele/d/harwood-heights-innovative-technology/7561735012.html"/>
    <s v="echnology ITRR-501 5-in-1 Wooden Recordable Music Center... chicago city of chicago for sale electronics - city of chicago electronics - Posted 2022-11-26 17:04 Contact Information: print Innovative Technology ITRR-501 5-in-1 Wooden Recordable Music Center - $100 (Harlem and gunnison) condition: new QR Code Link to This Post New in box. Innovative Technology Wooden Music Center With Recordable CD Player. Record from vinyl to CD or Cassette Tape, 3 Speed Turntable (33 1/3, 45, 78rpm), CD Player + Recorder (CD-R/CD-RW), Cassette Player, AM/FM Radio, Play music from your iPod/MP3 Player Features Recordable Retro Turntable Converts Records to CD converts cassettes to CD's AM/FM Radio Remote Control Included Product information Product Dimensions_x0009_21 x 13.5 x 12 inches Item Weight_x0009_32.9 pounds Shipping Weight_x0009_32.9 pounds Manufacturer_x0009_Innovative Technology ASIN_x0009_B0012U58P4 Manufacturer reference_x0009_ITRR-501 "/>
    <n v="0"/>
    <x v="10"/>
  </r>
  <r>
    <s v="Airpods Pro with Wireless Charging Case"/>
    <s v="https://chicago.craigslist.org/chc/ele/d/chicago-airpods-pro-with-wireless/7564851931.html"/>
    <s v="ECHNOLOGY ProSub 600 SUBWOOFER 250W NICE - electronics -... chicago northwest suburbs for sale electronics - northwest suburbs electronics - Posted 2022-12-01 17:28 Contact Information: print DEFINITIVE TECHNOLOGY ProSub 600 SUBWOOFER 250W NICE - $150 ‚ image 1 of 5 ‚ QR Code Link to This Post FOR SALE NICE DEFINITIVE TECHNOLOGY POWERED SUBWOOFER MODEL - PRO SUB 600 POWER 250 WATTS BLACK VERY POWERFULL DEEP and NEAT BASS 8&quot; WOOFER PRESSURE COUPLED TO 8‚Äô‚Äô INFRASONIC RADIATOR WORKING PROPERLY MARKINGS from NORMAL USE PRICE $150 WILL DEMO ON PICK UP NO LOW BALLERS OFFERS / NO TRADES AD WILL BE IMMEDIATELY REMOVED ONCE SOLD PLEASE DO NOT EMAIL or TEXT ABOUT AVAILABILITY LOCAL PICK UP in MUNDELEIN 60060 EMAIL or TEXT PLEASE show contact info /text faster/ THANKS "/>
    <n v="0"/>
    <x v="8"/>
  </r>
  <r>
    <s v="Definitive Technology SM-45 2 Way Home Bookshelf Speakers"/>
    <s v="https://chicago.craigslist.org/nwc/ele/d/definitive-technology-sm-45-way-home/7564665944.html"/>
    <s v="echnology SM-45 2 Way Home Bookshelf Speakers -... chicago northwest suburbs for sale electronics - northwest suburbs electronics - Posted 2022-12-04 16:22 Contact Information: print Definitive Technology SM-45 2 Way Home Bookshelf Speakers - $200 (Mount Prospect 60056) ‚ image 1 of 11 ‚ (google map) condition: like new QR Code Link to This Post Definitive Technology Studio Monitor SM-45 2 way bookshelf speaker system. They are in great working and like new cosmetic condition. Each speaker has 5.25&quot; woofers and 1&quot; tweeter with power rating up to 150W at 8 Ohms. Dimensions: 11-5/8&quot;H x 6-3/4&quot;W x 11-5/8&quot;D. I will have them connected to the garage stereo so you will be able to hear them before buying! The price is $200 firm, not negotiable! "/>
    <n v="0"/>
    <x v="0"/>
  </r>
  <r>
    <s v="NEW UCLEAR Digital Pulse Helmet Drop-In Speakers"/>
    <s v="https://chicago.craigslist.org/wcl/ele/d/villa-park-new-uclear-digital-pulse/7554702507.html"/>
    <s v="ECHNOLOGY SUPERCUBE -1 / 1,500 watt POWERED SUBWOOFER -... chicago northwest suburbs for sale electronics - northwest suburbs electronics - Posted 2022-11-18 07:18 Contact Information: print DEFINITIVE TECHNOLOGY SUPERCUBE -1 / 1,500 watt POWERED SUBWOOFER - $350 ‚ image 1 of 7 ‚ QR Code Link to This Post FOR SALE VERY NICE HIGH QUALITY POWERED SUBWOOFER DEFINITIVE TECHNOLOGY SUPERCUBE -1 BUID IN 1,500 watt AMPLIFIER TRUE , DEEP and CLEAR ROCK-SOLID BASS AUTO ON/OFF BLACK PIANO GLOSS FINISH WEIGHT - 70 lbs USED WORKS AS IT SHOULD CLEAN COSMETIC CONDITION PRICE - $350 WILL DEMO ON PICK UP PLEASE DO NOT EMAIL or TEXT ABOUT AVAILABILITY AD WILL BE IMMEDIATELY REMOVED ONCE SOLD LOCAL PICK UP in MUNDELEIN 60060 EMAIL or TEXT PLEASE show contact info THANKS Vintage Speakers Audio Audiophile Akai High End Hi-Fi Deluxe Adcom Advent ADS Altec Acoustic Research AR Arcam Audioquest Boston Bose Bozak Bowers Bryston B&amp;W Cambridge Carver Classe Denon Definitive Dynaco Dynaudio Esoteric Gallo Garrard Gerrard Grado JBL Harmon HDCD Kardon Kenwood Kef Klipsch Krell Infinity Linn Mark Levinson M&amp;K Magneplanar Magnepan Marantz Martin Logan Mcintosh Meridian MIT Minidisc Sanyo Mirage Mission Monitor Monster NAD Naim Nakamichi Paradigm Phono Pioneer Polk Project Quad Rega Revox Rotel SACD Sansui Scott Shure Sony Sherwood Tannoy Teac Technics Thiel Thorens Vandersteen Velodyne Wharfedale Yamaha "/>
    <n v="0"/>
    <x v="0"/>
  </r>
  <r>
    <s v="Definitive Technology surround system and Sony OLED TV"/>
    <s v="https://chicago.craigslist.org/nwi/ele/d/lowell-definitive-technology-surround/7562104906.html"/>
    <s v="echnology surround system and Sony OLED TV - electronics... chicago northwest indiana for sale electronics - northwest indiana electronics - Posted 2022-11-27 20:15 Contact Information: print Definitive Technology surround system and Sony OLED TV - $5,000 (Lowell) condition: excellent delivery available make / manufacturer: Definitive Technology QR Code Link to This Post Can't justify having this system currently. It consists of: (1) Sony A80J 55&quot; Google tv (2) BP8060 with (2) atmos toppers (2) BP9060 (2) pro monitor 1000 (1) pro center 1000 (1) pioneer VSX-LX304 And all the cables needed. System is hooked up and calibrated for now. Can be tested fully before purchase. It is a terrific Atmos experience even with a sub-optimal room. I can deliver if needed to an extent. Everything works perfectly and sounds awesome. No trades, prefer cash. My name is Tyler "/>
    <n v="0"/>
    <x v="2"/>
  </r>
  <r>
    <s v="Adjustable Neck LED Clip on Lamp"/>
    <s v="https://chicago.craigslist.org/chc/ele/d/chicago-adjustable-neck-led-clip-on-lamp/7551543671.html"/>
    <s v="eck LED Clip on Lamp - electronics - city of chicago for sale electronics - city of chicago electronics - Posted 2022-10-29 19:03 Contact Information: print Adjustable Neck LED Clip on Lamp - $15 (Lincoln Park) ‚ image 1 of 1 ‚ Armitage near Halsted condition: good more ads by this user QR Code Link to This Post The lamp is in good condition USB cord My items usually sell very fast! Don't pass up what you can get today! I also make deliveries to buyers. Please send your offers for item delivery Also all of my listings are across many other platforms "/>
    <n v="0"/>
    <x v="6"/>
  </r>
  <r>
    <s v="No credit check! Get Wifi today"/>
    <s v="https://chicago.craigslist.org/nwi/ele/d/highland-no-credit-check-get-wifi-today/7564732232.html"/>
    <s v="eck! Get Wifi today - electronics - northwest indiana for sale electronics - northwest indiana electronics - Posted 2022-12-04 20:31 Contact Information: print No credit check! Get Wifi today - $1 (Crown point/ Dyer) ‚ image 1 of 3 ‚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
    <n v="0"/>
    <x v="14"/>
  </r>
  <r>
    <s v="Soundlogic PORT Wireless Speaker w/ Fabric Grill FPS-12/1106 BRAND NEW"/>
    <s v="https://chicago.craigslist.org/chc/ele/d/harwood-heights-soundlogic-port/7564133100.html"/>
    <s v="eck! Get Wifi today - electronics - northwest indiana for sale electronics - northwest indiana electronics - Posted 2022-12-04 20:31 Contact Information: print No credit check! Get Wifi today - $1 (Crown point/ Dyer) ‚ image 1 of 3 ‚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
    <n v="0"/>
    <x v="0"/>
  </r>
  <r>
    <s v="SONY VOICE RECORDER 2GB - 500 HOUR"/>
    <s v="https://chicago.craigslist.org/wcl/ele/d/chicago-sony-voice-recorder-2gb-hour/7557708044.html"/>
    <s v="ECORDER 2GB - 500 HOUR - electronics - west chicagoland for sale electronics - west chicagoland electronics - Posted 2022-11-15 10:22 Contact Information: print SONY VOICE RECORDER 2GB - 500 HOUR - $35 (IN ORIGINAL WRAP - NEVER USED) ‚ image 1 of 1 ‚ QR Code Link to This Post SONY VOICE RECORDER 2GB - 500 HOUR $ 3 5 BILL (773) 523 - 98 23 AFTER 3PM "/>
    <n v="0"/>
    <x v="6"/>
  </r>
  <r>
    <s v="SONY VOICE RECORDER 2GB - 500 HOUR"/>
    <s v="https://chicago.craigslist.org/wcl/ele/d/chicago-sony-voice-recorder-2gb-hour/7561202327.html"/>
    <s v="ECORDER 2GB - 500 HOUR - electronics - west chicagoland for sale electronics - west chicagoland electronics - Posted 2022-11-25 09:35 Contact Information: print SONY VOICE RECORDER 2GB - 500 HOUR - $35 (IN ORIGINAL WRAP - NEVER USED) ‚ image 1 of 1 ‚ QR Code Link to This Post SONY VOICE RECORDER 2GB - 500 HOUR $ 3 5 BILL (773) 523 - 98 23 AFTER 3PM "/>
    <n v="0"/>
    <x v="21"/>
  </r>
  <r>
    <s v="Vintage Project One Mark IIB Receiver"/>
    <s v="https://chicago.craigslist.org/sox/ele/d/oak-forest-vintage-project-one-mark-iib/7560132848.html"/>
    <s v="ect One Mark IIB Receiver - electronics - south chicagoland for sale electronics - south chicagoland electronics - Posted 2022-11-21 18:02 Contact Information: print Vintage Project One Mark IIB Receiver - $100 (Oak Forest) ‚ image 1 of 11 ‚ condition: excellent make / manufacturer: Project One model name / number: Mark IIB size / dimensions: 19&quot;x 13&quot;x 6&quot; QR Code Link to This Post A beautiful Vintage receiver from Project One. These were made by Pioneer for the Playback chain of Hifi stores back in the 70's and 80's.It's very similar to the SX-750. This one is very clean with only and small chip on the back end of the one side panel.No marks on the face and the tuner glass and lettering is perfect.Functionally it's great controls are silky smooth.The signal strength meter works intermittently. There is a little bit of static in the volume knob but it is very faint and not the loud crackly static that you get sometimes. The FM muting switch is a little lose and doesn't work when you flip it.We'll meet at the Oak Forest police station to make the exchange,they have an area set aside for online sales. 154th and Central Here are the specs, Specifications Year: 1979 Country: Japan Tuning range: FM, MW Power output: 50 watts per channel into 8‚Ñ¶ (stereo) Frequency response: 10Hz to 50kHz Total harmonic distortion: 0.1% Damping factor: 30 Input sensitivity: 5mV (mic), 2.5mV (MM), 150mV (DIN), 150mV (line) Signal to noise ratio: 70dB (MM), 90dB (line) Output: 150mV (line), 30mV (DIN) Speaker load impedance: 4‚Ñ¶ (minimum) Semiconductors: 1 x FET, 7 x IC, 42 x transistors, 40 x diodes Dimensions: 480W x 170H x 328D Weight: 24lbs "/>
    <n v="0"/>
    <x v="11"/>
  </r>
  <r>
    <s v="Antenna"/>
    <s v="https://chicago.craigslist.org/chc/ele/d/chicago-antenna/7556078939.html"/>
    <s v="ectronics - city of chicago for sale electronics - city of chicago electronics - Posted 2022-11-10 21:06 Contact Information: print Antenna - $20 ‚ image 1 of 1 ‚ QR Code Link to This Post Antenna Terk "/>
    <n v="0"/>
    <x v="21"/>
  </r>
  <r>
    <s v="Harman Kardon Receiver"/>
    <s v="https://chicago.craigslist.org/nwi/ele/d/crown-point-harman-kardon-receiver/7564803554.html"/>
    <s v="ectronics - city of chicago for sale electronics - city of chicago electronics - Posted 2022-11-10 21:06 Contact Information: print Antenna - $20 ‚ image 1 of 1 ‚ QR Code Link to This Post Antenna Terk "/>
    <n v="0"/>
    <x v="21"/>
  </r>
  <r>
    <s v="Sony TV"/>
    <s v="https://chicago.craigslist.org/chc/ele/d/chicago-sony-tv/7563152186.html"/>
    <s v="ectronics - city of chicago for sale electronics - city of chicago electronics - Posted 2022-11-30 13:53 Contact Information: print Sony TV - $200 (Chicago) ‚ image 1 of 3 ‚ condition: good make / manufacturer: Sony model name / number: See picture of lable size / dimensions: 38‚Äù x 24‚Äù QR Code Link to This Post Sony TV 38‚Äù x 24‚Äù on stand . No remote. Controls on side of TV. Good shape! "/>
    <n v="0"/>
    <x v="2"/>
  </r>
  <r>
    <s v="Brand New Electronics"/>
    <s v="https://chicago.craigslist.org/nwc/ele/d/addison-brand-new-electronics/7564519156.html"/>
    <s v="ectronics - electronics - northwest suburbs for sale electronics - northwest suburbs electronics - Posted 2022-12-04 09:43 Contact Information: print Brand New Electronics (Addison) ‚ image 1 of 21 ‚ condition: new make / manufacturer: 2.7 K,MCM QR Code Link to This Post Up for sale Brand New,Open Box 10&quot; Selfie Ring light with Cell Phone Mount and adjustable Tripos Stand from 3' to 6' feet,with 3 color lighting mode,10 adjustable brightness,360-degree adjustable,USB power supply and convenient to carry,comes with accessories in original packing,Up for sale brand new just opened never used gears including,A 2.7 Video camera with LCD display with built in battery,remote control and HDMI and all other accessories for $45,12XRCA patch cables for $15,a pair of speaker vents/ducts for $5 and a pair of 15&quot; polyproplene cone woofers 400 watts input for $80,10' sefie Ring Light with Tripod Stand,having 3 color lighting Mode,10adjustable brightness,360 degree adjustable,USB power supply for $40,Cash&amp;Local pickup only "/>
    <n v="0"/>
    <x v="15"/>
  </r>
  <r>
    <s v="Pipo x7"/>
    <s v="https://chicago.craigslist.org/nch/ele/d/chicago-pipo-x7/7554330854.html"/>
    <s v="ectronics - north chicagoland for sale electronics - north chicagoland electronics - Posted 2022-11-06 11:06 Contact Information: print Pipo x7 - $30 ‚ image 1 of 2 ‚ QR Code Link to This Post Android and windows box.. need updates because was not used long time "/>
    <n v="0"/>
    <x v="7"/>
  </r>
  <r>
    <s v="Airpods"/>
    <s v="https://chicago.craigslist.org/sox/ele/d/homer-glen-airpods/7562826613.html"/>
    <s v="ectronics - south chicagoland for sale electronics - south chicagoland electronics - Posted 2022-11-29 16:26 Contact Information: print Airpods - $50 (Lockport) ‚ image 1 of 2 ‚ (google map) QR Code Link to This Post Apple AirPods (2nd Generation) Wireless Earbuds with Lightning Charging Case Included. Over 24 Hours of Battery Life, Effortless Setup. Bluetooth Headphones for iPhone Used 1 time $50 "/>
    <n v="0"/>
    <x v="8"/>
  </r>
  <r>
    <s v="tv sets"/>
    <s v="https://chicago.craigslist.org/wcl/ele/d/oak-lawn-tv-sets/7551166231.html"/>
    <s v="ectronics - west chicagoland for sale electronics - west chicagoland electronics - Posted 2022-10-28 18:14 Contact Information: print tv sets - $35 (oak lawn) ‚ image 1 of 1 ‚ 95th near central condition: good make / manufacturer: sylvania zenith QR Code Link to This Post not kidding . Im selling 3 older tv sets all working and all have remotes . $35 each or take them all for $75 . thank you 708-seven nine zero - 20 two six Zenith is the counsel and Sylvania have DVD VHS built in ??? "/>
    <n v="0"/>
    <x v="2"/>
  </r>
  <r>
    <s v="Sony TV"/>
    <s v="https://chicago.craigslist.org/wcl/ele/d/elmwood-park-sony-tv/7557022739.html"/>
    <s v="ectronics - west chicagoland for sale electronics - west chicagoland electronics - Posted 2022-11-13 12:54 Contact Information: print Sony TV - $150 (Elmwood Park) ‚ image 1 of 5 ‚ 77th near Grand Ave &amp; 76th condition: excellent make / manufacturer: Sony model name / number: KDL-40S5100 QR Code Link to This Post Sony 40&quot; LCD full HD 1080, 6 HD inputs, remote control and high speed cable. (Willing to deal, reasonable deal) Throw out a deal to me ü§ùüòâ "/>
    <n v="0"/>
    <x v="2"/>
  </r>
  <r>
    <s v="NINTENDO GAMECUBE RIBBIT KING NO SCRATCHES"/>
    <s v="https://chicago.craigslist.org/chc/ele/d/chicago-nintendo-gamecube-ribbit-king/7561672779.html"/>
    <s v="ECUBE RIBBIT KING NO SCRATCHES - electronics - ... chicago city of chicago for sale electronics - city of chicago electronics - Posted 2022-11-26 14:10 Contact Information: print NINTENDO GAMECUBE RIBBIT KING NO SCRATCHES - $355 QR Code Link to This Post COMPLETE RIBBIT KING, HAS REGISTRATION CARD, EXCELLENT CONDITION, SCRATCHES, HAS BONUS DISC, # TESTED &amp; WORKING, # All orders ship WITHIN 24hrs. "/>
    <n v="0"/>
    <x v="3"/>
  </r>
  <r>
    <s v="Logitech wired Headset"/>
    <s v="https://chicago.craigslist.org/nwc/ele/d/arlington-heights-logitech-wired-headset/7563054599.html"/>
    <s v="ed Headset - electronics - northwest suburbs for sale electronics - northwest suburbs electronics - Posted 2022-11-30 10:36 Contact Information: print Logitech wired Headset - $23 (Arlington Heights) ‚ image 1 of 5 ‚ condition: like new delivery available make / manufacturer: Logitech QR Code Link to This Post Stereo headset with Noise cancelling and mutable Microphone , In line controls , PC /Mac/Laptop Very limited past usage...like one week Padded Headband and ear cups Delivery included in USA for $5.00 making the total $23.00 "/>
    <n v="0"/>
    <x v="8"/>
  </r>
  <r>
    <s v="New and Sealed JBuds Pro Earbuds with Universal Mic and Track Control"/>
    <s v="https://chicago.craigslist.org/wcl/ele/d/naperville-new-and-sealed-jbuds-pro/7563975991.html"/>
    <s v="ed JBuds Pro Earbuds with Universal Mic and Track... chicago west chicagoland for sale electronics - west chicagoland electronics - Posted 2022-12-02 16:06 Contact Information: print New and Sealed JBuds Pro Earbuds with Universal Mic and Track Control - $5 (Naperville) ‚ image 1 of 3 ‚ condition: new make / manufacturer: JLab Audio model name / number: JBuds Pro Earbuds QR Code Link to This Post New and sealed JLab Audio JBuds Pro Signature Earbuds with universal microphone and track control. I have 3 of these, all new and sealed. Asking $5.00 for each can discount if buying more than 1. it's ok to contact this poster with services or other commercial interests post id: 7563975991 posted: 2022-12-02 16:0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New and Sealed JBuds Pro Earbuds with Universal Mic and Track... New and sealed JLab Audio JBuds Pro Signature Earbuds with universal microphone and track control. I have 3 of these, all new and sealed. Asking $5.00 for each can discount if buying more than 1. We've detected that JavaScript is not enabled in your browser. You must enable JavaScript to use craigslist."/>
    <n v="0"/>
    <x v="8"/>
  </r>
  <r>
    <s v="New and Sealed JVC Flats Headphones HA-S160"/>
    <s v="https://chicago.craigslist.org/wcl/ele/d/naperville-new-and-sealed-jvc-flats/7559024458.html"/>
    <s v="ed JVC Flats Headphones HA-S160 - electronics - ... chicago west chicagoland for sale electronics - west chicagoland electronics - Posted 2022-11-18 15:34 Contact Information: print New and Sealed JVC Flats Headphones HA-S160 - $10 (Naperville) ‚ image 1 of 2 ‚ condition: new make / manufacturer: JVC model name / number: Flats QR Code Link to This Post New and packa sealed JVC Flats headphones. Excellent sound quality with rave reviews. Have one in blue (HA-S160-A) and the other in black (HA-S160-B). $10.00 each firm. "/>
    <n v="0"/>
    <x v="8"/>
  </r>
  <r>
    <s v="Fully unlocked Samsung galaxy S8 64gb phone"/>
    <s v="https://chicago.craigslist.org/sox/ele/d/orland-park-fully-unlocked-samsung/7551552764.html"/>
    <s v="ed Samsung galaxy S8 64gb phone - electronics - ... chicago south chicagoland for sale electronics - south chicagoland electronics - Posted 2022-10-29 19:39 Contact Information: print Fully unlocked Samsung galaxy S8 64gb phone - $110 (Orland Park) ‚ image 1 of 3 ‚ condition: like new make / manufacturer: Samsung model name / number: Galaxy S8 QR Code Link to This Post Like new fully unlocked Samsung galaxy S8 64gb phone. If you want a phone that works and looks like new than this is the one. No scratches or blemishes at all. Comes with $18 spigen tough armor case. No scammers. $110 Cash only. "/>
    <n v="0"/>
    <x v="9"/>
  </r>
  <r>
    <s v="Samsung Curved Soundbar HW-J8500R"/>
    <s v="https://chicago.craigslist.org/nch/ele/d/chicago-samsung-curved-soundbar-hw/7563781223.html"/>
    <s v="ed Soundbar HW-J8500R - electronics - north chicagoland for sale electronics - north chicagoland electronics - Posted 2022-12-02 09:09 Contact Information: print Samsung Curved Soundbar HW-J8500R - $350 (Chicago) ‚ image 1 of 1 ‚ condition: like new make / manufacturer: Samsung model name / number: HW-J8500R size / dimensions: 57x2.4x7.3 QR Code Link to This Post Samsung 5.1 Channel soundbar System HW-J8500R Curved Soundbar W/ Wireless Subwoofer Immerse yourself in our richest, fullest home audio experience. Enjoy incredible dialogue clarity with an added center channel speaker ‚Äì as well as expanded depth and clarity that brings the action of your favorite movies, sports, and TV to life. I recently upgraded to an LG OLED TV and got an LG Soundbar to pair it with. "/>
    <n v="0"/>
    <x v="0"/>
  </r>
  <r>
    <s v="Vintage Allied TR-1050 Reel to Reel Player"/>
    <s v="https://chicago.craigslist.org/nwc/ele/d/golf-vintage-allied-tr-1050-reel-to/7552062918.html"/>
    <s v="ed TR-1050 Reel to Reel Player - electronics - ... chicago northwest suburbs for sale electronics - northwest suburbs electronics - Posted 2022-10-31 12:24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
    <n v="0"/>
    <x v="11"/>
  </r>
  <r>
    <s v="Vintage Allied TR-1050 Reel to Reel Player"/>
    <s v="https://chicago.craigslist.org/nwc/ele/d/golf-vintage-allied-tr-1050-reel-to/7552147219.html"/>
    <s v="ed TR-1050 Reel to Reel Player - electronics - ... chicago northwest suburbs for sale electronics - northwest suburbs electronics - Posted 2022-10-31 15:22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
    <n v="0"/>
    <x v="11"/>
  </r>
  <r>
    <s v="Vintage Allied TR-1050 Reel to Reel Player"/>
    <s v="https://chicago.craigslist.org/nwc/ele/d/golf-vintage-allied-tr-1050-reel-to/7552708719.html"/>
    <s v="ed TR-1050 Reel to Reel Player - electronics - ... chicago northwest suburbs for sale electronics - northwest suburbs electronics - Posted 2022-11-02 07:26 Contact Information: print Vintage Allied TR-1050 Reel to Reel Player - $25 (Glenview) ‚ image 1 of 4 ‚ condition: good make / manufacturer: Allied model name / number: TR-1050 QR Code Link to This Post For Sale One Vintage Allied TR-1050 Reel to Reel Tape Player powers on but untested so selling as is.....Asking $25.00 Interested Please Call or Text show contact info . it's ok to contact this poster with services or other commercial interests post id: 7552708719 posted: 2022-11-02 07:26 updated: 2022-12-01 16:0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Allied TR-1050 Reel to Reel Player - electronics - ... For Sale One Vintage Allied TR-1050 Reel to Reel Tape Player powers on but untested so selling as is.....Asking $25.00 Interested Please Call or Text . We've detected that JavaScript is not enabled in your browser. You must enable JavaScript to use craigslist."/>
    <n v="0"/>
    <x v="11"/>
  </r>
  <r>
    <s v="Christmas Tree Stand"/>
    <s v="https://chicago.craigslist.org/nch/ele/d/wheeling-christmas-tree-stand/7561901070.html"/>
    <s v="ee Stand - electronics - north chicagoland for sale electronics - north chicagoland electronics - Posted 2022-11-27 10:26 Contact Information: print Christmas Tree Stand - $5 (Wheeling) ‚ image 1 of 4 ‚ condition: excellent size / dimensions: 17x15&quot; QR Code Link to This Post Adjustable Christmas Tree Stand. Just $5 847 six three 0 9555 "/>
    <n v="0"/>
    <x v="7"/>
  </r>
  <r>
    <s v="AMPEX Reel2Reel Tape NEW"/>
    <s v="https://chicago.craigslist.org/nwc/ele/d/ampex-reel2reel-tape-new/7560819119.html"/>
    <s v="eel Tape NEW - electronics - northwest suburbs for sale electronics - northwest suburbs electronics - Posted 2022-11-23 16:37 Contact Information: print AMPEX Reel2Reel Tape NEW - $9 (Madison) ‚ image 1 of 1 ‚ condition: new make / manufacturer: AMPEX QR Code Link to This Post AMPEX '631' Reel-to-Reel Blank Tape BRAND NEW in box, unopened, sealed. 7&quot; reels, 1200'. Eight (8) availanle. $9 each. "/>
    <n v="0"/>
    <x v="10"/>
  </r>
  <r>
    <s v="Ampex 1070 Reel to Reel - FOR PARTS"/>
    <s v="https://chicago.craigslist.org/nwc/ele/d/elk-grove-village-ampex-1070-reel-to/7555274133.html"/>
    <s v="eel to Reel - FOR PARTS - electronics - northwest suburbs for sale electronics - northwest suburbs electronics - Posted 2022-11-08 18:44 Contact Information: print Ampex 1070 Reel to Reel - FOR PARTS - $91 (MOUNT PROSPECT) ‚ image 1 of 7 ‚ 1980 CARBOY RD. (google map) make / manufacturer: Ampex model name / number: 1070 more ads by this user QR Code Link to This Post Ampex 1070 Reel to Reel - FOR PARTS - $91 OBO This is a semi-functional Ampex 1070 that I'm selling for parts. Unit turns on and motor runs. No sound. No recording. One preamp appears to work but doesn't record. Other preamp does not show response on meter. Also included: Two empty reels and the original cover, as seen in the photos. If this item is listed, then it is available. Do not message to inquire about availability Call or email ONLY --NO TEXTS! Item is available for pick up in Mt. Prospect, IL, or can be shipped at buyer‚Äôs expense. This item sold is as is, where is and without warranty. "/>
    <n v="0"/>
    <x v="10"/>
  </r>
  <r>
    <s v="OPTIMUS PIONEER amplifier receiver+6 CD player/changer SET Best 4 Le$$"/>
    <s v="https://chicago.craigslist.org/wcl/ele/d/optimus-pioneer-amplifier-receiver6-cd/7562042863.html"/>
    <s v="EER amplifier receiver+6 CD player/changer SET Best 4... chicago west chicagoland for sale electronics - west chicagoland electronics - Posted 2022-11-27 16:30 Contact Information: print OPTIMUS PIONEER amplifier receiver+6 CD player/changer SET Best 4 Le$$ - $249 (REDUCED! Optimus/Pioneer phono MM) ‚ image 1 of 4 ‚ condition: excellent make / manufacturer: Pioneer Optimus model name / number: STAV-3470 PD-M435 more ads by this user QR Code Link to This Post Here is up for your consideration the HIGH FIDELITY STEREO COMPONENTS GEAR built by PIONEER: 1. OPTIMUS STAV-3470 (by Pioneer) Professional Series Digital Signal Processor (DSP) 5.1 CH. stereo, low impedance Receiver/Amplifier with an excellent MM phono total of 600 watts of power (with a remote) 2. PIONEER PD-M435 High Fidelity 6 CD changer/player 3. ORIGINAL REMOTE controls both units as it should! 4. TWO CARTRIDGES (6 disc container)! This system sound is a PHENOMENAL and you practically won't feel a big differences from the &quot;separates&quot; power gear..., which will cost you MUCH MORE !!! A technical and physical condition are EXCELLENT ... You won't be disappointing...GUARANTEED !!! Owned by audiophile for an affordable solution... sounds just an amazing...PERIOD !!! *Receiver that's a 2 ohm stable ! *Its been very well maintained ! *THIS IS A TOTAL BEAST WITH A WHOPPING 170 watts 8 ohm rms 240 watts 4 ohm rms 265 watts 2 ohms Dynamic power output ! *It's a monster integrated amp! I was shocked at my first impression with Optimus electrical equipment! It's a good sounding solid piece of gear good quality With big sound great for any level of audiophile listeners !!! If you'll need a speakers as well I can supply you with a variety Hi End speakers as well! Also here is a lot of options for the collectible (vintage) stereo components as well !!! Please take in look at all pictures and remember: I'm selling a Quality, Serviced and Clean equipment ONLY.... for a &quot;PEOPLE HO CAN HEAR a DIFFERENCE&quot; !!! Asking price for all together $299 ! For more QQQ??? Contact VAL Marantz, Sansui, Pioneer, JVC, Technics, Nakamichi, Yamaha, Kenwood, Realistic, Bose, Advent, Polk, M&amp;K, Altec Lansing, Sherwood, Kyosera, Sanyo, Thorens, Gerrard, Teac, Fostex, Sony, XAM "/>
    <n v="0"/>
    <x v="21"/>
  </r>
  <r>
    <s v="vsx-402 Pioneer audio video stereo receiver"/>
    <s v="https://chicago.craigslist.org/chc/ele/d/chicago-vsx-402-pioneer-audio-video/7552789671.html"/>
    <s v="eer audio video stereo receiver - electronics - ... chicago city of chicago for sale electronics - city of chicago electronics - Posted 2022-11-02 10:55 Contact Information: print vsx-402 Pioneer audio video stereo receiver - $50 (Chicago) ‚ image 1 of 2 ‚ make / manufacturer: Pioneer model name / number: vsx-402 QR Code Link to This Post vsx-402 Pioneer audio video stereo receiver. Comes with 3 speakers. Priced to move. "/>
    <n v="0"/>
    <x v="21"/>
  </r>
  <r>
    <s v="Vintage Pioneer PD-M423 with Remote"/>
    <s v="https://chicago.craigslist.org/wcl/ele/d/naperville-vintage-pioneer-pd-m423-with/7559564762.html"/>
    <s v="eer PD-M423 with Remote - electronics - west chicagoland for sale electronics - west chicagoland electronics - Posted 2022-11-20 09:02 Contact Information: print Vintage Pioneer PD-M423 with Remote - $60 (Naperville) condition: excellent make / manufacturer: Pioneer model name / number: PD-M423 QR Code Link to This Post Vintage Pioneer PD-M423 Multi-Play 6-CD Audio Compact Disc Player Changer Includes remote "/>
    <n v="0"/>
    <x v="11"/>
  </r>
  <r>
    <s v="vintage Pioneer RG1 processer"/>
    <s v="https://chicago.craigslist.org/sox/ele/d/tinley-park-vintage-pioneer-rg1/7563777824.html"/>
    <s v="eer RG1 processer - electronics - south chicagoland for sale electronics - south chicagoland electronics - Posted 2022-12-02 09:01 Contact Information: print vintage Pioneer RG1 processer - $200 (Tinley Park) ‚ image 1 of 1 ‚ QR Code Link to This Post Nice Pioneer RG1 Cash ONLY no shipping Can demo "/>
    <n v="0"/>
    <x v="11"/>
  </r>
  <r>
    <s v="Vintage Pioneer Stereo System"/>
    <s v="https://chicago.craigslist.org/nwc/ele/d/cary-vintage-pioneer-stereo-system/7556547917.html"/>
    <s v="eer Stereo System - electronics - northwest suburbs for sale electronics - northwest suburbs electronics - Posted 2022-11-12 07:23 Contact Information: print Vintage Pioneer Stereo System - $550 (Cary) ‚ image 1 of 4 ‚ make / manufacturer: Pioneer QR Code Link to This Post Pioneer deluxe stereo-&quot;stackable component cabinet&quot;:Full automatic stereo turntable/FM-AM digital synthesizer tuner/stereo graphic equalizer/stereo amplifier/stereo double cassette deck/multi play CD player/AV surround processing amplifier.Speakers NOT included. "/>
    <n v="0"/>
    <x v="11"/>
  </r>
  <r>
    <s v="Vintage pioneer TX 8500 II Tuner"/>
    <s v="https://chicago.craigslist.org/wcl/ele/d/aurora-vintage-pioneer-tx-8500-ii-tuner/7564446723.html"/>
    <s v="eer TX 8500 II Tuner - electronics - west chicagoland for sale electronics - west chicagoland electronics - Posted 2022-12-03 23:22 Contact Information: print Vintage pioneer TX 8500 II Tuner - $150 (Aurora) ‚ image 1 of 3 ‚ more ads by this user QR Code Link to This Post Vintage pioneer TX 8500 II Tuner, turns on but has not been used in a long time. Selling as is. Not sure if it fully works. Asking $150 obo. "/>
    <n v="0"/>
    <x v="11"/>
  </r>
  <r>
    <s v="Cable (345 Feet) CSC DG 315410 18/4C 7STR BC N/S CMP CL3P"/>
    <s v="https://chicago.craigslist.org/nch/ele/d/glenview-cable-345-feet-csc-dg-7str-bc/7554548852.html"/>
    <s v="eet) CSC DG 315410 18/4C 7STR BC N/S CMP CL3P -... chicago north chicagoland for sale electronics - north chicagoland electronics - Posted 2022-11-07 00:17 Contact Information: print Cable (345 Feet) CSC DG 315410 18/4C 7STR BC N/S CMP CL3P - $45 (Glenview) ‚ image 1 of 5 ‚ condition: like new cryptocurrency ok delivery available make / manufacturer: CSC size / dimensions: 345 feet more ads by this user QR Code Link to This Post Cable (345 Feet) CSC DG 315410 18/4C 7STR BC N/S CMP CL3P A brand-new, unused, undama item in its original packaging. "/>
    <n v="0"/>
    <x v="22"/>
  </r>
  <r>
    <s v="Canon 6D w/ EF 50mm 1.4 &amp; UV Filter"/>
    <s v="https://chicago.craigslist.org/chc/ele/d/chicago-canon-6d-ef-50mm-14-uv-filter/7563193595.html"/>
    <s v="EF 50mm 1.4 &amp; UV Filter - electronics - city of chicago for sale electronics - city of chicago electronics - Posted 2022-11-30 15:27 Contact Information: print Canon 6D w/ EF 50mm 1.4 &amp; UV Filter - $600 (Ukrainian Village) ‚ image 1 of 1 ‚ condition: good make / manufacturer: Canon model name / number: 6D QR Code Link to This Post Camera: Canon 6D - Good condition, normal wear -20.2MP Full-Frame CMOS Sensor -DIGIC 5+ Image Processor -3.0&quot; 1.04m-Dot Clear View LCD Monitor -Full HD 1080p Video Recording at 30 fps -11-Point AF with Center Cross-Type Point -Native ISO 25600, Extended to ISO 102400 -4.5 fps Shooting at Full Resolution -Built-In Wi-Fi and GPS Connectivity -iF 63-Zone Dual Layer Metering Sensor -In-Camera HDR &amp; Multiple Exposure Mode Does not include Eyecup. Can purchase one here: https://www.bhphotovideo.com/c/product/12439 ‚Äî‚Äî‚Äî‚Äî‚Äî‚Äî‚Äî‚Äî‚Äî‚Äî‚Äî‚Äî‚Äî‚Äî‚Äî‚Äî‚Äî‚Äî‚Äî‚Äî‚Äî‚Äî‚Äî‚Äî‚Äî‚Äî‚Äî Lens: Canon EF 50mm 1.4 lens in GREAT condition. Used in a professional environment. -Will include B+W UV-Haze Filter FREE -Includes front and rear lens caps -Little wear, no glass or focus ring damage Features: -EF-Mount Lens/Full-Frame Format -Aperture Range: f/1.4 to f/22 -Two High Refractive Index Elements -Super Spectra Coating -Micro Ultrasonic Motor AF System -Rounded 8-Blade Diaphragm Asking $600 "/>
    <n v="0"/>
    <x v="15"/>
  </r>
  <r>
    <s v="Sony Grand WEGA 50‚Äù KDF-50WE655LCD Projection Television"/>
    <s v="https://chicago.craigslist.org/wcl/ele/d/western-springs-sony-grand-wega-50-kdf/7563671850.html"/>
    <s v="EGA 50‚Äù KDF-50WE655LCD Projection Television -... chicago west chicagoland for sale electronics - west chicagoland electronics - Posted 2022-12-01 20:25 Contact Information: print Sony Grand WEGA 50‚Äù KDF-50WE655LCD Projection Television - $100 (Indian Head Park) ‚ image 1 of 7 ‚ (google map) condition: like new make / manufacturer: Sony model name / number: Sony Grand size / dimensions: 50 - 60 inch QR Code Link to This Post Sony Grand WEGA 50‚Äù KDF-50WE655 LCD Projection Television TV Perfect HD 1080i Very, very gently used Sony Grand WEGA 1080i/720p with HDMI input Includes like new remote control and owner‚Äôs manual. This television was seldom used, as it was in our guest room since purchase. Perfect for gaming/kid‚Äôs TV. "/>
    <n v="0"/>
    <x v="2"/>
  </r>
  <r>
    <s v="CB Radio - Regency CR-186"/>
    <s v="https://chicago.craigslist.org/sox/ele/d/bolingbrook-cb-radio-regency-cr-186/7551376142.html"/>
    <s v="egency CR-186 - electronics - south chicagoland for sale electronics - south chicagoland electronics - Posted 2022-10-29 11:50 Contact Information: print CB Radio - Regency CR-186 - $23 (Bolingbrook) ‚ image 1 of 3 ‚ QR Code Link to This Post CB Radio Vintage Regency CR-186 C - Tested 23 channel 4 watts output Large Signal Strength / Power Meter Squelch Control PA. Function Very Good Condition $23.00 Call show contact info Alan "/>
    <n v="0"/>
    <x v="17"/>
  </r>
  <r>
    <s v="2 ZENITH Allegro 2000 and SONY speaker systems"/>
    <s v="https://chicago.craigslist.org/nwc/ele/d/chicago-zenith-allegro-2000-and-sony/7558118502.html"/>
    <s v="egro 2000 and SONY speaker systems - electronics - by... chicago northwest suburbs for sale electronics - northwest suburbs electronics - Posted 2022-11-16 11:00 Contact Information: print 2 ZENITH Allegro 2000 and SONY speaker systems - $29 (chicago) ‚ image 1 of 6 ‚ western near augusta (google map) QR Code Link to This Post 2 ZENITH Allegro 2000 and SONY speaker systems in good working condition. ALL $29.call or text show contact info "/>
    <n v="0"/>
    <x v="0"/>
  </r>
  <r>
    <s v="Samsung UN50EH5000 50-Inch 1080p 60Hz LED TV (2012 Model)"/>
    <s v="https://chicago.craigslist.org/nwc/ele/d/grayslake-samsung-un50eh-inch-1080p/7551269625.html"/>
    <s v="EH5000 50-Inch 1080p 60Hz LED TV (2012 Model) -... chicago northwest suburbs for sale electronics - northwest suburbs electronics - Posted 2022-10-29 06:57 Contact Information: print Samsung UN50EH5000 50-Inch 1080p 60Hz LED TV (2012 Model) - $200 (Grayslake) condition: like new make / manufacturer: Samsung model name / number: UN50EH5000 size / dimensions: 50‚Äù QR Code Link to This Post Samsung UN50EH5000 50-Inch 1080p 60Hz LED TV (2012 Model) https://www.samsung.com/us/video/tvs/UN50EH5000FXZA-specs "/>
    <n v="0"/>
    <x v="2"/>
  </r>
  <r>
    <s v="The Von Schweikert Research VR-4 VR4 Loudspeakers Speakers"/>
    <s v="https://chicago.craigslist.org/nwc/ele/d/prospect-heights-the-von-schweikert/7562895396.html"/>
    <s v="eikert Research VR-4 VR4 Loudspeakers Speakers -... chicago northwest suburbs for sale electronics - northwest suburbs electronics - Posted 2022-11-29 19:55 Contact Information: print The Von Schweikert Research VR-4 VR4 Loudspeakers Speakers - $1,800 (Prospect Heights) ‚ image 1 of 5 ‚ condition: good make / manufacturer: Von Schweikert Research VR-4 model name / number: VR-4 QR Code Link to This Post The Von Schweikert Research VR-4 Loudspeakers The speakers are used, in good condition. "/>
    <n v="0"/>
    <x v="0"/>
  </r>
  <r>
    <s v="Onkyo AV Receiver Tx-SR605"/>
    <s v="https://chicago.craigslist.org/nch/ele/d/deerfield-onkyo-av-receiver-tx-sr605/7556988116.html"/>
    <s v="eiver Tx-SR605 - electronics - north chicagoland for sale electronics - north chicagoland electronics - Posted 2022-11-13 11:29 Contact Information: print Onkyo AV Receiver Tx-SR605 - $150 (Deerfield) ‚ image 1 of 3 ‚ condition: like new make / manufacturer: Onkyo QR Code Link to This Post Great condition - two available (price is for one) "/>
    <n v="0"/>
    <x v="21"/>
  </r>
  <r>
    <s v="Teac 6300 Reel to Reel Tape Deck"/>
    <s v="https://chicago.craigslist.org/nwc/ele/d/teac-6300-reel-to-reel-tape-deck/7558022902.html"/>
    <s v="el to Reel Tape Deck - electronics - northwest suburbs for sale electronics - northwest suburbs electronics - Posted 2022-11-16 06:54 Contact Information: print Teac 6300 Reel to Reel Tape Deck - $645 (Frankfort) ‚ image 1 of 11 ‚ QR Code Link to This Post NOTE ONLY RESPONSES WITH PHONE NUMBERS WILL BE ANSWERED TOO MANY SPAMS AND SCA The Teac 6300 model is 10&quot; Reel Capacity that was used in recording studios. . This unit needs a little work. 4 head Auto Reverse, and 10&quot; &amp; 7&quot; reel capacity. 3 motors. Some of the features Frequency Response 40hz to 24KHz @ 7.5 CPS, 40Hz to 16KHz @ 3.75 CPS, W0W Flutter .18% @ 7.5CPS, .20% at 3.75CPS. Dual Input and Output RCA Jacks for matched duplicating tapes. This unit is cosmetically 9.9 out of 10, includes copy of Operating Manual and Service Manual, 10&quot; Nubs, Track System 1/4-Track, Two-Channel Stereo or Mono 4 Heads Erase, Record, Forward Play and Reverse Play 3 Motors 1 Dual-Speed, Hysteresis Synchronous Capstan Motor; 2 Eddy-Current Induction Reel Motors. Reel size 7&quot; and 5&quot; Tape Speed 7-1/2 ips and 3-3/4 ips (+/-0.5%) Wow and Flutter 0.06% at 7-1/2 ips (NAB Weighted) 0.09% at 3-3/4 ips Frequency Response (Overall) 30-28k Hz (+/- 3dB: 40-24k Hz) at 7-1/2 ips 30-20k Hz (+/- 3dB: 40-16k Hz) at 3-3/4 ips Signal-to-Noise Ratio (Overall) 58 dB Harmonic Distortion (Overall) 1% at 1kHz normal operating level Stereo Channel Separation 50dB at 1 kHz Rewind/Fast Forward Time 160 seconds for 1,800 feet Inputs 2 Line: 100mV/impedance: 50k ohms 2 Mic:0.25mV(-72dB) Impedance: 600 Ohms or more Outputs 2 Line 0.3V/load impedance:10k ohms or more. 1 Stereo Headphone Jack: 8 Ohms Power Requirement 100/117/220/240VAC, 50/60Hz (General export model) 117V AC, 60Hz (USA/Canada model) 220/240V AC, 50Hz (Europe model) Power Consumption 105W Dimensions 17-5/16&quot;x 19-1/4&quot;x8-1/2&quot; Weight 23kg [51 Ibs] net "/>
    <n v="0"/>
    <x v="10"/>
  </r>
  <r>
    <s v="32&quot; Flat Panel TV With Video &amp; Gaming Storage"/>
    <s v="https://chicago.craigslist.org/nwc/ele/d/dundee-32-flat-panel-tv-with-video/7554165646.html"/>
    <s v="el TV With Video &amp; Gaming Storage - electronics - by... chicago northwest suburbs for sale electronics - northwest suburbs electronics - Posted 2022-11-05 19:13 Contact Information: print 32&quot; Flat Panel TV With Video &amp; Gaming Storage - $50 (West Dundee) ‚ image 1 of 20 ‚ (google map) QR Code Link to This Post The TV has two vertical lines as seen in the pictures. The Video &amp; Gaming cabinet is in perfect LIKE-NEW condition, not a scratch, not a chip. You will need a pickup truck (rent one at Menards for $18.95). I can help load it in-whole. Loading is very easy, just drive up to the patio doors to the cabinet. You also have the option of taking it apart but it would be better to move it assembled. Most of the shelves, doors, and drawers can be removed to make it a lot easier and lighter to move. I pinned the entrance to our subdivision so you know where we are located. "/>
    <n v="0"/>
    <x v="2"/>
  </r>
  <r>
    <s v="LG 62‚Äù TV"/>
    <s v="https://chicago.craigslist.org/chc/ele/d/chicago-lg-62-tv/7562640761.html"/>
    <s v="electronics - city of chicago for sale electronics - city of chicago electronics - Posted 2022-11-29 09:50 Contact Information: print LG 62‚Äù TV - $250 (Chicago) ‚ image 1 of 3 ‚ condition: good make / manufacturer: lg QR Code Link to This Post Roughly 62‚Äù flat screen TV in good condition. Pickup only. Please bring a car big enough and an extra person "/>
    <n v="0"/>
    <x v="2"/>
  </r>
  <r>
    <s v="Airpods üçé"/>
    <s v="https://chicago.craigslist.org/chc/ele/d/chicago-airpods/7563048291.html"/>
    <s v="electronics - city of chicago for sale electronics - city of chicago electronics - Posted 2022-11-30 10:23 Contact Information: print Airpods üçé - $100 (Chicago) ‚ image 1 of 4 ‚ condition: new cryptocurrency ok delivery available QR Code Link to This Post New "/>
    <n v="0"/>
    <x v="8"/>
  </r>
  <r>
    <s v="Martin Yale P7200 Auto Feed Desktop Folder"/>
    <s v="https://chicago.craigslist.org/sox/ele/d/midlothian-martin-yale-p7200-auto-feed/7561113595.html"/>
    <s v="electronics - city of chicago for sale electronics - city of chicago electronics - Posted 2022-11-30 10:23 Contact Information: print Airpods üçé - $100 (Chicago) ‚ image 1 of 4 ‚ condition: new cryptocurrency ok delivery available QR Code Link to This Post New "/>
    <n v="0"/>
    <x v="7"/>
  </r>
  <r>
    <s v="Crossfire"/>
    <s v="https://chicago.craigslist.org/chc/ele/d/chicago-crossfire/7563617188.html"/>
    <s v="electronics - city of chicago for sale electronics - city of chicago electronics - Posted 2022-12-01 17:21 Contact Information: print Crossfire - $2,000 (Midway area) ‚ image 1 of 3 ‚ QR Code Link to This Post Crossfire set up 1 Crossfire C-7 4K Amp 2 15‚Äôs C-7 Dual 1 Ohm 1600 watt RMS Set up is brand new never been hooked never seen power still in the original packaging NO LOW BALLERS YOU WILL BE IGNORED IF YOU CAN GET IT CHEAPER ON EBAY OR AMAZON GO RIGHT AHEAD IM FIRM AT 2K CALL OR TEXT show contact info WE WILL MEET AT A POLICE STATION IM IN CHICAGO "/>
    <n v="0"/>
    <x v="7"/>
  </r>
  <r>
    <s v="USB C Hub"/>
    <s v="https://chicago.craigslist.org/nch/ele/d/northbrook-usb-hub/7558850847.html"/>
    <s v="electronics - north chicagoland for sale electronics - north chicagoland electronics - Posted 2022-11-18 09:33 Contact Information: print USB C Hub - $3 (Northbrook) ‚ image 1 of 4 ‚ dundee near sanders (google map) QR Code Link to This Post USB C hub, great for Macbooks. Works with all USB C Macbooks. Works great. Barely used. Comes in original box. Product details: https://www.amazon.com/gp/product/B074335ZXT/ref=ppx_yo_dt_b_search_asin_title?ie=UTF8&amp;psc=1#customerReviews "/>
    <n v="0"/>
    <x v="1"/>
  </r>
  <r>
    <s v="CRATE AMP"/>
    <s v="https://chicago.craigslist.org/nwi/ele/d/crown-point-crate-amp/7564681504.html"/>
    <s v="electronics - northwest indiana for sale electronics - northwest indiana electronics - Posted 2022-12-04 17:12 Contact Information: print CRATE AMP - $85 (Crown Point) ‚ image 1 of 6 ‚ condition: like new make / manufacturer: CRATE model name / number: XT15R size / dimensions: 9√ó14√ó14 QR Code Link to This Post CRATE AMP XT15R 15 WATTS Very clean like new Dimensions 9√ó14√ó14 If interested please call Bryan at show contact info I screen calls so please text interest 1st. "/>
    <n v="0"/>
    <x v="0"/>
  </r>
  <r>
    <s v="DJI DRONE"/>
    <s v="https://chicago.craigslist.org/nwc/ele/d/elgin-dji-drone/7562235151.html"/>
    <s v="electronics - northwest suburbs for sale electronics - northwest suburbs electronics - Posted 2022-11-28 09:41 Contact Information: print DJI DRONE - $500 (Elgin) ‚ image 1 of 2 ‚ make / manufacturer: DJI QR Code Link to This Post DJI Drone Phantom Advanced . Has custom hard case 4 batteries, custom charger charges4 batteries at once.Extra light package ,clips onto drone with extra lights and it's own battery pack. Controller included. has wider landing feet to ent tip over. "/>
    <n v="0"/>
    <x v="15"/>
  </r>
  <r>
    <s v="Plasma tv"/>
    <s v="https://chicago.craigslist.org/nwc/ele/d/palatine-plasma-tv/7564580070.html"/>
    <s v="electronics - northwest suburbs for sale electronics - northwest suburbs electronics - Posted 2022-12-04 12:30 Contact Information: print Plasma tv - $40 (Palatine) ‚ image 1 of 3 ‚ condition: excellent make / manufacturer: Samsung QR Code Link to This Post 42 inch Samsung plasma tv. Hardly used ( hanging in exercise room) great picture. "/>
    <n v="0"/>
    <x v="2"/>
  </r>
  <r>
    <s v="UTAH AS-5"/>
    <s v="https://chicago.craigslist.org/nwc/ele/d/rolling-meadows-utah-as/7564682652.html"/>
    <s v="electronics - northwest suburbs for sale electronics - northwest suburbs electronics - Posted 2022-12-04 17:15 Contact Information: print UTAH AS-5 - $280 (Rolling Meadows) ‚ image 1 of 4 ‚ condition: good make / manufacturer: utah model name / number: as-5 QR Code Link to This Post UTAH SPEAKERS Model‚Ä¶AS-5 1973 "/>
    <n v="0"/>
    <x v="0"/>
  </r>
  <r>
    <s v="Sony Vega"/>
    <s v="https://chicago.craigslist.org/sox/ele/d/summit-argo-sony-vega/7562490909.html"/>
    <s v="electronics - south chicagoland for sale electronics - south chicagoland electronics - Posted 2022-11-28 19:12 Contact Information: print Sony Vega - $100 (Brigdeview) Harlam near 87th (google map) condition: like new make / manufacturer: Sony model name / number: Vega size / dimensions: 50 QR Code Link to This Post 50 inch Sony Vega "/>
    <n v="0"/>
    <x v="0"/>
  </r>
  <r>
    <s v="Turntable"/>
    <s v="https://chicago.craigslist.org/wcl/ele/d/bolingbrook-turntable/7562711799.html"/>
    <s v="electronics - west chicagoland for sale electronics - west chicagoland electronics - Posted 2022-11-29 12:12 Contact Information: print Turntable - $99 (Bolingbrook, Il.) ‚ image 1 of 2 ‚ make / manufacturer: Sanzui / PE model name / number: 2000 / 2035 QR Code Link to This Post Vintage PE 2035 Turntable. Made in Germany. $99 or best offer "/>
    <n v="0"/>
    <x v="10"/>
  </r>
  <r>
    <s v="38&quot; LG TV"/>
    <s v="https://chicago.craigslist.org/wcl/ele/d/38-lg-tv/7563884645.html"/>
    <s v="electronics - west chicagoland for sale electronics - west chicagoland electronics - Posted 2022-12-02 12:46 Contact Information: print 38&quot; LG TV - $40 (Bolingbrook) ‚ image 1 of 1 ‚ I55 near weber (google map) condition: excellent size / dimensions: 38&quot; QR Code Link to This Post 38&quot; LG TV with remotes. "/>
    <n v="0"/>
    <x v="2"/>
  </r>
  <r>
    <s v="ELENCO POWER SUPPLY MODEL XP-620"/>
    <s v="https://chicago.craigslist.org/nwc/ele/d/crystal-lake-elenco-power-supply-model/7564734924.html"/>
    <s v="electronics - west chicagoland for sale electronics - west chicagoland electronics - Posted 2022-12-02 12:46 Contact Information: print 38&quot; LG TV - $40 (Bolingbrook) ‚ image 1 of 1 ‚ I55 near weber (google map) condition: excellent size / dimensions: 38&quot; QR Code Link to This Post 38&quot; LG TV with remotes. "/>
    <n v="0"/>
    <x v="1"/>
  </r>
  <r>
    <s v="WHAT'S UP"/>
    <s v="https://chicago.craigslist.org/wcl/ele/d/justice-whats-up/7564709812.html"/>
    <s v="electronics - west chicagoland for sale electronics - west chicagoland electronics - Posted 2022-12-04 18:54 Contact Information: print WHAT'S UP - $1,800 (Justice) ‚ image 1 of 5 ‚ condition: good make / manufacturer: Von schweikert QR Code Link to This Post WHAT'S UP WITH THE VON SCHWEIKERT PEOPLE ???? I'VE BEEN TRYING TO GET SOME FEEDBACK ABOUT BUYING THEM !!!! GOING ON 3 MONTHS NOW !!!! Please text any info show contact info "/>
    <n v="0"/>
    <x v="7"/>
  </r>
  <r>
    <s v="(2) Xbox Wireless Controllers"/>
    <s v="https://chicago.craigslist.org/chc/ele/d/chicago-xbox-wireless-controllers/7553796806.html"/>
    <s v="eless Controllers - electronics - city of chicago for sale electronics - city of chicago electronics - Posted 2022-11-04 19:12 Contact Information: print (2) Xbox Wireless Controllers - $50 (Chicago) ‚ image 1 of 12 ‚ condition: salvage make / manufacturer: Microsoft QR Code Link to This Post Hi I'm selling these Xbox controllers because something is wrong with them. I couldn't figure out exactly what is wrong, but I think it has something to do with the joysticks. It might be a simple repair, or they might just be good for parts. "/>
    <n v="0"/>
    <x v="3"/>
  </r>
  <r>
    <s v="Pyle pro wireless microphone set"/>
    <s v="https://chicago.craigslist.org/chc/ele/d/minooka-pyle-pro-wireless-microphone-set/7561573304.html"/>
    <s v="eless microphone set - electronics - city of chicago for sale electronics - city of chicago electronics - Posted 2022-11-26 10:28 Contact Information: print Pyle pro wireless microphone set - $1 (minooka, joliet) ‚ image 1 of 9 ‚ condition: good make / manufacturer: Pyle Pro model name / number: PDWM102 more ads by this user QR Code Link to This Post Pyle pro wireless microphone set. WAS ASKING FOR A BEST OFFER DOWNSIZING MUST GO! used one time for 3 presentations.... never used it after sitting on a shelve... needs a new home... BEST OFFER DOWNSIZING MUST GO! BEST OFFER cash rules meet locally I am near the west Joliet area I55 Rt80 "/>
    <n v="0"/>
    <x v="0"/>
  </r>
  <r>
    <s v="SANPTENT Wireless Portable Car Stereo 7 Inch Full HD Touchscreen with Apple"/>
    <s v="https://chicago.craigslist.org/wcl/ele/d/lombard-sanptent-wireless-portable-car/7563026118.html"/>
    <s v="eless Portable Car Stereo 7 Inch Full HD Touchscreen... chicago west chicagoland for sale electronics - west chicagoland electronics - Posted 2022-11-30 09:36 Contact Information: print SANPTENT Wireless Portable Car Stereo 7 Inch Full HD Touchscreen with Apple - $60 (Lombard) ‚ image 1 of 10 ‚ condition: new model name / number: SANPTENT QR Code Link to This Post Open box "/>
    <n v="0"/>
    <x v="0"/>
  </r>
  <r>
    <s v="Sharp Bookshelf Speakers"/>
    <s v="https://chicago.craigslist.org/wcl/ele/d/elmhurst-sharp-bookshelf-speakers/7564702690.html"/>
    <s v="elf Speakers - electronics - west chicagoland for sale electronics - west chicagoland electronics - Posted 2022-12-04 18:27 Contact Information: print Sharp Bookshelf Speakers - $20 (Elmhurst) 413 East Huntington Lane (google map) QR Code Link to This Post 10-1/4 high, 7-1/4 wide, 9-1/4 deep. Cash and carry only. "/>
    <n v="0"/>
    <x v="0"/>
  </r>
  <r>
    <s v="Dynaco Pas*sell or trade*"/>
    <s v="https://chicago.craigslist.org/wcl/ele/d/naperville-dynaco-passell-or-trade/7562158495.html"/>
    <s v="ell or trade* - electronics - west chicagoland for sale electronics - west chicagoland electronics - Posted 2022-11-28 03:54 Contact Information: print Dynaco Pas*sell or trade* - $625 (Naperville) ‚ image 1 of 10 ‚ QR Code Link to This Post For sale or trade. Dynaco Model PAS Tube Stereo Pre amplifier. This pre amplifier has been professional rebuilt. The pre amp sounds very beautiful! and quiet. All Dynaco tubes test strong. This amp has a aftermarket black faceplate. In my opinion looks better than original. GREAT cosmetic condition for it age. Please look at those pictures for detail. * possible trades* Jbl, pioneer, marantz, amplifier, toshiba, onkyo, tube, tubes, onkyo,nad,harman kardon, macintosh, luxman,reiever,tuner,stereo,speakers,Tandberg, sansui,klipsch,pre,hi-fi,b&amp;w,bowers and wilkins,denon,sony,yamaha,kenwood,fisher,klh,ads,wharfedale,altec "/>
    <n v="0"/>
    <x v="7"/>
  </r>
  <r>
    <s v="I Phone 7+ Cell Phone Cases"/>
    <s v="https://chicago.craigslist.org/nwc/ele/d/des-plaines-phone-cell-phone-cases/7564689962.html"/>
    <s v="ell Phone Cases - electronics - northwest suburbs for sale electronics - northwest suburbs electronics - Posted 2022-12-04 17:41 Contact Information: print I Phone 7+ Cell Phone Cases - $5 (Rosemont) ‚ image 1 of 14 ‚ condition: like new QR Code Link to This Post I Phone 7+ Cell Phone Cases $5 each "/>
    <n v="0"/>
    <x v="18"/>
  </r>
  <r>
    <s v="Wired Door Bell Transformer 24V 40VA"/>
    <s v="https://chicago.craigslist.org/wcl/ele/d/downers-grove-wired-door-bell/7559597441.html"/>
    <s v="ell Transformer 24V 40VA - electronics - west chicagoland for sale electronics - west chicagoland electronics - Posted 2022-11-20 10:37 Contact Information: print Wired Door Bell Transformer 24V 40VA - $15 (Downers Grove) ‚ image 1 of 4 ‚ (google map) condition: like new make / manufacturer: XWatts model name / number: 24V 40VA QR Code Link to This Post XWatts Thermostat and Doorbell Transformer, 24V 40VA Wired Door Bell Transformer Product Overview Does your video doorbell suffer from stuttering and low-resolution feed? Is your doorbell‚Äôs volume low? Does your doorbell or thermostat suffer from constant connectivity issues? All of these are caused by low power due to underpowered or faulty doorbell transformers. An unreliable power can cause irreversible damages to your doorbell in the long run.The XWatts Doorbell and Thermostat transformer ent all of these problems by delivering sufficient power to single or multiple doorbells and thermostats while having the best acoustics and thermals. Our transformer for ring doorbells ents overheating and noisy coil whines.Why Choose the XWatts Transformer for Doorbells, Thermostat and Video Doorbells? ‚óè ZERO POWER LOSS. Equipped with premium insulation that has a high heat coefficient, our doorbell transformer for video doorbell pro delivers optimal and consistent power output with almost zero power loss, allowing you to power your devices sufficiently without wasting any electricity.‚óè ENTS OVERHEATING. We designed our box housing to dissipate heat well while integrating a thermal cut-off switch that ents overheating, thus giving you peace of mind and enting any fire or smoke hazards at home.‚óè SILENT OPERATION. Its soundproof housing and machine- soldered board were all engineered to ent the noisy humming caused by other brands of transformers. UL-Certified, ISO 9001:2005 approved, and ISO 18001:2007 Occupational Health and Safety (OHSAS) compliant.‚óè EASY-TO-INSTALL. This transformer for video doorbell installs in under 30 minutes!‚óè COMPATIBLE WITH ALL BRANDS. Compatible with Ring Video Doorbell Pro, Nest Hello, Nest thermostats, Zmodo Smart Greet Wi-Fi Doorbell, Sky Bell Doorbell, and more. The brands mentioned are for compatibility information only.. We are Features INDUSTRIAL-GRADE 24V, 40VA THERMOSTAT AND DOORBELL TRANSFORMER thats designed to replace underpowered transformers, providing plenty power for single or multiple doorbells. Does your doorbell lack power? Is the video resolution low? Or is the chime volume low? All of that can be fixed by installing a new and reliable doorbell transformer! EXCELLENT THERMAL MANAGEMENT. This transformer for chime and nest doorbell sports a high heat coefficient wiring and box insulation and a thermal cut-off switch that ENT OVERHEATING, eliminating any fire hazards. Most hardwired doorbell transformers produce smoke after extended use, but the XWatts doorbell and thermostat transformer dissipates heat well and shuts off power in the event of excessive temperature. WORKS PERFECTLY OUT OF THE BOX. Are you tired of receiving doorbell transformer for pro video doorbells that are just DOA or dama ? We ensure that our doorbell transformers are wired precisely and are packed securely so that they would work perfectly on the first try. Simply mount to electrical box via the threaded connector and you are good to go! UNIVERSAL COMPATIBILITY. This doorbell transformer is compatible with Nest, Ecobee, Sensi, Honeywell Thermostat, Nest Doorbell and All Versions of Ring Doorbells. NOTE: The brands mentioned are ONLY FOR DEMONSTRATING COMPATIBILITY. This product is branded XWatts and is not advertised as any of the brands aforementioned. ******Our time is valuable. Please present any questions or concerns *before* making an offer or requesting to see the item. "/>
    <n v="0"/>
    <x v="6"/>
  </r>
  <r>
    <s v="Speaker System"/>
    <s v="https://chicago.craigslist.org/wcl/ele/d/elmwood-park-speaker-system/7557021425.html"/>
    <s v="em - electronics - west chicagoland for sale electronics - west chicagoland electronics - Posted 2022-11-13 12:51 Contact Information: print Speaker System - $50 (Elmwood Park) ‚ image 1 of 7 ‚ 77th near Grand &amp; 76th condition: excellent make / manufacturer: Altec model name / number: VS 2121 QR Code Link to This Post VS2121. Altec Lansing Amplified Speaker System No Bluetooth Willing to accept best offer "/>
    <n v="0"/>
    <x v="0"/>
  </r>
  <r>
    <s v="i pod case remix metal nano folio belkin"/>
    <s v="https://chicago.craigslist.org/chc/ele/d/chicago-pod-case-remix-metal-nano-folio/7557146856.html"/>
    <s v="emix metal nano folio belkin - electronics - -... chicago city of chicago for sale electronics - city of chicago electronics - Posted 2022-11-13 19:12 Contact Information: print i pod case remix metal nano folio belkin - $20 (chicago) QR Code Link to This Post 3 items I pod new in boxes from store closing,will sep,,will like to sell all LOT "/>
    <n v="0"/>
    <x v="18"/>
  </r>
  <r>
    <s v="2- Vintage Trusonic Velonte T-28 2-way High Compliance Speaker System"/>
    <s v="https://chicago.craigslist.org/wcl/ele/d/la-grange-park-vintage-trusonic-velonte/7561954762.html"/>
    <s v="emix metal nano folio belkin - electronics - -... chicago city of chicago for sale electronics - city of chicago electronics - Posted 2022-11-13 19:12 Contact Information: print i pod case remix metal nano folio belkin - $20 (chicago) QR Code Link to This Post 3 items I pod new in boxes from store closing,will sep,,will like to sell all LOT "/>
    <n v="0"/>
    <x v="11"/>
  </r>
  <r>
    <s v="Pair of GE Tempered Glass Satellite Speaker Stands"/>
    <s v="https://chicago.craigslist.org/wcl/ele/d/naperville-pair-of-ge-tempered-glass/7563796010.html"/>
    <s v="empered Glass Satellite Speaker Stands - electronics -... chicago west chicagoland for sale electronics - west chicagoland electronics - Posted 2022-12-02 09:44 Contact Information: print Pair of GE Tempered Glass Satellite Speaker Stands - $40 (Naperville) ‚ image 1 of 5 ‚ condition: like new make / manufacturer: GE QR Code Link to This Post Selling a pair of GE satellite speaker stands in excellent condition. Tempered glass with chrome accents. Adjustable height up to 34.5 inches. Fits most satellite speakers up to 9 lbs. Includes all accessories, box, and manual. Asking $40.00 or best offer. "/>
    <n v="0"/>
    <x v="0"/>
  </r>
  <r>
    <s v="60's Henry Tempo One ham radio transceiver w power supply and cord"/>
    <s v="https://chicago.craigslist.org/nwi/ele/d/valparaiso-60s-henry-tempo-one-ham/7564179203.html"/>
    <s v="empo One ham radio transceiver w power supply and cord -... chicago northwest indiana for sale electronics - northwest indiana electronics - Posted 2022-12-03 09:54 Contact Information: print 60's Henry Tempo One ham radio transceiver w power supply and cord - $295 (w of valpo) ‚ image 1 of 5 ‚ (google map) more ads by this user QR Code Link to This Post Vintage Henry Tempo One ham radio transceiver w/ power supply and cords. Untested . "/>
    <n v="0"/>
    <x v="17"/>
  </r>
  <r>
    <s v="Vintage Jensen Speakers"/>
    <s v="https://chicago.craigslist.org/sox/ele/d/orland-park-vintage-jensen-speakers/7561619069.html"/>
    <s v="en Speakers - electronics - south chicagoland for sale electronics - south chicagoland electronics - Posted 2022-11-26 12:07 Contact Information: print Vintage Jensen Speakers - $125 (Orland Park) ‚ image 1 of 3 ‚ QR Code Link to This Post For sale is a pair of vintage Jensen model 4 speakers in fantastic condition. Asking $125 or best offer. Thanks "/>
    <n v="0"/>
    <x v="11"/>
  </r>
  <r>
    <s v="Vintage Jensen Speakers"/>
    <s v="https://chicago.craigslist.org/wcl/ele/d/orland-park-vintage-jensen-speakers/7561620149.html"/>
    <s v="en Speakers - electronics - west chicagoland for sale electronics - west chicagoland electronics - Posted 2022-11-26 12:09 Contact Information: print Vintage Jensen Speakers - $100 (Orland park) ‚ image 1 of 4 ‚ 151st near Teebrook dr (google map) QR Code Link to This Post For sale are a pair of vintage jensen ls 4b speakers. They sound and look great - even the grills are in great condition. Asking $100 or best offer. "/>
    <n v="0"/>
    <x v="11"/>
  </r>
  <r>
    <s v="2 Bluetooth enable TVs, stereos, computers, MP3 players wireless audio"/>
    <s v="https://chicago.craigslist.org/nwc/ele/d/buffalo-grove-bluetooth-enable-tvs/7557667326.html"/>
    <s v="enable TVs, stereos, computers, MP3 players wireless... chicago northwest suburbs for sale electronics - northwest suburbs electronics - Posted 2022-11-15 08:51 Contact Information: print 2 Bluetooth enable TVs, stereos, computers, MP3 players wireless audio - $20 (Long Grove) ‚ image 1 of 5 ‚ Aptakisic near Route 83 condition: excellent make / manufacturer: Aluratek more ads by this user QR Code Link to This Post TWO Bluetooth enable TVs, stereos, computers and MP3 players for wireless audio transmitting. 33‚Äô range Aluratek's Universal Bluetooth Audio Transmitter is the perfect solution to add Bluetooth transmitting functionality to any audio output device with a 3.5 mm AUX OUT, headset output or RCA output jack. Transmit audio wirelessly from a TV, stereo, desktop computer, laptop, walkman, CD player, MP3 player or even a motorcycle to a Bluetooth enabled device like Bluetooth headphones, Bluetooth earbuds and Bluetooth speakers. Simply connect the transmitter directly or connect using the included 3.5 mm RCA Y-cable for the best desired set-up. The transmitter features volume control, power ON / OFF button and a built-in rechargeable battery so you can enjoy wireless audio transmitting up to 33 feet away from the transmitter for up to 10 hours on a full charge. Pick up in Long Grove or Vernon Hills "/>
    <n v="0"/>
    <x v="2"/>
  </r>
  <r>
    <s v="Energy Reference Connoisseur Home Theater Music Audio Speakers Black"/>
    <s v="https://chicago.craigslist.org/chc/ele/d/chicago-energy-reference-connoisseur/7555719711.html"/>
    <s v="ence Connoisseur Home Theater Music Audio Speakers Black... chicago city of chicago for sale electronics - city of chicago electronics - Posted 2022-11-09 23:36 Contact Information: print Energy Reference Connoisseur Home Theater Music Audio Speakers Black - $670 (Loop) ‚ image 1 of 3 ‚ Roosevelt near Michigan (google map) condition: like new make / manufacturer: Energy model name / number: Reference Connoisseur QR Code Link to This Post Energy Reference Connoisseur Home Theater Music Audio Speakers In Black Ash 1x RC-LCR Center https://www.energy-speakers.com/products/reference-connoisseur/?sku=RC-LCR 2x RC-10 Bookshelf https://www.energy-speakers.com/products/reference-connoisseur/?sku=RC-10 2x RC-R Surround with Bipole/Dipole switch feature https://www.energy-speakers.com/products/surround-speakers/?sku=V-S Only reason selling is I am changing my decor and these speakers color may not complement the other colors. RC10 Specifications System Type_x0009_ _x0009_Bass Reflex, Rear Vented Impedance_x0009_ _x0009_8 ohms nominal; 4 ohm minimum Frequency Response_x0009_ _x0009_50Hz-23kHz +/- 3dB Power Handling_x0009_ _x0009_up to 175 watts RMS Dimensions_x0009_ _x0009_13&quot; (33cm) H x 6.7&quot; (16.5cm) W x 10.5&quot; (27cm) D Sensitivity_x0009_ _x0009_91dB Useable Bass Response (-10db Anechoic)_x0009_ _x0009_43Hz Mounting Options_x0009_ _x0009_Can be used with Energy Macromount bracket Components_x0009_ _x0009_1&quot; Aluminum Dome Tweeter, 5.5&quot; Kevlar Ribbed Elliptical Surround Woofer Included Accessories_x0009_ _x0009_Rubber Bumpers Crossover Point_x0009_ _x0009_2.4kHz Weight_x0009_ _x0009_27.94 lbs / 12.7 kg Pair Finish_x0009_ _x0009_Black Ash Veneer RC-LCR Specifications System Type_x0009_ _x0009_Bass Reflex, Dual Rear Vented Impedance_x0009_ _x0009_8 ohms nominal; 4 ohm minimum Frequency Response_x0009_ _x0009_48Hz-23kHz +/- 3dB Power Handling_x0009_ _x0009_up to 200 watts RMS Dimensions_x0009_ _x0009_7.5&quot; (19cm) H x 19.5&quot; (49.5cm) W x 10.25&quot; (27cm) D Sensitivity_x0009_ _x0009_89dB Useable Bass Response (-10db Anechoic)_x0009_ _x0009_42Hz Components_x0009_ _x0009_1&quot; Chambered Aluminum Dome Tweeter, Dual 2&quot; Chambered aluminum cone midranges, Two 5.5&quot; Kevlar Ribbed Elliptical Surround Woofers Included Accessories_x0009_ _x0009_Port plugs, Rubber Bumpers Crossover Point_x0009_ _x0009_600Hz, 2.5kHz Weight_x0009_ _x0009_24.2 lbs / 11 kg Finish_x0009_ _x0009_Black Ash Veneer Surround Specifications System Type_x0009_ _x0009_Surround channel loudspeaker with switchable bi/di-pole controls and volume attenuation Impedance_x0009_ _x0009_8 ohms nominal; 4 ohms minimum Frequency Response_x0009_ _x0009_58Hz-25kHz ¬± 3dB Power Handling_x0009_ _x0009_up to 125 watts RMS Dimensions_x0009_ _x0009_9.96&quot; (25.3 cm) H x 12.01&quot; (30.5 cm) W x 6.18&quot; (15.7 cm) D Sensitivity_x0009_ _x0009_89.5dB Inputs_x0009_ _x0009_Single 5-way nickel-plated binding post Tweeter_x0009_ _x0009_One 1&quot; tweeter with aluminum dome and neodymium motor with heat sink Included Accessories_x0009_ _x0009_Rubber bumpers, built-in 3/8&quot; -16 threaded insert Midrange_x0009_ _x0009_Two 2&quot; chambered midranges with aluminum cones and neodymium motors Woofer_x0009_ _x0009_One 5.25&quot; woofer with kevlar cone and Ribbed Elliptical Surround Crossover Point_x0009_ _x0009_400Hz, 3kHz Weight_x0009_ _x0009_10 lbs / 4.6 kg Finish_x0009_ _x0009_Piano Black tags: sony audio hi-fi amp amplifier jolida mcintosh sony tube turntable harman cardon rotel b&amp;w bowers wilkins Tags: Audiophile High End Acoustic Accuphase Adcom ADS Altec ATC Audio Note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Wharfedale Marantz, Sansui, Pioneer, JVC, Technics, Nakamichi, Yamaha, Kenwood, Realistic, Bose, Advent, Polk, M&amp;K, Altec Lansing, Sherwood, Kyosera, Sanyo, Thorens, Gerrard, Teac, Fostex, Sony, XAM , JBL , Chapman , vintage Sansui , Pioneer , XAM , Carver , Revox , Utah , Toshiba Revel BW B&amp;W Bowers Wilkins Martin Logan Mcintosh "/>
    <n v="0"/>
    <x v="0"/>
  </r>
  <r>
    <s v="Incase Neoprene Classic Sleeve for 13&quot; MacBook Air / Retina MacBook Pr"/>
    <s v="https://chicago.craigslist.org/chc/ele/d/chicago-incase-neoprene-classic-sleeve/7557533136.html"/>
    <s v="ene Classic Sleeve for 13&quot; MacBook Air / Retina MacBook... chicago city of chicago for sale electronics - city of chicago electronics - Posted 2022-11-14 18:23 Contact Information: print Incase Neoprene Classic Sleeve for 13&quot; MacBook Air / Retina MacBook Pr - $15 (Chicago) QR Code Link to This Post New but not in box. Incase Neoprene Classic Sleeve for 13&quot; MacBook Air / Retina MacBook Pro Incase Neoprene Classic Sleeve for 13&quot; MacBook Air / Retina MacBook Pro - Racing Red - CL60631 OPEN BOX "/>
    <n v="0"/>
    <x v="18"/>
  </r>
  <r>
    <s v="TV 23 inch Zenith Flat Space Age TELEVISION Vintage 2005 Gaming TV"/>
    <s v="https://chicago.craigslist.org/wcl/ele/d/villa-park-tv-23-inch-zenith-flat-space/7558572757.html"/>
    <s v="enith Flat Space Age TELEVISION Vintage 2005 Gaming TV -... chicago west chicagoland for sale electronics - west chicagoland electronics - Posted 2022-11-17 13:11 Contact Information: print TV 23 inch Zenith Flat Space Age TELEVISION Vintage 2005 Gaming TV - $75 (Villa Park, IL.) ‚ image 1 of 15 ‚ West Adams near Michigan (google map) condition: excellent make / manufacturer: Zenith model name / number: Z23LZ6R size / dimensions: 28 1/2 x 8 1/2 x more ads by this user QR Code Link to This Post Scarce first generation 23&quot; diagonal flat screen 16:9 ratio widescreen LCD TV by Zenith manufactured by LG in 2005. Model Z23LZ6R. Space age shiny silver plastic design. Screen pivots up and down for optimal viewing angle. TV still works great. Excellent condition. Composite, component, S-video and RGB input. This TV does not have a digital tuner. Remote not included though should work with a universal remote. Buttons are on TV. Connected to a converter box to demonstrate TV works. Stereo sound is awesome featuring DASP Digital Audio Surround Processor. TV is fairly heavy for its size. Includes power cord. Measures aprox 28 1/2&quot; wide x 8 1/2&quot; deep x 17 1/4&quot; height. Pick up from Villa Park, Illinois a few blocks north of Roosevelt Road. Please call or text show contact info . If you email please INCLUDE a phone number I can contact you at. Thanks for looking. "/>
    <n v="0"/>
    <x v="11"/>
  </r>
  <r>
    <s v="audio equipment"/>
    <s v="https://chicago.craigslist.org/wcl/ele/d/naperville-audio-equipment/7562836557.html"/>
    <s v="ent - electronics - west chicagoland for sale electronics - west chicagoland electronics - Posted 2022-11-29 16:53 Contact Information: print audio equipment - $375 (naperville il) ‚ image 1 of 1 ‚ condition: excellent make / manufacturer: Vars model name / number: Vars size / dimensions: Vars QR Code Link to This Post 3 Martin Logan speakers, 2 Zvox sound bars, 1 Yamaha sound bar, 1 Dynamo subwoofer. Cash and carry only. "/>
    <n v="0"/>
    <x v="0"/>
  </r>
  <r>
    <s v="PS5 - need rent money"/>
    <s v="https://chicago.craigslist.org/sox/ele/d/chicago-ps5-need-rent-money/7564443249.html"/>
    <s v="ent money - electronics - south chicagoland for sale electronics - south chicagoland electronics - Posted 2022-12-03 22:53 Contact Information: print PS5 - need rent money - $300 ‚ image 1 of 2 ‚ condition: new delivery available make / manufacturer: PlayStation model name / number: 5 QR Code Link to This Post CALL ME, I will come to you! Pick the location. Hi! I‚Äôm pretty hard up for cash rn &amp; I am selling my PS5 for only $300. I ended up getting gifted one &amp; won one, so I‚Äôm selling my extra one, new in box with 1 controller, so I can pay my rent. I‚Äôm in a hurry to sell it. CALL ME TO CONFIRM! Merry Christmas "/>
    <n v="0"/>
    <x v="3"/>
  </r>
  <r>
    <s v="Bose Music Center 5 and Lifestyle 8 Speakers"/>
    <s v="https://chicago.craigslist.org/nwc/ele/d/elk-grove-village-bose-music-center-and/7562680550.html"/>
    <s v="enter 5 and Lifestyle 8 Speakers - electronics - by... chicago northwest suburbs for sale electronics - northwest suburbs electronics - Posted 2022-11-29 11:11 Contact Information: print Bose Music Center 5 and Lifestyle 8 Speakers - $190 (MOUNT PROSPECT) ‚ image 1 of 8 ‚ 1980 CARBOY RD. (google map) condition: good make / manufacturer: Bose model name / number: Music Center 5 more ads by this user QR Code Link to This Post Bose Music Center 5 and Lifestyle 8 Speakers - USED - No Cables - $250 OBO The Music Center 5 powers up and plays a CD, the remote works but no further testing was possible without the cables. Sale includes: Music Center 5, remote control, user manual, power supply and Lifestyle 8 Speaker System (one subwoofer and five speaker modules). Four speaker modules include wall mount. The connection cables are not included. If this item is listed, then it is available. Do not message to inquire about availability Call or email ONLY --NO TEXTS! Item is available for pick up in Mt. Prospect, IL, or can be shipped at buyer‚Äôs expense. This item sold as is, where is and without warranty. "/>
    <n v="0"/>
    <x v="0"/>
  </r>
  <r>
    <s v="BOSE VCS10 CENTER SPEAKER"/>
    <s v="https://chicago.craigslist.org/nwc/ele/d/huntley-bose-vcs10-center-speaker/7562912120.html"/>
    <s v="ENTER SPEAKER - electronics - northwest suburbs for sale electronics - northwest suburbs electronics - Posted 2022-11-29 21:07 Contact Information: print BOSE VCS10 CENTER SPEAKER - $50 (HUNTLEY) ‚ image 1 of 2 ‚ (google map) condition: like new make / manufacturer: BOSE model name / number: VCS-10 size / dimensions: 3.25&quot;H x 21.5&quot;W x 6&quot;D; 5.9 lb QR Code Link to This Post The Bose center speaker provides center channel surround sound performance while taking up very little space. The slim, low-profile design allows it to fit directly on, above, or below your television. Rubber feet ensure stable positioning and . Its Video magnetic shielding ents video screen discoloration, bass-reflex enclosure houses four Compound Loaded¬Æ 2-1/2&quot; drivers. Tuned-port polymer enclosure bass-reflex (ported) design 8-ohm impedance recommended power 10-100 watts with receivers rated from 4-8 ohms. "/>
    <n v="0"/>
    <x v="0"/>
  </r>
  <r>
    <s v="LOVAN components table"/>
    <s v="https://chicago.craigslist.org/chc/ele/d/chicago-lovan-components-table/7552900013.html"/>
    <s v="ents table - electronics - city of chicago for sale electronics - city of chicago electronics - Posted 2022-11-02 14:37 Contact Information: print LOVAN components table - $50 (Lincoln Square) ‚ image 1 of 4 ‚ Campbell near Lawrence (google map) condition: like new make / manufacturer: LOVAN size / dimensions: 24&quot;x24&quot;x15-1/2&quot; QR Code Link to This Post This is a rarely used LOVAN heavy duty stereo components table. Perfect for amps turntables, etc. Glass is 3/4&quot; thick. Legs have spikes. 24&quot; square x 15-1/2&quot; high. Cash onlly Text Richard show contact info "/>
    <n v="0"/>
    <x v="7"/>
  </r>
  <r>
    <s v="Vintage Stereo Components Sherwwod Teac Sony Sansui Panasonic"/>
    <s v="https://chicago.craigslist.org/chc/ele/d/chicago-vintage-stereo-components/7562139322.html"/>
    <s v="eo Components Sherwwod Teac Sony Sansui Panasonic -... chicago city of chicago for sale electronics - city of chicago electronics - Posted 2022-11-27 23:33 Contact Information: print Vintage Stereo Components Sherwwod Teac Sony Sansui Panasonic - $250 (Chicago) ‚ image 1 of 1 ‚ make / manufacturer: Various model name / number: Various QR Code Link to This Post Lot of 5 Vintage items. Can be for parts or repair. Some may work ,but not tested. Teac W-505R left side works, right side works with hum Sony TC-WE305 tapes don‚Äôt turn until you play with pause button Sherwood ST-905 turntable, rotates then stops, no stylus Panasonic SF-620 turntable, not tested Sansui A-710 amplifier, powers up, not tested $350 takes them all. Please ask for more information or pics "/>
    <n v="0"/>
    <x v="11"/>
  </r>
  <r>
    <s v="Vintage Stereo Equipment"/>
    <s v="https://chicago.craigslist.org/nwi/ele/d/lansing-vintage-stereo-equipment/7557958662.html"/>
    <s v="eo Equipment - electronics - northwest indiana for sale electronics - northwest indiana electronics - Posted 2022-11-15 20:41 Contact Information: print Vintage Stereo Equipment - $250 (Lansing) ‚ image 1 of 7 ‚ QR Code Link to This Post All are in good working condition except the Adcom and all are in good to very good cosmetic condition. Harman Kardon PM660 Integrated Harman Kardon TU-615 Tuner Pioneer SX-440 Receiver Sansui TU-X501 Tuner Soundcraftsmen RP2215-R EQ Quadraflex Reference 210EQ Auvio HD Tuner Adcom SLC-505 Preamp "/>
    <n v="0"/>
    <x v="11"/>
  </r>
  <r>
    <s v="Various stereo equipment make offers need gone!"/>
    <s v="https://chicago.craigslist.org/sox/ele/d/new-lenox-various-stereo-equipment-make/7562447253.html"/>
    <s v="eo equipment make offers need gone! - electronics - by... chicago south chicagoland for sale electronics - south chicagoland electronics - Posted 2022-11-28 17:02 Contact Information: print Various stereo equipment make offers need gone! - $1 QR Code Link to This Post Technics Stereo Sythesizer Tuner ST-K55 Fisher Am/Fm Stereo Synthesizer Tuner Sony 5 Speaker Audio System Pyle Pro PCA2 Stereo Power Amplifier Brand New BSR Stereo Frequency Equilizer Make reasonable offers an any or all of this is yours no longer needed pickup new lenox "/>
    <n v="0"/>
    <x v="6"/>
  </r>
  <r>
    <s v="Grundig Stereo Radio"/>
    <s v="https://chicago.craigslist.org/nwc/ele/d/algonquin-grundig-stereo-radio/7563679814.html"/>
    <s v="eo Radio - electronics - northwest suburbs for sale electronics - northwest suburbs electronics - Posted 2022-12-01 21:01 Contact Information: print Grundig Stereo Radio - $845 ‚ image 1 of 9 ‚ condition: excellent make / manufacturer: Grundig model name / number: KS 490 U QR Code Link to This Post Mid Century Modern Grundig 1964 KS 490 U console. The stereo sounds AMAZING! The cabinet is in overall excellent condition as seen in pics. Original owner with all the original documentation as seen in pics. Detailed video available upon request, I also have other consoles available. "/>
    <n v="0"/>
    <x v="17"/>
  </r>
  <r>
    <s v="Pioneer Stereo Receiver"/>
    <s v="https://chicago.craigslist.org/nwc/ele/d/round-lake-pioneer-stereo-receiver/7556838647.html"/>
    <s v="eo Receiver - electronics - northwest suburbs for sale electronics - northwest suburbs electronics - Posted 2022-11-12 20:00 Contact Information: print Pioneer Stereo Receiver - $40 (Round Lake) ‚ image 1 of 14 ‚ (google map) condition: excellent make / manufacturer: Pioneer model name / number: SX-201 QR Code Link to This Post Pioneer model SX-201 stereo receiver, smaller two channel, early nineties, made in Japan, 50 watts @ 8 ohms per channel, five band equalizer for tone control, better than average FM tuner, excellent condition. $40 for the receiver. Also available a pair of Polk Mini monitor bookshelf speakers in good condition for $20, so $60 for both receiver and speakers, will demo, call or text with any questions. "/>
    <n v="0"/>
    <x v="21"/>
  </r>
  <r>
    <s v="Vintage Stereo Receiver"/>
    <s v="https://chicago.craigslist.org/wcl/ele/d/brookfield-vintage-stereo-receiver/7564506922.html"/>
    <s v="eo Receiver - electronics - west chicagoland for sale electronics - west chicagoland electronics - Posted 2022-12-04 09:02 Contact Information: print Vintage Stereo Receiver - $50 (Brookfield, IL.) ‚ image 1 of 5 ‚ QR Code Link to This Post Great sounding receiver. Works perfectly and looks great. Has a phono section so you can play records. Denon DRA-350. Cash and pickup only. "/>
    <n v="0"/>
    <x v="11"/>
  </r>
  <r>
    <s v="Kenwood Stereo Receiver and CD w/ Bose Speakers 201 Series IV Black"/>
    <s v="https://chicago.craigslist.org/sox/ele/d/kenwood-stereo-receiver-and-cd-bose/7563720747.html"/>
    <s v="eo Receiver and CD w/ Bose Speakers 201 Series IV Black... chicago south chicagoland for sale electronics - south chicagoland electronics - Posted 2022-12-02 03:14 Contact Information: print Kenwood Stereo Receiver and CD w/ Bose Speakers 201 Series IV Black - $295 (Lansing,Il.) ‚ image 1 of 3 ‚ (google map) condition: excellent make / manufacturer: Bose Kenwood QR Code Link to This Post Great little stereo setup in nice shape and everything working 100%. Kenwood AM/FM Stereo Reciever 104AR Kenwood Multiple CD Player CD-203 Bose Speakers 201 Series IV Black 120 W/Channel in great condition. High quality on a Budget audio setup with sweet sound! $295 takes everything like 301 501 601 701 801 acoustimass "/>
    <n v="0"/>
    <x v="21"/>
  </r>
  <r>
    <s v="Kenwood Stereo Receiver KR-V6070"/>
    <s v="https://chicago.craigslist.org/wcl/ele/d/hinsdale-kenwood-stereo-receiver-kr/7563474622.html"/>
    <s v="eo Receiver KR-V6070 - electronics - west chicagoland for sale electronics - west chicagoland electronics - Posted 2022-12-01 11:53 Contact Information: print Kenwood Stereo Receiver KR-V6070 - $60 (Hinsdale) ‚ image 1 of 3 ‚ (google map) QR Code Link to This Post Kenwood Stereo Receiver KR-V6070. works well. I also have speakers, turntables and record albums available. "/>
    <n v="0"/>
    <x v="21"/>
  </r>
  <r>
    <s v="Dash Cam Video Recorder"/>
    <s v="https://chicago.craigslist.org/sox/ele/d/cicero-dash-cam-video-recorder/7555738228.html"/>
    <s v="eo Recorder - electronics - south chicagoland for sale electronics - south chicagoland electronics - Posted 2022-11-10 04:05 Contact Information: print Dash Cam Video Recorder - $40 ‚ image 1 of 4 ‚ condition: like new QR Code Link to This Post HD Luxury Edition‚Ñ¢ Full-HD 1080p Dash Cam Video Recorder | With Night Vision in it's box. Excellent 1080P Full HD resolution with 170¬∞wide angle lens provides you with an outstanding picture quality with a wider field of vision effectively reducing blind spots, creating a true record of every driving trip. NIGHT VISION Equipped with the Advanced Night Vision Sensor it gathers more light and eliminates the need for an auxiliary light source, even in low-light environments: making it easy to capture sharp and color-accurate images, bringing you a brighter night image without much light at all and insuring clarity of image, even in the evenings. "/>
    <n v="0"/>
    <x v="15"/>
  </r>
  <r>
    <s v="Fisher 105 speaker cabinets"/>
    <s v="https://chicago.craigslist.org/nch/ele/d/kansasville-fisher-105-speaker-cabinets/7561672414.html"/>
    <s v="eo Speakers per pr $15 - electronics - northwest indiana for sale electronics - northwest indiana electronics - Posted 2022-11-19 13:43 Contact Information: print Vintage stereo Speakers per pr $15 (w of valpo) ‚ image 1 of 1 ‚ (google map) more ads by this user QR Code Link to This Post vintage estate sale stereo speakers per pr $15 "/>
    <n v="0"/>
    <x v="0"/>
  </r>
  <r>
    <s v="Vintage stereo system and turntable"/>
    <s v="https://chicago.craigslist.org/nch/ele/d/vintage-stereo-system-and-turntable/7564135136.html"/>
    <s v="eo system and turntable - electronics - north chicagoland for sale electronics - north chicagoland electronics - Posted 2022-12-03 07:45 Contact Information: print Vintage stereo system and turntable - $250 (north Evanston) ‚ image 1 of 8 ‚ (google map) more ads by this user QR Code Link to This Post Excellent sound, well cared for and sold by original non-smoking home. Includes two Allegro Zenith Allegro 2000 speakers (only one shown), Zenith receiver (model MC7041), and Garrard turntable (type A, 4 speeds). (Only one shown in picture) Purchased from audio consultants in Evanston decades ago. Speakers in excellent condition, including nice exterior. Tuner does not always point to actual station being broadcast. Turntable has not been used in a long time and needs a new needle (or possibly cartridge) Everything currently hooked up and you can test it (keeping in mind lack of proper needle for turntable). Includes all our original technical information and operating/hook-up instructions (not shown). $250 for two speakers and tuner $100 for turntable (See also our ad for 45 rpm vinyl records.) "/>
    <n v="0"/>
    <x v="11"/>
  </r>
  <r>
    <s v="Vintage Stereo Systems"/>
    <s v="https://chicago.craigslist.org/chc/ele/d/chicago-vintage-stereo-systems/7555128644.html"/>
    <s v="eo Systems - electronics - city of chicago for sale electronics - city of chicago electronics - Posted 2022-11-08 12:37 Contact Information: print Vintage Stereo Systems - $200 (Lakeview) ‚ image 1 of 8 ‚ North Sheffield ave near Irving park road condition: excellent make / manufacturer: Sony Panasonic QR Code Link to This Post Good day Chicago cleaning out my storage and have all this stereo equipment for sale Sony home stereo system with speakers and remote Panasonic vintage stereo system vintage home stereo turns on but doesn't play it's been sitting in storage for 12 years probably something minor speakers everything is sold together for $170 any questions feel free to send me an email thanks for viewing "/>
    <n v="0"/>
    <x v="11"/>
  </r>
  <r>
    <s v="Tsakiridis Aeolos Tube Integrated Amp"/>
    <s v="https://chicago.craigslist.org/chc/ele/d/schiller-park-tsakiridis-aeolos-tube/7563128239.html"/>
    <s v="eolos Tube Integrated Amp - electronics - city of chicago for sale electronics - city of chicago electronics - Posted 2022-11-30 13:02 Contact Information: print Tsakiridis Aeolos Tube Integrated Amp - $1,299 (Norwood Park) ‚ image 1 of 1 ‚ make / manufacturer: Tsakiridis model name / number: Aeolos QR Code Link to This Post I have an awesome condition and perfect functioning Aeolos tube integrated amp for sale. This is made with quality in Greece and comes with the bulletproof Wooden shipping crate and remote control. This is way overbuilt for the price and has that smooth midrange that tube amps are known for. It is only about a year old. Here are the specs: Aeolos, Tube Integrated Amplifier, 2 x 35 Watt, (4 x EL34, 4 x 12AT7). Remote Control. Four (4) Inputs Rele‚Äôs Line Selector with Tape Out. High Grade Selection Rele‚Äôs. Alps Volume Control. Matched Input &amp; Output Tubes. Power Supply Capacitors United Chemicon. Porcelain Tube Bases. Double Face Printing Circuit with Separate Signal &amp; Power Path. Hand Made Ultralinear Multi Layer Output Transformers. High Grade Polypropylene Signal Capacitors. Metal Film Resistors with Low Tolerance 1%. Gold Plated Input Connectors Ultimax. Nickel Plated Output Connectors Ultimax. "/>
    <n v="0"/>
    <x v="0"/>
  </r>
  <r>
    <s v="Samsung OE Replacement Lamp Assembly"/>
    <s v="https://chicago.craigslist.org/nwc/ele/d/glenview-samsung-oe-replacement-lamp/7555811562.html"/>
    <s v="eplacement Lamp Assembly - electronics - northwest suburbs for sale electronics - northwest suburbs electronics - Posted 2022-11-10 09:38 Contact Information: print Samsung OE Replacement Lamp Assembly - $15 (Glenview) ‚ image 1 of 2 ‚ QR Code Link to This Post For Sale One Samsung OE Replacement Lamp Assembly Part Code Samsung BP96-01073A / BP96-01394A / BP96-01074A New In Box got rid of set so Lamp is for sale Asking $15.00 Interested Please Call show contact info "/>
    <n v="0"/>
    <x v="0"/>
  </r>
  <r>
    <s v="Wi-Fi Extender - Air 4921 Smart AT&amp;T"/>
    <s v="https://chicago.craigslist.org/nwi/ele/d/crown-point-wi-fi-extender-air-4921/7563920653.html"/>
    <s v="er - Air 4921 Smart AT&amp;T - electronics - northwest indiana for sale electronics - northwest indiana electronics - Posted 2022-12-02 14:01 Contact Information: print Wi-Fi Extender - Air 4921 Smart AT&amp;T - $20 (Crown Point) ‚ image 1 of 4 ‚ (google map) condition: excellent QR Code Link to This Post Airties Air 4921 Smart AT&amp;T Wi-Fi Extender- Wireless Access Point- 1600Mbps Dual Band 3x3 802.11ac. Briefly used, in original packaging. $20 each, 3 for $50. Identical units sell for $99 each refurbished on Amazon. Call. text or email Kevin show contact info ) "/>
    <n v="0"/>
    <x v="14"/>
  </r>
  <r>
    <s v="VIZIO D series 50&quot; Class Full Array LED Smart TV - Black (D50-D1)"/>
    <s v="https://chicago.craigslist.org/chc/ele/d/chicago-vizio-series-50-class-full/7564749979.html"/>
    <s v="er - Air 4921 Smart AT&amp;T - electronics - northwest indiana for sale electronics - northwest indiana electronics - Posted 2022-12-02 14:01 Contact Information: print Wi-Fi Extender - Air 4921 Smart AT&amp;T - $20 (Crown Point) ‚ image 1 of 4 ‚ (google map) condition: excellent QR Code Link to This Post Airties Air 4921 Smart AT&amp;T Wi-Fi Extender- Wireless Access Point- 1600Mbps Dual Band 3x3 802.11ac. Briefly used, in original packaging. $20 each, 3 for $50. Identical units sell for $99 each refurbished on Amazon. Call. text or email Kevin show contact info ) "/>
    <n v="0"/>
    <x v="2"/>
  </r>
  <r>
    <s v="Power inverter"/>
    <s v="https://chicago.craigslist.org/chc/ele/d/elmwood-park-power-inverter/7562505267.html"/>
    <s v="er - electronics - city of chicago for sale electronics - city of chicago electronics - Posted 2022-11-28 20:03 Contact Information: print Power inverter - $40 ‚ image 1 of 2 ‚ QR Code Link to This Post Open box power inverter. Missing the 12v adapter plug "/>
    <n v="0"/>
    <x v="6"/>
  </r>
  <r>
    <s v="Linksys Router"/>
    <s v="https://chicago.craigslist.org/chc/ele/d/chicago-linksys-router/7564191849.html"/>
    <s v="er - electronics - city of chicago for sale electronics - city of chicago electronics - Posted 2022-12-03 10:22 Contact Information: print Linksys Router - $25 (W. Rogers Park) ‚ image 1 of 1 ‚ California near Devon (google map) condition: excellent make / manufacturer: Linksys model name / number: WRT160N QR Code Link to This Post Selling a Linksys by Cisco wireless-N broadband router, installation instructions and disc for $25.00. Thank you,Leon. "/>
    <n v="0"/>
    <x v="14"/>
  </r>
  <r>
    <s v="Linksys Router"/>
    <s v="https://chicago.craigslist.org/sox/ele/d/orland-park-linksys-router/7563047344.html"/>
    <s v="er - electronics - south chicagoland for sale electronics - south chicagoland electronics - Posted 2022-11-30 10:21 Contact Information: print Linksys Router - $40 (Orland Park) ‚ image 1 of 3 ‚ QR Code Link to This Post Linksys AC1200+ router "/>
    <n v="0"/>
    <x v="14"/>
  </r>
  <r>
    <s v="Stereo Pioneer"/>
    <s v="https://chicago.craigslist.org/sox/ele/d/oak-lawn-stereo-pioneer/7564421489.html"/>
    <s v="er - electronics - south chicagoland for sale electronics - south chicagoland electronics - Posted 2022-12-03 20:37 Contact Information: print Stereo Pioneer - $50 (OAK LAWN) ‚ image 1 of 9 ‚ condition: good QR Code Link to This Post Stereo Pioneer, no issues, sounds great, entertainment center tv inputs also, speaker wire included, also has original pioneer remote control not shown included. "/>
    <n v="0"/>
    <x v="0"/>
  </r>
  <r>
    <s v="Presonus mixer 1602"/>
    <s v="https://chicago.craigslist.org/nch/ele/d/mount-prospect-presonus-mixer-1602/7561637472.html"/>
    <s v="er 1602 - electronics - north chicagoland for sale electronics - north chicagoland electronics - Posted 2022-11-26 12:47 Contact Information: print Presonus mixer 1602 - $655 ‚ image 1 of 4 ‚ QR Code Link to This Post Presonus mixer 1602 The PreSonus StudioLive 16.0.2 USB Performance &amp; Recording Digital Mixer is a compact yet powerful digital mixer with an 18 x 16 USB interface for direct recording with Mac or Windows based DAW software. Its compact frame features 16 inputs‚Äîincluding 8 mono mic/line balanced inputs and 4 stereo line input channels‚Äîall fitted with 60mm precision faders. All mono input channels feature PreSonus' high-headroom, Class-A XMAX mic preamplifiers for maximum gain, a low noise floor, and detailed audio quality. "/>
    <n v="0"/>
    <x v="7"/>
  </r>
  <r>
    <s v="Crown K2 Power Amplifier"/>
    <s v="https://chicago.craigslist.org/nwc/ele/d/wonder-lake-crown-k2-power-amplifier/7564515720.html"/>
    <s v="er Amplifier - electronics - northwest suburbs for sale electronics - northwest suburbs electronics - Posted 2022-12-04 09:32 Contact Information: print Crown K2 Power Amplifier - $400 (Wonder Lake) ‚ image 1 of 4 ‚ condition: excellent make / manufacturer: Crown model name / number: K2 QR Code Link to This Post Crown K2 stereo amplifier. Amplifier is rated @ 500 WPC - 8ohms and 800 WPC - 4 ohms also rated for 2 ohm operation at 1250 WPC. Amplifier weighs about 40 pds. Mono operation also if using for a subwoofer 1600 watts at 8 ohms and 2500 watts at 4 ohms. Very nice amp and in great working condition "/>
    <n v="0"/>
    <x v="0"/>
  </r>
  <r>
    <s v="Video Switcher and Surround Receiver"/>
    <s v="https://chicago.craigslist.org/nch/ele/d/highland-park-video-switcher-and/7564067683.html"/>
    <s v="er and Surround Receiver - electronics - north chicagoland for sale electronics - north chicagoland electronics - Posted 2022-12-02 21:12 Contact Information: print Video Switcher and Surround Receiver - $80 (Highland Park) ‚ image 1 of 9 ‚ more ads by this user QR Code Link to This Post 2 pieces of equipment. All work. * DVD/ CD Changer and Player- SOLD * B&amp;K Components LTD. CT Series HD6. Component Video Switcher. * DEVON Surround Receiver AVR-3805, AL 24 Processing Plus. Channel Surround Home Theater Receiver Amplifier I'm very sorry, but no Remote Controls come with them "/>
    <n v="0"/>
    <x v="21"/>
  </r>
  <r>
    <s v="Buying Vinyl records 33-1/3 LP Jazz Pink Floyd Beatles Led Zeppe"/>
    <s v="https://chicago.craigslist.org/nch/ele/d/skokie-buying-vinyl-records-lp-jazz/7559395058.html"/>
    <s v="er and Surround Receiver - electronics - north chicagoland for sale electronics - north chicagoland electronics - Posted 2022-12-02 21:12 Contact Information: print Video Switcher and Surround Receiver - $80 (Highland Park) ‚ image 1 of 9 ‚ more ads by this user QR Code Link to This Post 2 pieces of equipment. All work. * DVD/ CD Changer and Player- SOLD * B&amp;K Components LTD. CT Series HD6. Component Video Switcher. * DEVON Surround Receiver AVR-3805, AL 24 Processing Plus. Channel Surround Home Theater Receiver Amplifier I'm very sorry, but no Remote Controls come with them "/>
    <n v="0"/>
    <x v="10"/>
  </r>
  <r>
    <s v="Copier Printer Bizhub C458"/>
    <s v="https://chicago.craigslist.org/chc/ele/d/chicago-copier-printer-bizhub-c458/7563821752.html"/>
    <s v="er Bizhub C458 - electronics - city of chicago for sale electronics - city of chicago electronics - Posted 2022-12-02 10:39 Contact Information: print Copier Printer Bizhub C458 - $3,995 (Chicago) ‚ image 1 of 4 ‚ 4800 W Roosevelt Rd (google map) QR Code Link to This Post This copier printer is still in very good condition; it has been turned and tested as well as already having some ink/toner readily available. Size/format/Scan can be adjusted for printing using the touch-screen pad. Note: This was acquired from a job liquidation project, so visible cosmetic wear may be present, nothing major that affects the overall functionality of this product. You're welcome to visit our Office Furniture Center (4800 W Roosevelt Rd). Just ask for Joel. Cash/Credit/PayPal is accepted. I'm available Tuesday (10am-4pm) Wednesday (10am-5pm) Thursday (10am-4pm) Friday (10am-5pm) "/>
    <n v="0"/>
    <x v="4"/>
  </r>
  <r>
    <s v="Apple 5W Power Brick"/>
    <s v="https://chicago.craigslist.org/nwc/ele/d/niles-apple-5w-power-brick/7561164458.html"/>
    <s v="er Brick - electronics - northwest suburbs for sale electronics - northwest suburbs electronics - Posted 2022-11-25 07:33 Contact Information: print Apple 5W Power Brick - $5 (Niles) ‚ image 1 of 3 ‚ QR Code Link to This Post - Like New Condition - Tested, Works Perfectly - 100% Authentic Apple Charger - No Trades, Local Pick Up and Cash Only "/>
    <n v="0"/>
    <x v="13"/>
  </r>
  <r>
    <s v="TP-LINK Archer C4000 (AC4000)"/>
    <s v="https://chicago.craigslist.org/chc/ele/d/chicago-tp-link-archer-c4000-ac4000/7564302975.html"/>
    <s v="er C4000 (AC4000) - electronics - city of chicago for sale electronics - city of chicago electronics - Posted 2022-12-03 14:15 Contact Information: print TP-LINK Archer C4000 (AC4000) - $60 (Wicker Park) ‚ image 1 of 5 ‚ condition: like new QR Code Link to This Post Comes with original charger and ethernet cord. Works perfectly, no issues. "/>
    <n v="0"/>
    <x v="14"/>
  </r>
  <r>
    <s v="TP-LINK Archer C7 AC1750 Router"/>
    <s v="https://chicago.craigslist.org/nwc/ele/d/buffalo-grove-tp-link-archer-c7-ac1750/7561770310.html"/>
    <s v="er C7 AC1750 Router - electronics - northwest suburbs for sale electronics - northwest suburbs electronics - Posted 2022-11-26 19:15 Contact Information: print TP-LINK Archer C7 AC1750 Router - $50 (Buffalo Grove) ‚ image 1 of 2 ‚ condition: like new make / manufacturer: TP-LINK model name / number: Archer C7 AC1750 size / dimensions: 9.6&quot;x6.4&quot;x1.3&quot; QR Code Link to This Post Archer C7 AC1750 runs concurrent 5 &amp; 2.4 GHZ wireless as well as wired connections. Downloadable app to control router available. Asking $50, OBO. Reasonable offers only. "/>
    <n v="0"/>
    <x v="14"/>
  </r>
  <r>
    <s v="Pioneer Center Channel Home Theater Surround Speaker"/>
    <s v="https://chicago.craigslist.org/nwc/ele/d/pioneer-center-channel-home-theater/7564554104.html"/>
    <s v="er Channel Home Theater Surround Speaker - electronics -... chicago northwest suburbs for sale electronics - northwest suburbs electronics - Posted 2022-12-04 11:21 Contact Information: print Pioneer Center Channel Home Theater Surround Speaker - $20 (mount prospect) ‚ image 1 of 9 ‚ (google map) condition: excellent QR Code Link to This Post Pioneer S-H052C-K center channel speaker for home theater surround system. It is rated 125 watts and it is in great working and cosmetic condition. Dimensions: 15&quot; Wide, 6&quot; High and 6&quot; Deep. The front grill/cover is factory glued to the cabinet so there is no way I can remove it to take a pic of the drivers inside! I will have it hooked up to my garage stereo so you can hear it before buying! The price is $20 firm, not negotiable! "/>
    <n v="0"/>
    <x v="0"/>
  </r>
  <r>
    <s v="JAMO Subwoofer D 7SUB THX ULTRA 2 - Made In Denmark"/>
    <s v="https://chicago.craigslist.org/sox/ele/d/steger-jamo-subwoofer-7sub-thx-ultra/7561855994.html"/>
    <s v="er D 7SUB THX ULTRA 2 - Made In Denmark - electronics -... chicago south chicagoland for sale electronics - south chicagoland electronics - Posted 2022-11-27 08:02 Contact Information: print JAMO Subwoofer D 7SUB THX ULTRA 2 - Made In Denmark - $750 (South Burbs) ‚ image 1 of 5 ‚ (google map) QR Code Link to This Post JAMO Subwoofer D 7SUB THX ULTRA 2! Original Box. Massive! 2800.00 when new https://www.jamo.com/products/d7sub "/>
    <n v="0"/>
    <x v="0"/>
  </r>
  <r>
    <s v="SanDisk Cruzer Glide - USB flash drive - 256 GB"/>
    <s v="https://chicago.craigslist.org/sox/ele/d/worth-sandisk-cruzer-glide-usb-flash/7563822574.html"/>
    <s v="er Glide - USB flash drive - 256 GB - electronics - by... chicago south chicagoland for sale electronics - south chicagoland electronics - Posted 2022-12-02 10:41 Contact Information: print SanDisk Cruzer Glide - USB flash drive - 256 GB - $25 (Worth) ‚ image 1 of 4 ‚ make / manufacturer: SanDisk more ads by this user QR Code Link to This Post SanDisk Cruzer Glide - USB flash drive - 256 GB *Reliable storage for photos, videos, music and other files *Retractable design keeps the connector safe *SanDisk SecureAccess software with 128-bit AES encryption and password protection Call or Text # show contact info "/>
    <n v="0"/>
    <x v="1"/>
  </r>
  <r>
    <s v="Sony STR D665 Receiver"/>
    <s v="https://chicago.craigslist.org/wcl/ele/d/batavia-sony-str-d665-receiver/7564790030.html"/>
    <s v="er Hi-Fi equipment - electronics - northwest suburbs for sale electronics - northwest suburbs electronics - Posted 2022-11-05 16:54 Contact Information: print Vintage fisher Hi-Fi equipment - $1,200 (Grayslake) ‚ image 1 of 11 ‚ QR Code Link to This Post Selling my vintage Fisher Mono Setup here. This is a Fisher 80AZ amplifier with Mullard EL 37 power tubes and fisher brand 12AX7 tubes. The preamp is a fisher 80C preamp with wood case and 3 fisher tubes and one Tungsol tube. The tuner is a fisher FM-90 tuner with multiplex output if you want to connect to an external MPx unit and get stereo. I can send you a link to a video of these working. They seem to work fine. There is a slight hum that varies in loudness with the preamp. The amp has no hum and neither does the tuner These are all original so it‚Äôs likely a bad capacitor inside the preamp. In fact before you put this into every day use it should be checked over and weak components replaced. I also have an Electrovoice 3 way speaker I am selling too that goes with this. Message with questions. Cash or Zelle only. Pioneer Sansui technics Kenwood denon Yamaha marantz onkyo Scott dynaco pilot jbl klh epi infinity klipsch polk Boston teac akai aiwa tandberg tascam "/>
    <n v="0"/>
    <x v="21"/>
  </r>
  <r>
    <s v="Vintage Fisher Linear Tracking Stereo Turntable"/>
    <s v="https://chicago.craigslist.org/sox/ele/d/oak-forest-vintage-fisher-linear/7562609241.html"/>
    <s v="er Linear Tracking Stereo Turntable - electronics - by... chicago south chicagoland for sale electronics - south chicagoland electronics - Posted 2022-11-29 08:35 Contact Information: print Vintage Fisher Linear Tracking Stereo Turntable - $140 (Oak forest) ‚ image 1 of 1 ‚ condition: excellent make / manufacturer: Fischer QR Code Link to This Post Vintage Fisher Linear Tracking Stereo Turntable Perfect working order "/>
    <n v="0"/>
    <x v="11"/>
  </r>
  <r>
    <s v="NETGEAR ROUTER MODEM COMBO"/>
    <s v="https://chicago.craigslist.org/wcl/ele/d/aurora-netgear-router-modem-combo/7560704033.html"/>
    <s v="ER MODEM COMBO - electronics - west chicagoland for sale electronics - west chicagoland electronics - Posted 2022-11-23 11:42 Contact Information: print NETGEAR ROUTER MODEM COMBO - $80 (Aurora) ‚ image 1 of 3 ‚ QR Code Link to This Post NETGEAR ROUTER MODEM COMBO Ac1900 Model c700 Works perfectly. 80.00 "/>
    <n v="0"/>
    <x v="14"/>
  </r>
  <r>
    <s v="HP 3600n Laser Printer"/>
    <s v="https://chicago.craigslist.org/wcl/ele/d/yorkville-hp-3600n-laser-printer/7563258961.html"/>
    <s v="er Printer - electronics - west chicagoland for sale electronics - west chicagoland electronics - Posted 2022-11-30 18:24 Contact Information: print HP 3600n Laser Printer - $100 (Yorkville) ‚ image 1 of 6 ‚ condition: like new make / manufacturer: HP model name / number: 3600n Laser Printer QR Code Link to This Post The HP LaserJet 3600N brings the reliability, quality, and dazzle of color laser printing to your Ethernet workgroup or home network. The Laserjet 3600N connects to your computer via high-speed USB 2.0 (cable sold separately), and prints up to 17 pages per minute of the sharpest text and boldest color you‚Äôve ever seen! The 200-sheet main output tray keeps your print jobs neatly stacked until you‚Äôre ready to pick them up. Print borderless photos, sales media, newsletters, or text documents on papers ranging from 3 x 5‚Äù to 8.5 x 14‚Äù. The LaserJet 3600 is a powerful solution for networks that demand both color capabilities and laser-precise text! Pickup Only. Cash Only. Contact me through Craigslist reply. If ad is up it is still available. Local Pickup. No delivery. Cash. $100 obo "/>
    <n v="0"/>
    <x v="4"/>
  </r>
  <r>
    <s v="5 Bose Speaker Set"/>
    <s v="https://chicago.craigslist.org/chc/ele/d/chicago-bose-speaker-set/7564501447.html"/>
    <s v="er Set - electronics - city of chicago for sale electronics - city of chicago electronics - Posted 2022-12-04 08:43 Contact Information: print 5 Bose Speaker Set - $250 (16th/Clark) ‚ image 1 of 4 ‚ condition: excellent make / manufacturer: Bose model name / number: 201V/161/VCS10 QR Code Link to This Post 2x Bose 201 Series V Left/Right 2x Bose 161 Surround Left/Right 1x Bose VCS10 Center black color All speakers in excellent condition "/>
    <n v="0"/>
    <x v="0"/>
  </r>
  <r>
    <s v="Pioneer Center Speaker SP-C22"/>
    <s v="https://chicago.craigslist.org/wcl/ele/d/plano-pioneer-center-speaker-sp-c22/7554455715.html"/>
    <s v="er Speaker SP-C22 - electronics - west chicagoland for sale electronics - west chicagoland electronics - Posted 2022-11-06 16:38 Contact Information: print Pioneer Center Speaker SP-C22 - $25 (Plano) ‚ image 1 of 1 ‚ condition: excellent make / manufacturer: Pioneer model name / number: SP-C22 size / dimensions: 18-1/8&quot;W x 7-1/8&quot;H x 8-7/16&quot;D QR Code Link to This Post This speaker is in excellent shape except for a very small corner dent that can not be seen unless looking for it. It plays as it should. I am selling because it doesn't fit under my new TV. specs: 55Hz- 20KHz, 6 Ohms, 88db sensitivity "/>
    <n v="0"/>
    <x v="0"/>
  </r>
  <r>
    <s v="Vintage Fisher Studio Standard Receiver"/>
    <s v="https://chicago.craigslist.org/wcl/ele/d/glen-ellyn-vintage-fisher-studio/7564352294.html"/>
    <s v="er Studio Standard Receiver - electronics - -... chicago west chicagoland for sale electronics - west chicagoland electronics - Posted 2022-12-03 16:23 Contact Information: print Vintage Fisher Studio Standard Receiver - $28 (Carol Stream, Illinois) ‚ image 1 of 4 ‚ 555 Thornhill near Schmale Rd. (google map) condition: excellent make / manufacturer: Fisher model name / number: FM-660 size / dimensions: 18&quot; X 14&quot; X 5&quot; QR Code Link to This Post This is a rare, 1982 Vintage Fisher Studio Standard Receiver, Model # FM-660 from Japan. The Operating Manual is included. Works fine. Has a built-in antenna. Only $28. "/>
    <n v="0"/>
    <x v="11"/>
  </r>
  <r>
    <s v="YAMAHA speaker system"/>
    <s v="https://chicago.craigslist.org/chc/ele/d/chicago-yamaha-speaker-system/7555500819.html"/>
    <s v="er system - electronics - city of chicago for sale electronics - city of chicago electronics - Posted 2022-11-09 12:15 Contact Information: print YAMAHA speaker system - $129 (Chicago) ‚ image 1 of 4 ‚ Western near Augusta (google map) QR Code Link to This Post YAMAHA speaker system for sale. call or text show contact info "/>
    <n v="0"/>
    <x v="0"/>
  </r>
  <r>
    <s v="Bose 3 Speaker Theater set plus JBL Woofer"/>
    <s v="https://chicago.craigslist.org/chc/ele/d/chicago-bose-speaker-theater-set-plus/7563368815.html"/>
    <s v="er Theater set plus JBL Woofer - electronics - ... chicago city of chicago for sale electronics - city of chicago electronics - Posted 2022-12-01 07:40 Contact Information: print Bose 3 Speaker Theater set plus JBL Woofer - $150 ‚ image 1 of 6 ‚ QR Code Link to This Post New Bose three speaker system plus JBL Sub Woofer "/>
    <n v="0"/>
    <x v="0"/>
  </r>
  <r>
    <s v="Onkyo receiver. Silver Color."/>
    <s v="https://chicago.craigslist.org/chc/ele/d/chicago-onkyo-receiver-silver-color/7554367625.html"/>
    <s v="er. Silver Color. - electronics - city of chicago for sale electronics - city of chicago electronics - Posted 2022-11-06 12:36 Contact Information: print Onkyo receiver. Silver Color. - $550 (Lincoln Park) ‚ image 1 of 6 ‚ condition: excellent more ads by this user QR Code Link to This Post Onkyo tx-sr705 AV receiver ~~Cash on pick up. If listing is visible, the item is available.~~ "/>
    <n v="0"/>
    <x v="21"/>
  </r>
  <r>
    <s v="Power Inverter-400 watt"/>
    <s v="https://chicago.craigslist.org/wcl/ele/d/glendale-heights-power-inverter-400-watt/7564689998.html"/>
    <s v="er-400 watt - electronics - west chicagoland for sale electronics - west chicagoland electronics - Posted 2022-12-04 17:41 Contact Information: print Power Inverter-400 watt - $35 (Glen Ellyn) ‚ image 1 of 1 ‚ western ave near north ave (google map) condition: new make / manufacturer: Rhino model name / number: rn400 QR Code Link to This Post Have a Rhino 400 watt Power inverter. New and still in the packaging. I live on the border of Glendale Heights and Glen Ellyn just off North ave. Send time you would like to see it and I will follow up with my address and direction Please do not write to ask if table is still avail. If this add is still up the table is still avail. "/>
    <n v="0"/>
    <x v="6"/>
  </r>
  <r>
    <s v="XBOX ONE 1 Terabyte"/>
    <s v="https://chicago.craigslist.org/nwi/ele/d/dyer-xbox-one-terabyte/7562462589.html"/>
    <s v="erabyte - electronics - northwest indiana for sale electronics - northwest indiana electronics - Posted 2022-11-28 17:45 Contact Information: print XBOX ONE 1 Terabyte - $150 (dyer) make / manufacturer: Microsoft model name / number: XBOX ONE QR Code Link to This Post XBOX ONE 1 Terabyte "/>
    <n v="0"/>
    <x v="3"/>
  </r>
  <r>
    <s v="Paradigm Reference Studio 20 V2"/>
    <s v="https://chicago.craigslist.org/nwc/ele/d/des-plaines-paradigm-reference-studio/7564470509.html"/>
    <s v="erence Studio 20 V2 - electronics - northwest suburbs for sale electronics - northwest suburbs electronics - Posted 2022-12-04 05:45 Contact Information: print Paradigm Reference Studio 20 V2 - $300 (Des Plaines) ‚ image 1 of 3 ‚ condition: excellent make / manufacturer: Paradigm model name / number: Studio 20 V2 more ads by this user QR Code Link to This Post Paradigm Reference Studio 20 V2 speakers in excellent condition. Fully functional and sound great. I'm the original owner of these fantastic speakers. Cash only. "/>
    <n v="0"/>
    <x v="0"/>
  </r>
  <r>
    <s v="Paradigm Reference Studio 60 V2"/>
    <s v="https://chicago.craigslist.org/nwc/ele/d/des-plaines-paradigm-reference-studio/7564470489.html"/>
    <s v="erence Studio 60 V2 - electronics - northwest suburbs for sale electronics - northwest suburbs electronics - Posted 2022-12-04 05:44 Contact Information: print Paradigm Reference Studio 60 V2 - $350 (Des Plaines) ‚ image 1 of 4 ‚ condition: excellent make / manufacturer: Paradigm more ads by this user QR Code Link to This Post Paradigm Reference Studio 60 V2. Very good condition, minor chip and rub mark on the bottom front of one speaker.Great sounding and fully functioning speakers. Original owner of these fantastic speakers. Cash only. "/>
    <n v="0"/>
    <x v="0"/>
  </r>
  <r>
    <s v="Paradigm Reference Studio ADP V2 surrounds"/>
    <s v="https://chicago.craigslist.org/nwc/ele/d/des-plaines-paradigm-reference-studio/7564470532.html"/>
    <s v="erence Studio ADP V2 surrounds - electronics - ... chicago northwest suburbs for sale electronics - northwest suburbs electronics - Posted 2022-12-04 05:45 Contact Information: print Paradigm Reference Studio ADP V2 surrounds - $200 (Des Plaines) ‚ image 1 of 6 ‚ condition: excellent make / manufacturer: Paradigm more ads by this user QR Code Link to This Post Paradigm Reference Studio ADP V2 dipole surround speakers. Fully functional, very good condition. Minor scratches and scuff marks on the bottom of the speakers. Cash only. "/>
    <n v="0"/>
    <x v="0"/>
  </r>
  <r>
    <s v="Paradigm Reference Studio CC V2"/>
    <s v="https://chicago.craigslist.org/nwc/ele/d/des-plaines-paradigm-reference-studio/7564470561.html"/>
    <s v="erence Studio CC V2 - electronics - northwest suburbs for sale electronics - northwest suburbs electronics - Posted 2022-12-04 05:45 Contact Information: print Paradigm Reference Studio CC V2 - $150 (Des Plaines) ‚ image 1 of 3 ‚ condition: excellent make / manufacturer: Paradigm more ads by this user QR Code Link to This Post Paradigm Reference Studio V2 center channel. Excellent condition, great sounding speaker. Original owner. Cash only. "/>
    <n v="0"/>
    <x v="0"/>
  </r>
  <r>
    <s v="NAD Hi-Fi Stereo Tuner Amp System w/remote"/>
    <s v="https://chicago.craigslist.org/chc/ele/d/chicago-nad-hi-fi-stereo-tuner-amp/7563063306.html"/>
    <s v="ereo Tuner Amp System w/remote - electronics - ... chicago city of chicago for sale electronics - city of chicago electronics - Posted 2022-11-30 10:54 Contact Information: print NAD Hi-Fi Stereo Tuner Amp System w/remote - $200 (Chicago) ‚ image 1 of 4 ‚ Clark near Touhy (google map) condition: excellent make / manufacturer: NAD model name / number: ref above QR Code Link to This Post * If This Listing Is Up ‚Äî It‚Äôs Still Available, Don‚Äôt Ask * * I use Craigslist EMAIL * No endless Emails * No Returns As Is ** Serious Inquiries Only ** Scammers Don't Bother * Beautiful and in Excellent Condition! 2 Components; priced individually (3 pictured but 1 no longer available): C420 Stereo AM/FM Tuner ($150); C370 Stereo Integrated Amplifier ($200) (one side of protection circuit malfunctions but other side operates fine). Remotes and manuals are included. Integrated amplifier has impressive specs as stereo or in bridge (monophonic) mode with frequency response 20Hz-20kHz and IHF dynamic power 8 ohms 600W. "/>
    <n v="0"/>
    <x v="21"/>
  </r>
  <r>
    <s v="Samsonite Energy AA Rechargeable Battery Charger"/>
    <s v="https://chicago.craigslist.org/nch/ele/d/glenview-samsonite-energy-aa/7561670407.html"/>
    <s v="ergy AA Rechargeable Battery Charger - electronics - by... chicago north chicagoland for sale electronics - north chicagoland electronics - Posted 2022-11-26 14:05 Contact Information: print Samsonite Energy AA Rechargeable Battery Charger - $10 (Glenview) ‚ image 1 of 7 ‚ condition: excellent cryptocurrency ok delivery available make / manufacturer: Samsonite model name / number: K28020050A030C QR Code Link to This Post Used, working Samsonite Energy AA Rechargeable Battery Charger Item can charge 4 AA batteries at a time. Manufacturer: Samsonite/Photoco Item model number: K28020050A030C Battery charger LR36665 Input: 120VAC, 30mA, 60Hz Output: 3VDC, 240mA "/>
    <n v="0"/>
    <x v="13"/>
  </r>
  <r>
    <s v="Xbox one S series 500GB w/ controller"/>
    <s v="https://chicago.craigslist.org/chc/ele/d/chicago-xbox-one-series-500gb-controller/7552054056.html"/>
    <s v="eries 500GB w/ controller - electronics - city of chicago for sale electronics - city of chicago electronics - Posted 2022-10-31 12:07 Contact Information: print Xbox one S series 500GB w/ controller - $199 (242 S TATE ST) 242 S STATE ST near JACKSON (google map) QR Code Link to This Post AIRTEC SERVICE CENTER Most devices are fix in about 30 min Cellphone and computer repair center 242 S STATE ST CHICAGO show contact info Details All laptop on sale from $99 and up "/>
    <n v="0"/>
    <x v="3"/>
  </r>
  <r>
    <s v="Bose 3-2-1 Series II surround sound system"/>
    <s v="https://chicago.craigslist.org/chc/ele/d/elmwood-park-bose-series-ii-surround/7552857634.html"/>
    <s v="eries II surround sound system - electronics - ... chicago city of chicago for sale electronics - city of chicago electronics - Posted 2022-11-02 13:07 Contact Information: print Bose 3-2-1 Series II surround sound system - $175 (Belmont Cragin) ‚ image 1 of 10 ‚ Narragansett near Diversey (google map) condition: excellent make / manufacturer: Bose model name / number: 3-2-1 Series II QR Code Link to This Post Hi, selling my Bose System, only reason selling is I have 2, everything works! Sounds Great! All cables included!,plays CDs,a.m f.m radio and DVD movies, connects easy to TV,comes with stands and turns on as seen in pictures so ‚Äúyes‚Äù it works, asking $175 must sell!meet up in public place only,please serious buyers only thanks!. "/>
    <n v="0"/>
    <x v="0"/>
  </r>
  <r>
    <s v="HP Color LaserJet Pro M255DW"/>
    <s v="https://chicago.craigslist.org/nch/ele/d/skokie-hp-color-laserjet-pro-m255dw/7561588268.html"/>
    <s v="erJet Pro M255DW - electronics - north chicagoland for sale electronics - north chicagoland electronics - Posted 2022-11-26 11:01 Contact Information: print HP Color LaserJet Pro M255DW - $190 (Skokie) ‚ image 1 of 1 ‚ Skokie Blvd near Golf Rd (google map) condition: excellent make / manufacturer: HP model name / number: LaserJet Pro M255DW size / dimensions: see amazon QR Code Link to This Post Price: $190 OR BEST OFFER, cash only; 1 year old, purchased on Amazon 12/11/21, works perfectly, original documentation, sales receipts, original box. Lightly used, only printed through one full toner cartridge set. "/>
    <n v="0"/>
    <x v="4"/>
  </r>
  <r>
    <s v="HP Color Laserjet PRO M452dn Printer"/>
    <s v="https://chicago.craigslist.org/wcl/ele/d/downers-grove-hp-color-laserjet-pro/7564367607.html"/>
    <s v="erjet PRO M452dn Printer - electronics - west chicagoland for sale electronics - west chicagoland electronics - Posted 2022-12-03 17:07 Contact Information: print HP Color Laserjet PRO M452dn Printer - $150 (Glen Ellyn) ‚ image 1 of 7 ‚ Butterfield Ave near Park Blvd (google map) condition: good make / manufacturer: HP model name / number: HP Color Laserjet PRO M452dn size / dimensions: Check via item link provided QR Code Link to This Post HP Color Laserjet PRO M452dn FOR SALE with two toner cartridges. Printer belon to my mother. It has been taken care of very well, but stopped working due to an error code of 59.F0 (screenshot of printer error description attached). My mother bought a new printer, but seemed a shame to just pitch this one. This posting is for someone who is technical and can fix this error code. Selling for less than the price of the two toner cartridges ($150.00 + free printer). Toner cartridges can always be sold. HP M452dn PRINTER PRICE NEW = $399.99 Original Manufacture date on box is 10/2017. The newer version of this printer costs $629. https://www.hp.com/us-en/shop/pdp/hp-color-laserjet-pro-m452dn SINGLE TONER FROM 4-PACK NEW = $18.32 (Not sure which color remains) (Unopened) https://trueimagetech.com/products/hp-410a-410x-compatible-toner-cartridge-set SINGLE HIGH YIELD BLACK TONER NEW = $171.99 (Unopened) https://www.hp.com/us-en/shop/pdp/hp-410x-high-yield-black-original-laserjet-toner-cartridge HOW TO REMOVE &amp; REPLACE ITB (Intermediate Transfer Belt) if required: https://m.youtube.com/watch?v=aFjysbDCo6U Website to sell unopened toner if needed: https://tonerconnect.net/ "/>
    <n v="0"/>
    <x v="4"/>
  </r>
  <r>
    <s v="HP 4015x Laserjet workgroup duplex printer with addtl 500 and 1500 she"/>
    <s v="https://chicago.craigslist.org/chc/ele/d/hp-4015x-laserjet-workgroup-duplex/7564162675.html"/>
    <s v="erjet workgroup duplex printer with addtl 500 and 1500... chicago city of chicago for sale electronics - city of chicago electronics - Posted 2022-12-03 09:14 Contact Information: print HP 4015x Laserjet workgroup duplex printer with addtl 500 and 1500 she - $200 ‚ image 1 of 6 ‚ condition: excellent make / manufacturer: HP model name / number: 4015x QR Code Link to This Post HP 4015X DUPLEX PRINTER WITH 500 AND 1500 SHEET TRAY. Have 4 to sell based on Total usage: Usage Total:55,286 Price: $200 obo Usage Total:31,943 Price: $250 obo Usage Total:21,181 Price: $275 obo GENERAL ¬∑ Printer Type Workgroup printer - laser - monochrome ¬∑ Manufacturer HP PRINTER ¬∑ Technology laser ¬∑ Print Speed Up to 52 ppm - B/W - Letter A Size (8.5 in x 11 in) ¬∑ Built-in Devices USB hub, status LCD ¬∑ Interface USB, Gigabit LAN ¬∑ Max Resolution ( B&amp;W ) 1200 x 1200 dpi ¬∑ Image Enhancement Technology HP ProRes 1200 / HP FastRes 1200 ¬∑ Media Type bond paper, cards, color laser paper, envelopes, labels, plain paper, recycled paper, transparencies ¬∑ Media Sizes 3 in x 5 in, Executive (7.25 in x 10.5 in), Legal (8.5 in x 14 in), Letter A Size (8.5 in x 11 in), Statement (5.5 in x 8.5 in) ¬∑ First Print Out Time B/W 8.5 sec ¬∑ Envelope Sizes Com-10 (4.13 in x 9.5 in), Monarch (3.87 in x 7.5 in) ¬∑ Network / Transport Protocol AppleTalk, BOOTP, Bonjour, DHCP, FTP, IPX/SPX, TCP/IP RAM ¬∑ RAM Installed ( Max ) 128 MB / 640 MB (max) ¬∑ Installed Size 128 MB DUTY CYCLE ¬∑ Monthly Duty Cycle (max) 225000 pages ¬∑ Recommended Monthly Volume 3000 - 15000 pages "/>
    <n v="0"/>
    <x v="4"/>
  </r>
  <r>
    <s v="AfterShokz Aeropex headphones"/>
    <s v="https://chicago.craigslist.org/wcl/ele/d/wheaton-aftershokz-aeropex-headphones/7555635709.html"/>
    <s v="eropex headphones - electronics - west chicagoland for sale electronics - west chicagoland electronics - Posted 2022-11-09 17:22 Contact Information: print AfterShokz Aeropex headphones - $75 (Wheaton) ‚ image 1 of 1 ‚ condition: new QR Code Link to This Post https://www.summitbicycles.com/product/aftershokz-aeropex-405128-1.htm?variations=1587048&amp;gclid=CjwKCAiAvK2bBhB8EiwAZUbP1DbQ7MPOQmwFgRD9UAwj8pGXm6Lt0FyY-_W9QQq8Mo0O23eZFRXrphoC6h4QAvD_BwE Got these as a gift, won't use. Never worn. Originally $130 Selling for $75, cash only please. "/>
    <n v="0"/>
    <x v="8"/>
  </r>
  <r>
    <s v="Yamaha speakers NX-S90"/>
    <s v="https://chicago.craigslist.org/nch/ele/d/wilmette-yamaha-speakers-nx-s90/7562774337.html"/>
    <s v="ers NX-S90 - electronics - north chicagoland for sale electronics - north chicagoland electronics - Posted 2022-11-29 14:22 Contact Information: print Yamaha speakers NX-S90 - $80 (Wilmette) ‚ image 1 of 4 ‚ QR Code Link to This Post 3 way speakers Yamaha NX-S90 120 watts 08 ohms, very clear sound "/>
    <n v="0"/>
    <x v="0"/>
  </r>
  <r>
    <s v="VARIOUS routers, modems internet cables and other wires"/>
    <s v="https://chicago.craigslist.org/nwc/ele/d/glen-ellyn-various-routers-modems/7554800337.html"/>
    <s v="ers, modems internet cables and other wires -... chicago northwest suburbs for sale electronics - northwest suburbs electronics - Posted 2022-11-07 14:47 Contact Information: print VARIOUS routers, modems internet cables and other wires - $40 (GLEN ELLYN) ‚ image 1 of 4 ‚ condition: excellent make / manufacturer: Linksys model name / number: At &amp;T QR Code Link to This Post VARIOUS routers, modems internet cables and other wires. all in good condition. CASH ONLY, PICK UP ONLY,LOAD N GO "/>
    <n v="0"/>
    <x v="22"/>
  </r>
  <r>
    <s v="Vintage 1990s Audiophile Klipsch Surround Sound System"/>
    <s v="https://chicago.craigslist.org/nwc/ele/d/dekalb-vintage-1990s-audiophile-klipsch/7560726904.html"/>
    <s v="ers, modems internet cables and other wires -... chicago northwest suburbs for sale electronics - northwest suburbs electronics - Posted 2022-11-07 14:47 Contact Information: print VARIOUS routers, modems internet cables and other wires - $40 (GLEN ELLYN) ‚ image 1 of 4 ‚ condition: excellent make / manufacturer: Linksys model name / number: At &amp;T QR Code Link to This Post VARIOUS routers, modems internet cables and other wires. all in good condition. CASH ONLY, PICK UP ONLY,LOAD N GO "/>
    <n v="0"/>
    <x v="11"/>
  </r>
  <r>
    <s v="AJA FS1 Universal HD/SD Frame Synchronizer Converter"/>
    <s v="https://chicago.craigslist.org/chc/ele/d/chicago-aja-fs1-universal-hd-sd-frame/7561801609.html"/>
    <s v="ersal HD/SD Frame Synchronizer Converter - electronics -... chicago city of chicago for sale electronics - city of chicago electronics - Posted 2022-11-26 21:59 Contact Information: print AJA FS1 Universal HD/SD Frame Synchronizer Converter - $745 (North Side) ‚ image 1 of 24 ‚ Ohio near Damen condition: excellent make / manufacturer: AJA model name / number: FS1 size / dimensions: 11 x 19 x 2 QR Code Link to This Post AJA FS1 Universal HD/SD Frame Synchronizer Converter Powers on and all lights work. The following is from the AJA website: Features HD/SD Frame Synchronizer and Format Converter 2x 3G-SDI Inputs 2x 3G-SDI Outputs HD/SD component YPbPr, SMPTE-274 (3x BNC) I/O Y/C (S-Video) I/O Composite SD Analog I/O Up, down, cross-conversion 8-channel, 24-bit D/A analog audio, 48 kHz sample rate, balanced (8x XLR via 25-pin breakout cable) In 8-channel, 24-bit D/A analog audio, 48 kHz sample rate, balanced (8x XLR via 25-pin breakout cable) out Front panel controls Easy to use web UI, configure and control from standard web browsers Flexible input, flexible output Featuring a flexible input, output, and control architecture, the FS1 Universal HD/SD Audio/ Video Frame Synchronizer and Converter can simultaneously work with both HD and SD video all in full 10-bit broadcast quality video and 24-bit audio. Supporting virtually any input or output, analog or digital, HD or SD, FS1 can up or down-convert between SD and HD, and provide simultaneous HD and SD outputs. Up, down, cross-conversion between HD formats are also supported, with simultaneous output of both formats. AJA hardware conversion technology AJA's powerful hardware conversion technology ensures the highest image quality for your productions. Key conversion features includ: SD/SD aspect ratio conversion HD/HD cross-conversion (720p/1080i) Up/down/cross-conversion with both the input and converted formats on SD/HD SDI outputs (both synchronized) HD cross-conversion with simultaneous down-converted SDI output Digital and analog I/O flexibility FS1 is loaded with comprehensive I/O that lets it handle the widest range of analog and digital signals - and convert between them. Perfect for use in broadcast and post production environments, FS1 features Dual HD/SD-SDI inputs and outputs, comprehensive multi-channel audio connections and I/O for analog video equipment, including HD and SD component. For audio, FS1 supports 8-channel AES, balanced analog, or 16-channel embedded audio with full flexibility and audio processing controls. You can choose from any of the 4 groups of embedded audio for 8-channel output on the AES or analog audio. Remote configuration and control FS units are network ready and support SNMP monitoring and web-based remote control. Units can be connected to any Ethernet network via the built-in 10/100/1000MB Ethernet port, allowing control and configuration of multiple FS units from any web browser on a connected computer. Configurations can be saved and applied to multiple units, ensuring consistency and quick configuration in large installs. To integrate smoothly with the existing automation of a facility, FS1 can also receive external GPI commands to trigger a variety of functions, such as freezing an input source. Closed caption conversion FS1 supports closed captioning and the conversion of closed captioning between SD and HD formats for up, down or cross-conversion - including full conversion between CEA-608 captions and the CEA-708 standard. FS1 preserves closed captioning even when converting between formats, removing the need to re-insert closed captions after conversion. Active Format Description Automatically sets Active Format Description information to match the converted signal. This means AFD information does not have to be inserted after conversion and provides accurate information for devices that understand AFD. Architecture FS1 is designed to meet the demands of broadcast engineering and live event production while providing incredible flexibility. Select any of the various inputs for conversion and route to all outputs simultaneously. Dual, redundant power supplies ensure uninterrupted power even in the event of a power supply failure. View Architecture Extensive Connectivity FS1 has a wide range of analog and digital inputs and outputs to allow integration into virtually any environment, featuring HD-SDI, analog component, composite and S-Video inputs and outputs and comprehensive embedded, digital and analog audio I/O with full routing capability. From a smoke and pet free home. Check out in person before purchasing. Thanks for looking. "/>
    <n v="0"/>
    <x v="6"/>
  </r>
  <r>
    <s v="Vintage silvertone Hi-Fi turntable record player mid-century blonde wo"/>
    <s v="https://chicago.craigslist.org/sox/ele/d/midlothian-vintage-silvertone-hi-fi/7556860948.html"/>
    <s v="ertone Hi-Fi turntable record player mid-century blonde... chicago south chicagoland for sale electronics - south chicagoland electronics - Posted 2022-11-12 22:11 Contact Information: print Vintage silvertone Hi-Fi turntable record player mid-century blonde wo - $65 ‚ image 1 of 8 ‚ more ads by this user QR Code Link to This Post Vintage silvertone hi-fi turntable record player. A mid-century era blonde wood record player and working order and in good condition. Once you left the lid the record player pops up which I thought was a pretty interesting design feature. Located in Crestwood and you're welcome to come test it out but bring your own Bing Crosby LP. "/>
    <n v="0"/>
    <x v="11"/>
  </r>
  <r>
    <s v="Night Owl Security Camera DVR"/>
    <s v="https://chicago.craigslist.org/wcl/ele/d/villa-park-night-owl-security-camera-dvr/7554997915.html"/>
    <s v="ertone Hi-Fi turntable record player mid-century blonde... chicago south chicagoland for sale electronics - south chicagoland electronics - Posted 2022-11-12 22:11 Contact Information: print Vintage silvertone Hi-Fi turntable record player mid-century blonde wo - $65 ‚ image 1 of 8 ‚ more ads by this user QR Code Link to This Post Vintage silvertone hi-fi turntable record player. A mid-century era blonde wood record player and working order and in good condition. Once you left the lid the record player pops up which I thought was a pretty interesting design feature. Located in Crestwood and you're welcome to come test it out but bring your own Bing Crosby LP. "/>
    <n v="0"/>
    <x v="15"/>
  </r>
  <r>
    <s v="Magnepan LRS with Magna Riser stands"/>
    <s v="https://chicago.craigslist.org/chc/ele/d/evart-magnepan-lrs-with-magna-riser/7564802531.html"/>
    <s v="es 50&quot; Class Full Array LED Smart TV - Black (D50-D1) -... chicago city of chicago for sale electronics - city of chicago electronics - Posted 2022-12-04 22:06 Contact Information: print VIZIO D series 50&quot; Class Full Array LED Smart TV - Black (D50-D1) - $125 (Chicago) ‚ image 1 of 2 ‚ Grace near Ashland (google map) condition: good make / manufacturer: Vizio model name / number: D size / dimensions: 50 QR Code Link to This Post VIZIO D series 50&quot; Class Full Array LED Smart TV - Black (D50-D1) Screen works great but audio only works with sound bar. Does not include sound bar. "/>
    <n v="0"/>
    <x v="2"/>
  </r>
  <r>
    <s v="Walkie talkies Cobra 35 mile range"/>
    <s v="https://chicago.craigslist.org/sox/ele/d/south-holland-walkie-talkies-cobra-35/7563464107.html"/>
    <s v="es Cobra 35 mile range - electronics - south chicagoland for sale electronics - south chicagoland electronics - Posted 2022-12-01 11:32 Contact Information: print Walkie talkies Cobra 35 mile range - $45 (South Holland) ‚ image 1 of 2 ‚ QR Code Link to This Post 2 New walkie talkies Cobra 35 mile range excellent for hunting and road trips Plenty of channels to choose from with weather alert Bought for road trip that did not happen. never used Paid 89.98 with tax "/>
    <n v="0"/>
    <x v="17"/>
  </r>
  <r>
    <s v="DBX 3BX Series II range expander"/>
    <s v="https://chicago.craigslist.org/sox/ele/d/lansing-dbx-3bx-series-ii-range-expander/7563593538.html"/>
    <s v="es II range expander - electronics - south chicagoland for sale electronics - south chicagoland electronics - Posted 2022-12-01 16:16 Contact Information: print DBX 3BX Series II range expander - $250 (Lansing) ‚ image 1 of 3 ‚ (google map) QR Code Link to This Post Dbx 3bx Series 2 range expander in good condition Excellent addition for stereo home unit or professional PA use Night and day difference in expanded stereo signal "/>
    <n v="0"/>
    <x v="14"/>
  </r>
  <r>
    <s v="JBL Pro series Loudspeakers PRX500 and MRX500"/>
    <s v="https://chicago.craigslist.org/wcl/ele/d/montgomery-jbl-pro-series-loudspeakers/7553796640.html"/>
    <s v="es Loudspeakers PRX500 and MRX500 - electronics - by... chicago west chicagoland for sale electronics - west chicagoland electronics - Posted 2022-11-04 19:12 Contact Information: print JBL Pro series Loudspeakers PRX500 and MRX500 - $1 (Montgomery) ‚ image 1 of 6 ‚ QR Code Link to This Post Selling for our church: 4 JBL PRX500 and 2 JBLMRX500. 3 of the PRX500 seem to be in great working condition, 1 needs new amp. both MRX500 perfect, almost never were used. Open to offers STEREO Concert speakers Venue Speakers Church Speakers klipsch pioneer yamaha "/>
    <n v="0"/>
    <x v="0"/>
  </r>
  <r>
    <s v="Sony CDP-209es RARE"/>
    <s v="https://chicago.craigslist.org/nwc/ele/d/vernon-hills-sony-cdp-209es-rare/7561248397.html"/>
    <s v="es RARE - electronics - northwest suburbs for sale electronics - northwest suburbs electronics - Posted 2022-11-25 11:21 Contact Information: print Sony CDP-209es RARE - $150 (Vernon Hills) ‚ image 1 of 10 ‚ condition: excellent make / manufacturer: JAPAN model name / number: CDP-209es QR Code Link to This Post I have a Sony cdp-209es player in good condition available for sale. NO remote. Please email me if you have any questions. Thanks! "/>
    <n v="0"/>
    <x v="10"/>
  </r>
  <r>
    <s v="Coaxial cables, 3 different lengths, sold as a lot"/>
    <s v="https://chicago.craigslist.org/wcl/ele/d/fox-valley-coaxial-cables-different/7551822664.html"/>
    <s v="es, 3 different lengths, sold as a lot - electronics -... chicago west chicagoland for sale electronics - west chicagoland electronics - Posted 2022-10-30 17:25 Contact Information: print Coaxial cables, 3 different lengths, sold as a lot - $15 (Lombard) ‚ image 1 of 3 ‚ South Ahrens Avenue near Norton Street (google map) condition: excellent make / manufacturer: various model name / number: N/A size / dimensions: 3 different lengths QR Code Link to This Post There are 3 coaxial cables in this lot: approximate lengths are 60', 25', and 3'. There is no text printed on the 3' or the 60' cables, but on the 25' cable the text states 'Gemini RG59\U'. "/>
    <n v="0"/>
    <x v="22"/>
  </r>
  <r>
    <s v="Panasonic RX-ES30 Cobra Vintage"/>
    <s v="https://chicago.craigslist.org/nwc/ele/d/vernon-hills-panasonic-rx-es30-cobra/7561267841.html"/>
    <s v="-ES30 Cobra Vintage - electronics - northwest suburbs for sale electronics - northwest suburbs electronics - Posted 2022-11-25 12:02 Contact Information: print Panasonic RX-ES30 Cobra Vintage - $80 (Vernon Hills) ‚ image 1 of 21 ‚ condition: good make / manufacturer: JAPAN/MALASIA model name / number: RX-ES30 QR Code Link to This Post Hello everyone I have for sale Panasonic RX-ES30 Cobra! NO REMOTE CONTROL TESTED/WORKING PLEASE EMAIL ME IF YOU HAVE ANY QUESTIONS, NO CALLS OR TEXT!!! THANK YOU. "/>
    <n v="0"/>
    <x v="11"/>
  </r>
  <r>
    <s v="Apple IMac Desktop"/>
    <s v="https://chicago.craigslist.org/chc/ele/d/chicago-apple-imac-desktop/7552048370.html"/>
    <s v="esktop - electronics - city of chicago for sale electronics - city of chicago electronics - Posted 2022-10-31 11:56 Contact Information: print Apple IMac Desktop - $399 (242 S TATE ST) ‚ image 1 of 1 ‚ 242 S STATE ST near JACKSON (google map) cryptocurrency ok QR Code Link to This Post AIRTEC SERVICE CENTER computer, cellphone and other electronics repairs Imac (retina 4K 21 5-inch, 2017) Intel core i5 @ 3.0 ghz 8gb RAm 1.2TB SSD WHILE SUPPLIES LAST 242 S STATE ST CHICAGO show contact info "/>
    <n v="0"/>
    <x v="1"/>
  </r>
  <r>
    <s v="HP 19B Business Consultant II calculator"/>
    <s v="https://chicago.craigslist.org/nch/ele/d/hp-19b-business-consultant-ii-calculator/7558064787.html"/>
    <s v="ess Consultant II calculator - electronics - -... chicago north chicagoland for sale electronics - north chicagoland electronics - Posted 2022-11-16 09:07 Contact Information: print HP 19B Business Consultant II calculator - $25 ‚ image 1 of 2 ‚ QR Code Link to This Post Hewlet Packard 19B business calculator with owners manual in great condition. OBO "/>
    <n v="0"/>
    <x v="16"/>
  </r>
  <r>
    <s v="ADVENT Wireless Speakers system 900 MHz L@@K &amp; $AVE!!"/>
    <s v="https://chicago.craigslist.org/wcl/ele/d/advent-wireless-speakers-system-900-mhz/7563165997.html"/>
    <s v="ess Speakers system 900 MHz L@@K &amp; $AVE!! - electronics... chicago west chicagoland for sale electronics - west chicagoland electronics - Posted 2022-11-30 14:22 Contact Information: print ADVENT Wireless Speakers system 900 MHz L@@K &amp; $AVE!! - $65 (Still in Box! Great condition!) ‚ image 1 of 3 ‚ condition: like new make / manufacturer: Advent model name / number: AW820 more ads by this user QR Code Link to This Post Here is up for your consideration an ADVENT Wireless speakers system a famous of the Powered Partners line production! It was originally sold for $180 + Tested and have 100% working order, still in Great physical condition inside the Original Box !!! &quot;GREAT SOUNDING SPEAKER FOR ANY APPLICATION&quot; TRANSMITTER - 900 MHz sends audio signals through walls, celling's and floors to the ADWENT Wireless speakers (or headphones) placed in or outside your home up to 300 feet* --- WITHOUT WIRES !!! For more QQQ give me a CALL !!! Please look at the pictures and read a specs, which was display at one of the pictures ! For more choices in HI END Audiophile Gear please contact VAL Thank's for looking! "/>
    <n v="0"/>
    <x v="0"/>
  </r>
  <r>
    <s v="Premier Professional Dryer for Photography"/>
    <s v="https://chicago.craigslist.org/chc/ele/d/chicago-premier-professional-dryer-for/7564055793.html"/>
    <s v="essional Dryer for Photography - electronics - ... chicago city of chicago for sale electronics - city of chicago electronics - Posted 2022-12-02 20:16 Contact Information: print Premier Professional Dryer for Photography - $25 (google map) more ads by this user QR Code Link to This Post Model 110 is in good condition. "/>
    <n v="0"/>
    <x v="7"/>
  </r>
  <r>
    <s v="DEFINITIVE TECHNOLOGY ProSub 600 SUBWOOFER 250W NICE"/>
    <s v="https://chicago.craigslist.org/nwc/ele/d/victoria-definitive-technology-prosub/7563619535.html"/>
    <s v="essional Dryer for Photography - electronics - ... chicago city of chicago for sale electronics - city of chicago electronics - Posted 2022-12-02 20:16 Contact Information: print Premier Professional Dryer for Photography - $25 (google map) more ads by this user QR Code Link to This Post Model 110 is in good condition. "/>
    <n v="0"/>
    <x v="0"/>
  </r>
  <r>
    <s v="B&amp;W - Stainless-Steel PANORAMA : The ULTIMATE Soundbar for IMPACT"/>
    <s v="https://chicago.craigslist.org/chc/ele/d/chicago-bw-stainless-steel-panorama-the/7563871598.html"/>
    <s v="ess-Steel PANORAMA : The ULTIMATE Soundbar for IMPACT -... chicago city of chicago for sale electronics - city of chicago electronics - Posted 2022-12-02 12:19 Contact Information: print B&amp;W - Stainless-Steel PANORAMA : The ULTIMATE Soundbar for IMPACT (Lincoln Park) ‚ image 1 of 8 ‚ condition: excellent make / manufacturer: B&amp;W model name / number: Panorama size / dimensions: 42.91 x 5.11 x 7.32 QR Code Link to This Post Bowers &amp; Wilkins : British Excellence In Innovation : Astonishing Audio Articulation : Remarkable Dynamics : 5.1 DTS/Dolby &quot;The B&amp;W Panorama is by far the handsomest and the most solidly built, and it has the most powerful built-in bass&quot; Overbuilt, British Engineering at it's Finest All Stainless-Steel Enclosure. Solid and inert 31 lb All Metal Cabinet Pure Audiophile Grade Sound Quality performance for pristine clear and coherent dialog and music Exceptional Electronic Engineering Meets Elegant Art Form B&amp;W, has spent decades invigorating audiophile products with distinctive design innovations THE PANORAMA TRILOGY: The Original Panorama Remains Victorious! The Panorama VERSION 1 is The Ultimate Classic ANALOG Contemporary DIGITAL Soundbar and remains Most Relevant in 2022 for PERFORMANCE, VALUE and BUILD QUALITY. Panorama VERSION 1 operationally is 100% RELIABLE compared to Panorama Version 2 which struggled with &quot;severe&quot; HDMI dropout audio signals Panorama VERSION 1 is far superior in the lower sub-bass regions that Panorama Version 3 which is been the worst reviewed and most disappointing Panorama version of ‚ÄúThe Trilogy.‚Äù of The Panorama Soundbar. *This Unit has been thoroughly TESTED with NO FLAWS and is in EXCELLENT WORKING AND COSMETIC CONDITION* BENEFITS OF THIS UNIQUE SOUNDBAR SALE: -TRY BEFORE YOU BUY CONFIDENCE vs an unknown reduced online sale on a unit that has not been thoroughly tested and verified with a user's operational history -This B&amp;W unit has been Fully and Extensively TESTED -One Careful Owner -CLEAN. CLEAN. CLEAN. -Excellent Working Condition with NO OPERATIONAL ISSUES -The $138.95 Steel Grille is in RARE PERFECT MINT CONDITION not often found on most Panorama Soundbars -This unit was Never Exposed to the natural elements of dust, smoke, moisture, heat damage, water, fungus, mold or rust -Premium Audiophile Sound Quality for high performance dramatic impact -Crystal Clear Dialogue with Impressive Bass Response -VERY Musical and ideal for primary or background music listening -Form and Function WOW FACTOR Aesthetics! -Sold As Is &quot;The Last of The Greats&quot; OVERBUILT BRITISH ENGINEERING with Top-Grade Materials With top grade material costs In the current market and moving forward it is unlikely B&amp;W will never manufacture a more over-built soundbar unit that is both purely Analog AND Digital connectivity. $2,200 Retail : $550 CASH SALE OBO HIGHLIGHTS &amp; FEATURES: Tweeter 1&quot;, aluminum dome Midrange 3&quot;, glass fiber cone (2) Surround 3&quot;, glass fiber cone (4) Subwoofer 3.5&quot;, Kevlar-paper cone (2) Rated Power (in watts): 5 x 25 Watts, center/surround; 1 x 50 Watts, sub SYSTEM CONNECTIVITY: Connections: Optical (2), coaxial (1), stereo analog (2) sub out (1) Crossover Bypass: None; fixed crossover at sub out Available Finishes: Black &amp; Dark Silver Dimensions (W x H x D, inches): 42.91 x 5.11 x 7.32 Weight (pounds): 31bs. Price: $2,200 A full-featured Harmony remote control is ideal with this unit or any universal remote compatible with B&amp;W. The Harmony remote is an exceptionally simple Intuitive Visual Guide Remote Control compared to the Original Panorama Remote Control The Panorama VERSION 1: FAVORABLE REVIEW from Sound &amp; Vision Magazine https://www.soundandvision.com/content/bampw-panorama-soundbar-speaker The B&amp;W PANORAMA VERSION 1 OVER PANORAMA VERSION 2 https://www.avsforum.com/threads/b-w-panorama-1-or-2-advice-please.1439586/#post-22596113 The Bowers &amp; Wilkins Full-SPOTLIGHT Booklet http://www.sinergy.us/B&amp;W/panorama/panorpdf%20(2).pdf CONNECTIVITY: info on The Bowers &amp; Wilkins Panorama https://www.bowerswilkins.com/sites/default/files/2018-11/ENG_FP28096_Panorama_Connectivity.pdf SPECIFICATIONS: info on The Bowers &amp; Wilkins Panorama https://www.bowerswilkins.com/sites/default/files/2019-01/Panorama_Specifications.pdf "/>
    <n v="0"/>
    <x v="0"/>
  </r>
  <r>
    <s v="YHE Blood Pressure Monitor Watch, Smart BP Watch with Patented Inflatable Air Ba"/>
    <s v="https://chicago.craigslist.org/nwc/ele/d/palatine-yhe-blood-pressure-monitor/7561752369.html"/>
    <s v="essure Monitor Watch, Smart BP Watch with Patented... chicago northwest suburbs for sale electronics - northwest suburbs electronics - Posted 2022-11-26 18:04 Contact Information: print YHE Blood Pressure Monitor Watch, Smart BP Watch with Patented Inflatable Air Ba - $200 (Palatine) ‚ image 1 of 5 ‚ condition: like new cryptocurrency ok make / manufacturer: YHE model name / number: BP Doctor more ads by this user QR Code Link to This Post This was a testing Unit as shown here - https://youtube.com/shorts/zAt7ERrOjqs?feature=share Comes in original box, charger, user manual and the watch itself. No major scratches or scuffs. On amazon it's called the YHE Blood Pressure Monitor Watch, Smart BP Watch with Patented Inflatable Air Bag Cuff, Blood Oxygen, HeartRate, HRV, Sleep &amp; Workouts Fitness Tracker Monitor with App Compatible with Android iPhone Accurate Blood Pressure Watch with Patented Inflatable Air Bags Cuff Blood Oxy. "/>
    <n v="0"/>
    <x v="12"/>
  </r>
  <r>
    <s v="PHONE LINE TESTER COMPLETE SET"/>
    <s v="https://chicago.craigslist.org/chc/ele/d/chicago-phone-line-tester-complete-set/7552026002.html"/>
    <s v="ESTER COMPLETE SET - electronics - city of chicago for sale electronics - city of chicago electronics - Posted 2022-10-31 11:12 Contact Information: print PHONE LINE TESTER COMPLETE SET - $150 (BERWYN) ‚ image 1 of 6 ‚ (google map) condition: excellent QR Code Link to This Post FORSALE: COMPLETE PHONE LINE TESTER AND TRACER. ALL IN EXCELLENT CONDITION NEVER BEEN USE. IF YOUR INTERESTED PLEASE CALL THIS NUMBER show contact info OR LEAVE A MESSAGE. THANKS~ "/>
    <n v="0"/>
    <x v="9"/>
  </r>
  <r>
    <s v="Alcatel Tablet"/>
    <s v="https://chicago.craigslist.org/wcl/ele/d/downers-grove-alcatel-tablet/7552300417.html"/>
    <s v="et - electronics - west chicagoland for sale electronics - west chicagoland electronics - Posted 2022-11-01 06:08 Contact Information: print Alcatel Tablet - $70 (Downers Grove) ‚ image 1 of 4 ‚ QR Code Link to This Post Brand new Alcatel 8inch tablet. $70 "/>
    <n v="0"/>
    <x v="5"/>
  </r>
  <r>
    <s v="Android Tablet 8&quot;"/>
    <s v="https://chicago.craigslist.org/chc/ele/d/chicago-android-tablet/7561668585.html"/>
    <s v="et 8&quot; - electronics - city of chicago for sale electronics - city of chicago electronics - Posted 2022-11-26 14:01 Contact Information: print Android Tablet 8&quot; - $30 (CHICAGO) ‚ image 1 of 2 ‚ condition: excellent QR Code Link to This Post 8 inches 24GB Adroid tablet for sale. $30 "/>
    <n v="0"/>
    <x v="5"/>
  </r>
  <r>
    <s v="TV LCD Insignia Flat Screen 48&quot; Television Stereo Sound PARTS REPAIR"/>
    <s v="https://chicago.craigslist.org/wcl/ele/d/villa-park-tv-lcd-insignia-flat-screen/7556454411.html"/>
    <s v="et light - electronics - west chicagoland for sale electronics - west chicagoland electronics - Posted 2022-11-20 10:17 Contact Information: print Chicago street light - $200 (WOODRIDGE1 all purpose lite) ‚ image 1 of 4 ‚ condition: like new QR Code Link to This Post 1 all purpose lite for your man cave. Hang it anywhere you want it. LED light. Regular base lamp can take up to 400 watts. "/>
    <n v="0"/>
    <x v="2"/>
  </r>
  <r>
    <s v="VR Box Headset with Bluetooth Remote Control Included - $15"/>
    <s v="https://chicago.craigslist.org/chc/ele/d/chicago-vr-box-headset-with-bluetooth/7555857359.html"/>
    <s v="et with Bluetooth Remote Control Included - $15 -... chicago city of chicago for sale electronics - city of chicago electronics - Posted 2022-11-10 11:13 Contact Information: print VR Box Headset with Bluetooth Remote Control Included - $15 - $15 (Wilson red line) ‚ image 1 of 1 ‚ (google map) condition: new QR Code Link to This Post No need "/>
    <n v="0"/>
    <x v="8"/>
  </r>
  <r>
    <s v="VR Box Headset with Bluetooth Remote Control Included - $15"/>
    <s v="https://chicago.craigslist.org/chc/ele/d/chicago-vr-box-headset-with-bluetooth/7558494034.html"/>
    <s v="et with Bluetooth Remote Control Included - $15 -... chicago city of chicago for sale electronics - city of chicago electronics - Posted 2022-11-17 10:31 Contact Information: print VR Box Headset with Bluetooth Remote Control Included - $15 - $15 (Wilson red line) ‚ image 1 of 1 ‚ (google map) condition: new QR Code Link to This Post No need "/>
    <n v="0"/>
    <x v="8"/>
  </r>
  <r>
    <s v="VIDEO SONY BETAMAX SL 5000 working, stored 37 yrs"/>
    <s v="https://chicago.craigslist.org/chc/ele/d/glenview-video-sony-betamax-sl-5000/7562491173.html"/>
    <s v="ETAMAX SL 5000 working, stored 37 yrs - electronics - by... chicago city of chicago for sale electronics - city of chicago electronics - Posted 2022-11-28 19:12 Contact Information: print VIDEO SONY BETAMAX SL 5000 working, stored 37 yrs - $225 (Glenview) ‚ image 1 of 6 ‚ QR Code Link to This Post CLEAN WORKING SL500 BETA MAX VIDEO CASSETTE PLAYER TAPE PLAYER &amp; RECORDER STORED ON SHELF, IN BASEMENT, SINCE 1985 CAME OUT IN 1981SOLD FOR $900, (back then) "/>
    <n v="0"/>
    <x v="10"/>
  </r>
  <r>
    <s v="Yaqin EL34 Tube Integrated Amplifier with New Tubes - Works 100%"/>
    <s v="https://chicago.craigslist.org/wcl/ele/d/brookfield-yaqin-el34-tube-integrated/7564746511.html"/>
    <s v="ETAMAX SL 5000 working, stored 37 yrs - electronics - by... chicago city of chicago for sale electronics - city of chicago electronics - Posted 2022-11-28 19:12 Contact Information: print VIDEO SONY BETAMAX SL 5000 working, stored 37 yrs - $225 (Glenview) ‚ image 1 of 6 ‚ QR Code Link to This Post CLEAN WORKING SL500 BETA MAX VIDEO CASSETTE PLAYER TAPE PLAYER &amp; RECORDER STORED ON SHELF, IN BASEMENT, SINCE 1985 CAME OUT IN 1981SOLD FOR $900, (back then) "/>
    <n v="0"/>
    <x v="0"/>
  </r>
  <r>
    <s v="Canary Complete Security System Standard Surveillance Camera"/>
    <s v="https://chicago.craigslist.org/nch/ele/d/deerfield-canary-complete-security/7556988369.html"/>
    <s v="ete Security System Standard Surveillance Camera -... chicago north chicagoland for sale electronics - north chicagoland electronics - Posted 2022-11-13 11:29 Contact Information: print Canary Complete Security System Standard Surveillance Camera - $100 (Deerfield) ‚ image 1 of 1 ‚ condition: like new make / manufacturer: Canary QR Code Link to This Post Barely used https://www.homedepot.com/p/Canary-Complete-Security-System-Wireless-Standard-Surveillance-Camera-in-Single-Device-in-Black-CAN100USBK/205754231 "/>
    <n v="0"/>
    <x v="15"/>
  </r>
  <r>
    <s v="ommo metal detector new"/>
    <s v="https://chicago.craigslist.org/chc/ele/d/new-lenox-ommo-metal-detector-new/7551194043.html"/>
    <s v="etector new - electronics - city of chicago for sale electronics - city of chicago electronics - Posted 2022-10-28 19:45 Contact Information: print ommo metal detector new - $50 (New lenox) ‚ image 1 of 1 ‚ condition: new make / manufacturer: OMMO model name / number: om-co11 QR Code Link to This Post new in box, high sensitivity metal detector, Four modes of operation, 10&quot; diameter WATERPROOF search coil. new never used. "/>
    <n v="0"/>
    <x v="6"/>
  </r>
  <r>
    <s v="Wireless Bluetooth Headphones, DSP Smart Noise Reduction"/>
    <s v="https://chicago.craigslist.org/nwc/ele/d/niles-wireless-bluetooth-headphones-dsp/7562011160.html"/>
    <s v="etooth Headphones, DSP Smart Noise Reduction -... chicago northwest suburbs for sale electronics - northwest suburbs electronics - Posted 2022-11-27 15:02 Contact Information: print Wireless Bluetooth Headphones, DSP Smart Noise Reduction - $30 (Niles) condition: new more ads by this user QR Code Link to This Post Brand New, In Box. Text: 31278eight77four8 Bluetooth Headphones, Wireless DSP Smart Noise Reduction Neckband Headset,Bluetooth V4.2,HD Calling,8 Hours Playtime,Sports Sweatproof HD Stereo Headset Stereo sound quality:The 5.0 chiphas a buit- inhigh resolution decoder and high-audio encod-ingtechnology. Theheadset enhances the output with the built-in dynam-ic speaker unit and polyester flm diaphragm, and brings the wireless out-standing sound,for you fully enjoying the spiritual enjoyment of each song. Waterproof and sweat resistant:whether gym sweating times or outdoor rainy days,it will be with you forever. 8 hour battery life: Built-in battery, can give up to 8 hours of audio when fully char Comfortable to wear: 45¬∞ tilt into the ear, ergonomic design, replaceable aertips, fits the auribe better Unique MP3 card playback: Self-equipped card slot for MP3 music playback,making sports more free, enjoy true wireless fun "/>
    <n v="0"/>
    <x v="8"/>
  </r>
  <r>
    <s v="Keyboard Bluetooth wireless for tablet or cellphone or anything else"/>
    <s v="https://chicago.craigslist.org/chc/ele/d/niles-keyboard-bluetooth-wireless-for/7555563688.html"/>
    <s v="etooth wireless for tablet or cellphone or anything else... chicago city of chicago for sale electronics - city of chicago electronics - Posted 2022-11-09 14:22 Contact Information: print Keyboard Bluetooth wireless for tablet or cellphone or anything else - $20 (Niles) ‚ image 1 of 13 ‚ 8007 W Foster Ln 1E condition: like new QR Code Link to This Post Text me at show contact info I bought it and I ended up not using it. I only took it out of the box recently to check if it works. It works üòå ‚ò∫ üëå Tags Typing foldable portable on the road apple android pc computer typewriter text data entry "/>
    <n v="0"/>
    <x v="1"/>
  </r>
  <r>
    <s v="Buss Fuses New in Package $1, $3 &amp; $5 each"/>
    <s v="https://chicago.craigslist.org/nwc/ele/d/richmond-buss-fuses-new-in-package-each/7563657062.html"/>
    <s v="ew in Package $1, $3 &amp; $5 each - electronics - ... chicago northwest suburbs for sale electronics - northwest suburbs electronics - Posted 2022-12-01 19:27 Contact Information: print Buss Fuses New in Package $1, $3 &amp; $5 each - $5 (Richmond) ‚ image 1 of 9 ‚ (google map) QR Code Link to This Post Buss Fuses New in Package $1, $3 &amp; $5 each I'm selling several different types of buss fuses and most appear to be new and unused in the original packaging. Note: the Eagle 20 amp glass fuses are $5 for all 3. Please call eight one 5 - 6 seven 8 - four O five two if interested in any of these items. I don't respond to email or text messages and I only accept cash payment, thanks. "/>
    <n v="0"/>
    <x v="6"/>
  </r>
  <r>
    <s v="Electric Typewriter"/>
    <s v="https://chicago.craigslist.org/nch/ele/d/golf-electric-typewriter/7562541830.html"/>
    <s v="ewriter - electronics - north chicagoland for sale electronics - north chicagoland electronics - Posted 2022-11-28 23:07 Contact Information: print Electric Typewriter - $150 (Glenview) ‚ image 1 of 5 ‚ condition: good make / manufacturer: Brothers QR Code Link to This Post Good Working condition Electic plug in Brand Brothers Glenview pickup "/>
    <n v="0"/>
    <x v="6"/>
  </r>
  <r>
    <s v="Electric Typewriter"/>
    <s v="https://chicago.craigslist.org/nch/ele/d/golf-electric-typewriter/7562541892.html"/>
    <s v="ewriter - electronics - north chicagoland for sale electronics - north chicagoland electronics - Posted 2022-11-28 23:08 Contact Information: print Electric Typewriter - $150 (Glenview) ‚ image 1 of 5 ‚ condition: good make / manufacturer: Brothers QR Code Link to This Post Good Working condition Electic plug in Brand Brothers Glenview pickup "/>
    <n v="0"/>
    <x v="6"/>
  </r>
  <r>
    <s v="Electric Typewriter"/>
    <s v="https://chicago.craigslist.org/nch/ele/d/golf-electric-typewriter/7562541950.html"/>
    <s v="ewriter - electronics - north chicagoland for sale electronics - north chicagoland electronics - Posted 2022-11-28 23:08 Contact Information: print Electric Typewriter - $150 (Glenview) ‚ image 1 of 5 ‚ condition: good make / manufacturer: Brothers QR Code Link to This Post Good Working condition Electic plug in Brand Brothers Glenview pickup "/>
    <n v="0"/>
    <x v="6"/>
  </r>
  <r>
    <s v="Plantronics Explorer 50 Bluetooth Headset - MINT!"/>
    <s v="https://chicago.craigslist.org/nwc/ele/d/elgin-plantronics-explorer-50-bluetooth/7564570960.html"/>
    <s v="Explorer 50 Bluetooth Headset - MINT! - electronics - by... chicago northwest suburbs for sale electronics - northwest suburbs electronics - Posted 2022-12-04 12:06 Contact Information: print Plantronics Explorer 50 Bluetooth Headset - MINT! - $50 (Elgin) ‚ image 1 of 13 ‚ condition: excellent make / manufacturer: Plantronics model name / number: Explorer 50 QR Code Link to This Post This listing is for a Plantronics Explorer 50 bluetooth headset in excellent condition. These headsets are highly regarded for their voice clarity. This is a refurbished item. Used the last couple of years. Not a scratch on it. Looks new. Still has 10-11 hours of talk time when fully char . Comes with original packaging, charging cable and ear hook. $50.00 Thanks for looking! "/>
    <n v="0"/>
    <x v="8"/>
  </r>
  <r>
    <s v="GFCI 2 foot extension cord"/>
    <s v="https://chicago.craigslist.org/chc/ele/d/chicago-gfci-foot-extension-cord/7558898344.html"/>
    <s v="extension cord - electronics - city of chicago for sale electronics - city of chicago electronics - Posted 2022-11-18 11:12 Contact Information: print GFCI 2 foot extension cord - $10 (South Loop-Chicago) ‚ image 1 of 3 ‚ Michigan near 14th St. QR Code Link to This Post Never been used GFCI extension cord. The brand is ShockGuard. This cord has 3 outlets. They sell new for over $20, this has never been used. CASH ONLY "/>
    <n v="0"/>
    <x v="6"/>
  </r>
  <r>
    <s v="Two 3-prong extension cords"/>
    <s v="https://chicago.craigslist.org/chc/ele/d/chicago-two-prong-extension-cords/7564455192.html"/>
    <s v="extension cords - electronics - city of chicago for sale electronics - city of chicago electronics - Posted 2022-12-04 00:56 Contact Information: print Two 3-prong extension cords - $5 (Lincoln Square) ‚ image 1 of 4 ‚ Lincoln near Montrose condition: excellent more ads by this user QR Code Link to This Post Both for $5! Excellent condition and clean! Ôøº Cash only. Pick up near Lincoln and Montrose in Lincoln in Square. "/>
    <n v="0"/>
    <x v="6"/>
  </r>
  <r>
    <s v="Dell Wired Keyboard - Black KB216 (580-ADMT)"/>
    <s v="https://chicago.craigslist.org/wcl/ele/d/lockport-dell-wired-keyboard-black-kb/7562379121.html"/>
    <s v="eyboard - Black KB216 (580-ADMT) - electronics - by... chicago west chicagoland for sale electronics - west chicagoland electronics - Posted 2022-11-28 14:26 Contact Information: print Dell Wired Keyboard - Black KB216 (580-ADMT) - $15 (Western Suburbs) ‚ image 1 of 2 ‚ condition: new QR Code Link to This Post Dell Wired Keyboard - Black KB216 (580-ADMT) Brand New In Box The Dell Wired Keyboard provides a convenient keyboard solution for everyday home or office computing uses. Device Type: Keyboard. Keys Style: Chiclet. Color: Black. Interface: USB. Dimensions (WxDxH): 17.4 x 5 x 1 inches. Weight: 17.74 oz. "/>
    <n v="0"/>
    <x v="1"/>
  </r>
  <r>
    <s v="Resale Lot of 160 New Smartwatches"/>
    <s v="https://chicago.craigslist.org/nwc/ele/d/schaumburg-resale-lot-of-160-new/7558251935.html"/>
    <s v="f 160 New Smartwatches - electronics - northwest suburbs for sale electronics - northwest suburbs electronics - Posted 2022-11-16 15:34 Contact Information: print Resale Lot of 160 New Smartwatches - $599 (Schaumburg) ‚ image 1 of 16 ‚ condition: new QR Code Link to This Post Lot of 160 brand new smartwatches. Great for resale. I paid with shipping $696 for them. I can give the buyer pictures and info from the manufacture if wanted. Assorted colors mostly black, white and grey with some others colors thrown in. "/>
    <n v="0"/>
    <x v="12"/>
  </r>
  <r>
    <s v="Smallrig Half cage with Handle - Sony A7III or A7RIII"/>
    <s v="https://chicago.craigslist.org/wcl/ele/d/lombard-smallrig-half-cage-with-handle/7560888307.html"/>
    <s v="f cage with Handle - Sony A7III or A7RIII - electronics... chicago west chicagoland for sale electronics - west chicagoland electronics - Posted 2022-11-23 21:48 Contact Information: print Smallrig Half cage with Handle - Sony A7III or A7RIII - $100 (Lombard) ‚ image 1 of 9 ‚ condition: like new make / manufacturer: Smallrig model name / number: 2236 QR Code Link to This Post Smallrig half cage with handle and HDMI cable clamp‚Ä®‚Ä® Part # -2236 - Half cage with Arch L-Bracket for Sony A7III or A7RIII -2165 - Arri Locating Handle ‚Ä® -BSC2259 - clamp Key words Sony FE Sony E mount Sony Camera Sony Lens "/>
    <n v="0"/>
    <x v="15"/>
  </r>
  <r>
    <s v="Weather Proof Security Camera With Night Vision"/>
    <s v="https://chicago.craigslist.org/nwc/ele/d/river-forest-weather-proof-security/7553868298.html"/>
    <s v="f Security Camera With Night Vision - electronics - by... chicago northwest suburbs for sale electronics - northwest suburbs electronics - Posted 2022-11-05 03:12 Contact Information: print Weather Proof Security Camera With Night Vision ‚ image 1 of 8 ‚ QR Code Link to This Post This is a never used weather proof security camera. This is great from your home, business, and office or anywhere you may need a camera. It is small in size so it can be concealed easily. It comes with a 80 foot cable, the adapters, plug, and screw pack. I am asking best offer. Contact if interested. "/>
    <n v="1"/>
    <x v="15"/>
  </r>
  <r>
    <s v="Knockout Home Fitness - Nintendo Switch"/>
    <s v="https://chicago.craigslist.org/sox/ele/d/braidwood-knockout-home-fitness/7557728289.html"/>
    <s v="f Security Camera With Night Vision - electronics - by... chicago northwest suburbs for sale electronics - northwest suburbs electronics - Posted 2022-11-05 03:12 Contact Information: print Weather Proof Security Camera With Night Vision ‚ image 1 of 8 ‚ QR Code Link to This Post This is a never used weather proof security camera. This is great from your home, business, and office or anywhere you may need a camera. It is small in size so it can be concealed easily. It comes with a 80 foot cable, the adapters, plug, and screw pack. I am asking best offer. Contact if interested. "/>
    <n v="1"/>
    <x v="3"/>
  </r>
  <r>
    <s v="Weather Proof Security Camera With Night Vision"/>
    <s v="https://chicago.craigslist.org/nwc/ele/d/river-forest-weather-proof-security/7554245953.html"/>
    <s v="f Security Camera With Night Vision - electronics - by... chicago northwest suburbs for sale electronics - northwest suburbs electronics - Posted 2022-11-06 06:31 Contact Information: print Weather Proof Security Camera With Night Vision ‚ image 1 of 8 ‚ QR Code Link to This Post This is a never used weather proof security camera. This is great from your home, business, and office or anywhere you may need a camera. It is small in size so it can be concealed easily. It comes with a 80 foot cable, the adapters, plug, and screw pack. I am asking best offer. Contact if interested. "/>
    <n v="1"/>
    <x v="15"/>
  </r>
  <r>
    <s v="DJI DL 50mm F/2.8 LS ASPH Lens"/>
    <s v="https://chicago.craigslist.org/nch/ele/d/evanston-dji-dl-50mm-28-ls-asph-lens/7557062888.html"/>
    <s v="F/2.8 LS ASPH Lens - electronics - north chicagoland for sale electronics - north chicagoland electronics - Posted 2022-11-13 14:37 Contact Information: print DJI DL 50mm F/2.8 LS ASPH Lens - $1,000 (Evanston, IL) ‚ image 1 of 3 ‚ condition: like new make / manufacturer: DJI model name / number: DL 50mm F/2.8 LS ASPH QR Code Link to This Post I bought this for use with my Ronin 4D. Produced amazing images. Incredibly lightweight and works flawlessly within the DJI ecosystem. No issues whatsoever. Used twice. "/>
    <n v="0"/>
    <x v="15"/>
  </r>
  <r>
    <s v="Belkin Surf F7D2301 v1 Wireless Router With 4 10/100 Ethernet Port"/>
    <s v="https://chicago.craigslist.org/nch/ele/d/libertyville-belkin-surf-f7d2301-v1/7562829712.html"/>
    <s v="F7D2301 v1 Wireless Router With 4 10/100 Ethernet Port -... chicago north chicagoland for sale electronics - north chicagoland electronics - Posted 2022-11-29 16:34 Contact Information: print Belkin Surf F7D2301 v1 Wireless Router With 4 10/100 Ethernet Port - $10 (Libertyville) ‚ image 1 of 4 ‚ condition: like new make / manufacturer: Belkin model name / number: Belkin Surf N300 QR Code Link to This Post Model: Belkin Surf N300 Type: Wireless Router Wireless Communication Standard: 802.11bgn Frequency: 2.4 GHz Speeds of up to 300 Mbps on Wireless-N networks 256-bit WPA/WPA2 and 64/128 WEP encryption Included: AC Adapter "/>
    <n v="0"/>
    <x v="14"/>
  </r>
  <r>
    <s v="4X Baofeng BF-888S Radios"/>
    <s v="https://chicago.craigslist.org/nwi/ele/d/sumava-resorts-4x-baofeng-bf-888s-radios/7558605464.html"/>
    <s v="F-888S Radios - electronics - northwest indiana for sale electronics - northwest indiana electronics - Posted 2022-11-17 14:18 Contact Information: print 4X Baofeng BF-888S Radios - $45 (Lake Village) ‚ image 1 of 9 ‚ condition: excellent make / manufacturer: Baofeng model name / number: BF-8883 more ads by this user QR Code Link to This Post I have for sale 4x Baofeng BF-888S Radios. They work like new. They have been up on a shelf in my storage room for a bit, so they are a little dusty. They come with 4x chargers and 4x original ear pieces that were never used. One of the radios is missing the back clip and the rubber thing that covers where the mic plugs in. That is the radio I used on my chest rig. It would not fit if back clip and the rubber thing was hanging out. So they are gone. The hand mic was used on this radio. You can talk and hear through it. I have other items on Craigslist also. Just click the &quot;More ads by this seller&quot; you will see them. I know what I got, I bought this stuff for a reason, and I'm selling it cheaper than Ebay or Amazon. My loss your gain. "/>
    <n v="0"/>
    <x v="17"/>
  </r>
  <r>
    <s v="Samsung VGSCFA55BWBZA 55&quot; The Frame Customizable Bezel - Modern Brown"/>
    <s v="https://chicago.craigslist.org/chc/eld/d/chicago-samsung-vgscfa55bwbza-55-the/7562386917.html"/>
    <s v="FA55BWBZA 55&quot; The Frame Customizable Bezel - Modern... chicago city of chicago for sale electronics - by dealer post account favorites hidden city of chicago electronics - by dealer Posted 2022-11-28 14:44 Contact Information: print Samsung VGSCFA55BWBZA 55&quot; The Frame Customizable Bezel - Modern Brown - $99 (Wicker Park) ‚ image 1 of 5 ‚ 1429 N Milwaukee Ave, near Evergreen (google map) condition: excellent make / manufacturer: Samsung model name / number: VGSCFA55BWBZA more ads by this user QR Code Link to This Post For sale is a Samsung 55&quot; The Frame Customizable Bezel in Modern Brown finish. The box has been opened but the frame itself was never used. This is a cool piece to add some customizability to your Frame TV. The TV is not included in this purchase. Visit our brick and mortar store Decibel Audio Inc. at 1429 N Milwaukee Avenue, Chicago, IL 60622. We are authorized dealers for AKG, Audioengine, Audioquest, Bellari, Benz Micro, Cambridge Audio, Cary Audio, Clearaudio, Cleer headphones, Creek, Denon, Draper Screens, Dynaudio, Grado, Harbeth, Lehmann Audio, Jolida, JBL Pro, James Loudspeaker, KEF, KLH, Marantz, Music Hall, Ortofon, Parasound, Pro-Ject, Plateau, Rega, Rogue Audio, Russound, SONOS, Samsung, Skylan,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917 posted: 2022-11-28 14:44 updated: 2022-12-01 17:2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msung VGSCFA55BWBZA 55&quot; The Frame Customizable Bezel - Modern... For sale is a Samsung 55&quot; The Frame Customizable Bezel in Modern Brown finish. The box has been opened but the frame itself was never used. This is a cool piece to add some customizability to your... We've detected that JavaScript is not enabled in your browser. You must enable JavaScript to use craigslist."/>
    <n v="0"/>
    <x v="7"/>
  </r>
  <r>
    <s v="Motorola Surfboard eXtreme Cable Modem SB6121"/>
    <s v="https://chicago.craigslist.org/chc/ele/d/chicago-motorola-surfboard-extreme/7563303157.html"/>
    <s v="fboard eXtreme Cable Modem SB6121 - electronics - by... chicago city of chicago for sale electronics - city of chicago electronics - Posted 2022-11-30 21:24 Contact Information: print Motorola Surfboard eXtreme Cable Modem SB6121 - $20 (chicago) (google map) condition: good QR Code Link to This Post Motorola Surfboard eXtreme Cable Modem SB6121 $20 obo "/>
    <n v="0"/>
    <x v="22"/>
  </r>
  <r>
    <s v="Motorola SURFboard SB6121 Cable Modem DOCSIS 3.0"/>
    <s v="https://chicago.craigslist.org/nch/ele/d/deerfield-motorola-surfboard-sb6121/7564732065.html"/>
    <s v="Fboard SB6121 Cable Modem DOCSIS 3.0 - electronics - by... chicago north chicagoland for sale electronics - north chicagoland electronics - Posted 2022-12-04 20:30 Contact Information: print Motorola SURFboard SB6121 Cable Modem DOCSIS 3.0 - $10 (Deerfield) ‚ image 1 of 3 ‚ make / manufacturer: motorola model name / number: sb6121 QR Code Link to This Post Used in good condition, works well. Cash and pick up, thanks. "/>
    <n v="0"/>
    <x v="22"/>
  </r>
  <r>
    <s v="NEC VT470 3LCD PROJECTOR 2000 ANSI LUMENS"/>
    <s v="https://chicago.craigslist.org/chc/ele/d/chicago-nec-vt470-3lcd-projector-2000/7564902270.html"/>
    <s v="Fboard SB6121 Cable Modem DOCSIS 3.0 - electronics - by... chicago north chicagoland for sale electronics - north chicagoland electronics - Posted 2022-12-04 20:30 Contact Information: print Motorola SURFboard SB6121 Cable Modem DOCSIS 3.0 - $10 (Deerfield) ‚ image 1 of 3 ‚ make / manufacturer: motorola model name / number: sb6121 QR Code Link to This Post Used in good condition, works well. Cash and pick up, thanks. "/>
    <n v="0"/>
    <x v="20"/>
  </r>
  <r>
    <s v="Motorola SURFboard SB6141 Cable Modem - Like New"/>
    <s v="https://chicago.craigslist.org/nch/ele/d/victoria-motorola-surfboard-sb6141/7562403065.html"/>
    <s v="Fboard SB6141 Cable Modem - Like New - electronics - by... chicago north chicagoland for sale electronics - north chicagoland electronics - Posted 2022-11-28 15:17 Contact Information: print Motorola SURFboard SB6141 Cable Modem - Like New - $15 (Mundelein) ‚ image 1 of 3 ‚ QR Code Link to This Post Used but in Like-New condition, Motorola SURFboard SB6141 Cable Modem Cable modem was used by adults in a non-smoking, pet free home. Cable Modem was used in an air-conditioned home office and was connected to a UPS, so experienced no sudden power surges, nor power line transients. Works perfectly - absolutely no issues. Looks brand new. Cable Modem has been fully reset back to the original factory new settings. Cable Modem includes the original UL Listed plug in power supply. "/>
    <n v="0"/>
    <x v="22"/>
  </r>
  <r>
    <s v="Microsoft lifecam hd-5000"/>
    <s v="https://chicago.craigslist.org/chc/ele/d/oak-park-microsoft-lifecam-hd-5000/7552598997.html"/>
    <s v="fecam hd-5000 - electronics - city of chicago for sale electronics - city of chicago electronics - Posted 2022-11-01 18:34 Contact Information: print Microsoft lifecam hd-5000 - $49 (Oak Park, IL) ‚ image 1 of 1 ‚ QR Code Link to This Post Lifecam internet camera. Comes with installation softwares cd disc "/>
    <n v="0"/>
    <x v="15"/>
  </r>
  <r>
    <s v="Microsoft Lifecam HD-6000 720p Webcam"/>
    <s v="https://chicago.craigslist.org/chc/ele/d/chicago-microsoft-lifecam-hd-webcam/7561816226.html"/>
    <s v="fecam HD-6000 720p Webcam - electronics - city of chicago for sale electronics - city of chicago electronics - Posted 2022-11-27 00:02 Contact Information: print Microsoft Lifecam HD-6000 720p Webcam - $10 (Albany Park) ‚ image 1 of 1 ‚ QR Code Link to This Post For sale is a working Microsoft Lifecam HD-6000 webcam. It supports 720p video with autofocus and a neck that allows the camera to rotate 360 degrees. It's plug-and-play. requiring no additional drivers to work. The cable is a bit on the shorter side since it's intended for notebooks but it works great with a USB extension cable. Asking $10, pick up in Albany Park. "/>
    <n v="0"/>
    <x v="15"/>
  </r>
  <r>
    <s v="MICROSOFT LIFECAM VX-2000"/>
    <s v="https://chicago.craigslist.org/chc/ele/d/chicago-microsoft-lifecam-vx-2000/7564392526.html"/>
    <s v="FECAM VX-2000 - electronics - city of chicago for sale electronics - city of chicago electronics - Posted 2022-12-03 18:29 Contact Information: print MICROSOFT LIFECAM VX-2000 - $35 (CHICAGO) condition: new make / manufacturer: Microsoft model name / number: vx-2000 QR Code Link to This Post Microsoft life cam vx-2000 brand new ,unopened "/>
    <n v="0"/>
    <x v="15"/>
  </r>
  <r>
    <s v="DELL sub woofer"/>
    <s v="https://chicago.craigslist.org/nch/ele/d/dell-sub-woofer/7558308074.html"/>
    <s v="fer - electronics - north chicagoland for sale electronics - north chicagoland electronics - Posted 2022-11-16 18:07 Contact Information: print DELL sub woofer - $25 (wrigley) ‚ image 1 of 2 ‚ condition: like new make / manufacturer: DELL QR Code Link to This Post DELL sub woofer solid / heavy great pound "/>
    <n v="0"/>
    <x v="0"/>
  </r>
  <r>
    <s v="Infinity Woofer for Interlude Il60, Entra Sub Two and PS-12 Subwoofer"/>
    <s v="https://chicago.craigslist.org/nwc/ele/d/elk-grove-village-infinity-woofer-for/7562674866.html"/>
    <s v="fer for Interlude Il60, Entra Sub Two and PS-12... chicago northwest suburbs for sale electronics - northwest suburbs electronics - Posted 2022-11-29 11:02 Contact Information: print Infinity Woofer for Interlude Il60, Entra Sub Two and PS-12 Subwoofer - $99 (MOUNT PROSPECT) ‚ image 1 of 6 ‚ 1980 CARBOY RD. (google map) condition: like new make / manufacturer: Infinity model name / number: 336056-001 size / dimensions: 12&quot; more ads by this user QR Code Link to This Post Infinity Woofer for Interlude Il60, Entra Sub Two and PS-12 Subwoofer - $99 OBO Replacement woofer for either an Infinity Interlude Il60 speaker, Entra Sub Two or PS-12 Subwoofer. The speaker is rated at 4 ohms, frequency response of 28-150hz and 300 watts RMS. It has been tested and is in good working order. Comes with protective screen. Very handy if the woofer is used in a car subwoofer to protect it from being dama . If this item is listed, then it is available. Do not message to inquire about availability Call or email ONLY --NO TEXTS! Item is available for pick up in Mt. Prospect, IL. This item sold as is, where is and without warranty. "/>
    <n v="0"/>
    <x v="0"/>
  </r>
  <r>
    <s v="Need fast Wifi ? I offer cable, internet, home phone etc"/>
    <s v="https://chicago.craigslist.org/chc/ele/d/chicago-need-fast-wifi-offer-cable/7563694546.html"/>
    <s v="fi ? I offer cable, internet, home phone etc -... chicago city of chicago for sale electronics - city of chicago electronics - Posted 2022-12-01 22:18 Contact Information: print Need fast Wifi ? I offer cable, internet, home phone etc - $1 (Chicago) ‚ image 1 of 1 ‚ make / manufacturer: wifi model name / number: wifi QR Code Link to This Post Mike! show contact info ¬†.Get Wi-Fi today or day! Lower your bill with me. Mike! Wi-Fi, cable, internet, modem, security etc "/>
    <n v="0"/>
    <x v="22"/>
  </r>
  <r>
    <s v="MyQ Smart WiFi Garage Opener"/>
    <s v="https://chicago.craigslist.org/nwc/ele/d/rolling-meadows-myq-smart-wifi-garage/7557591242.html"/>
    <s v="Fi Garage Opener - electronics - northwest suburbs for sale electronics - northwest suburbs electronics - Posted 2022-11-14 22:32 Contact Information: print MyQ Smart WiFi Garage Opener - $20 ‚ image 1 of 5 ‚ condition: like new QR Code Link to This Post My new place has one already,works. "/>
    <n v="0"/>
    <x v="14"/>
  </r>
  <r>
    <s v="Karma Go wi-fi hotspot"/>
    <s v="https://chicago.craigslist.org/wcl/ele/d/palos-hills-karma-go-wi-fi-hotspot/7563924598.html"/>
    <s v="fi hotspot - electronics - west chicagoland for sale electronics - west chicagoland electronics - Posted 2022-12-02 14:08 Contact Information: print Karma Go wi-fi hotspot - $25 (Palos Hills) ‚ image 1 of 1 ‚ condition: excellent make / manufacturer: Karma Go model name / number: wireless size / dimensions: 3&quot; x 3&quot; x 1&quot; QR Code Link to This Post Karma Go wireless mobile modem / router with felt cover, instruction book. Excellent condition. "/>
    <n v="0"/>
    <x v="14"/>
  </r>
  <r>
    <s v="EZWake iPod alarm clock/speaker base"/>
    <s v="https://chicago.craigslist.org/nwi/ele/d/chesterton-ezwake-ipod-alarm-clock/7560969915.html"/>
    <s v="fi hotspot - electronics - west chicagoland for sale electronics - west chicagoland electronics - Posted 2022-12-02 14:08 Contact Information: print Karma Go wi-fi hotspot - $25 (Palos Hills) ‚ image 1 of 1 ‚ condition: excellent make / manufacturer: Karma Go model name / number: wireless size / dimensions: 3&quot; x 3&quot; x 1&quot; QR Code Link to This Post Karma Go wireless mobile modem / router with felt cover, instruction book. Excellent condition. "/>
    <n v="0"/>
    <x v="0"/>
  </r>
  <r>
    <s v="DefibTech Defib-Tech Lifeline AED DDU-100A No Battery"/>
    <s v="https://chicago.craigslist.org/nch/ele/d/chicago-defibtech-defib-tech-lifeline/7564133717.html"/>
    <s v="fib-Tech Lifeline AED DDU-100A No Battery - electronics... chicago north chicagoland for sale electronics - north chicagoland electronics - Posted 2022-12-03 07:39 Contact Information: print DefibTech Defib-Tech Lifeline AED DDU-100A No Battery - $300 (Chicago) ‚ image 1 of 5 ‚ QR Code Link to This Post DefibTech Defib-Tech Lifeline AED DDU-100A No Battery included Good working condition Tested "/>
    <n v="0"/>
    <x v="13"/>
  </r>
  <r>
    <s v="FEDERAL PACIFIC BREAKER LOT!!!"/>
    <s v="https://chicago.craigslist.org/chc/ele/d/chicago-federal-pacific-breaker-lot/7564695784.html"/>
    <s v="FIC BREAKER LOT!!! - electronics - city of chicago for sale electronics - city of chicago electronics - Posted 2022-12-04 18:02 Contact Information: print FEDERAL PACIFIC BREAKER LOT!!! - $200 (all of chicagoland) condition: good QR Code Link to This Post Up for sale is a FEDERAL PACIFIC breaker lot. All in working order. 1-2p60 1-2p50 2-2p40 2-20a splits 5-15a splits 1-2p15 4-s.pole 30 10-s.pole 20 9-s.pole15 "/>
    <n v="0"/>
    <x v="7"/>
  </r>
  <r>
    <s v="Yamaha near-field studio monitors - NS-4"/>
    <s v="https://chicago.craigslist.org/chc/ele/d/chicago-yamaha-near-field-studio/7553070116.html"/>
    <s v="field studio monitors - NS-4 - electronics - -... chicago city of chicago for sale electronics - city of chicago electronics - Posted 2022-11-03 01:51 Contact Information: print Yamaha near-field studio monitors - NS-4 - $350 (Rogers Park East / Evanston) ‚ image 1 of 2 ‚ QR Code Link to This Post You are looking at one of the most overlooked and rare set of awesome near-field studio monitors you can get. This is a pair of Yamaha NS-4 monitor speakers. Consecutive serial number matched pair. In fine WORKING condition.I have had these in my recording studio for more than 5 years. No pets or cigarette odors.The NS-4 is actually the speaker model that the well known recording engineer Bob Clearmountain used, and made famous before he reluctantly chan to the NS-10m. "/>
    <n v="0"/>
    <x v="0"/>
  </r>
  <r>
    <s v="AFX 65 Watt Five-Light Fluorescent Vanity Fixture VNV513SNSCT 5 bulbs"/>
    <s v="https://chicago.craigslist.org/nch/ele/d/glenview-afx-65-watt-five-light/7556098950.html"/>
    <s v="Five-Light Fluorescent Vanity Fixture VNV513SNSCT 5... chicago north chicagoland for sale electronics - north chicagoland electronics - Posted 2022-11-10 23:15 Contact Information: print AFX 65 Watt Five-Light Fluorescent Vanity Fixture VNV513SNSCT 5 bulbs - $79 (GLENVIEW) ‚ image 1 of 16 ‚ condition: new cryptocurrency ok delivery available make / manufacturer: HDSUPPLY model name / number: AFX 65 more ads by this user QR Code Link to This Post AFX 65 Watt Five-Light Fluorescent Vanity Fixture Fluorescent Vanity Fixture - Five-Light 65 Watt - Satin Nickel - Frosted White Cylinder Glass - Mounts Up Or Down - 120 Volt - 8H x 29-1/2W x 5&quot;D - Five 13W Warm White GU24 CFLs Included Brand: AFX Product Details: -AFX¬Æ 65 Watt Five-Light Fluorescent Vanity Fixture -120 Volt -Satin Nickel -Frosted White Cylinder Glass -8H x 29-1/2W x 5&quot;D -Mounts Up Or Down -Five 13W Warm White GU24 CFLs Included Mfg #VNV513SNSCT UPC: 037949007388 Packaging Dimensions Height: 11.250 in Length: 7.250 in Width: 32.000 in Weight: 6.880 lb 2 Fluorescent Vanity Fixture are available. Price for 1. "/>
    <n v="0"/>
    <x v="19"/>
  </r>
  <r>
    <s v="20 inch RCA flat screen CRT television RCA, S-Video &amp; coaxial input"/>
    <s v="https://chicago.craigslist.org/wcl/ele/d/westmont-20-inch-rca-flat-screen-crt/7563250273.html"/>
    <s v="flat screen CRT television RCA, S-Video &amp; coaxial input... chicago west chicagoland for sale electronics - west chicagoland electronics - Posted 2022-11-30 17:59 Contact Information: print 20 inch RCA flat screen CRT television RCA, S-Video &amp; coaxial input - $50 (Downers Grove or Hessville Indiana) ‚ image 1 of 8 ‚ 55th Street near Fairview (google map) condition: good make / manufacturer: RCA model name / number: 20F512T QR Code Link to This Post 20 inch RCA flat screen CRT analog television with RCA input/output, S-Video and coaxial input. Includes remote control and instructions. Cash and pick up only. "/>
    <n v="0"/>
    <x v="2"/>
  </r>
  <r>
    <s v="George Foreman Extra Large Electric Grill"/>
    <s v="https://chicago.craigslist.org/nwi/ele/d/munster-george-foreman-extra-large/7563388504.html"/>
    <s v="FLAT SCREEN LCD PROJECTION - electronics - northwest suburbs for sale electronics - northwest suburbs electronics - Posted 2022-11-14 15:05 Contact Information: print SONY TV 50&quot; FLAT SCREEN LCD PROJECTION - $100 (GLEN ELLYN) ‚ image 1 of 2 ‚ condition: excellent make / manufacturer: SONY model name / number: KF-50WE610 size / dimensions: 50&quot; QR Code Link to This Post Sony TV 50&quot; LCD Projection Technology - Flat Screen Great Picture, Model Number KF-50WE610 "/>
    <n v="0"/>
    <x v="7"/>
  </r>
  <r>
    <s v="Toshiba 32‚Äù flat screen TV"/>
    <s v="https://chicago.craigslist.org/wcl/ele/d/naperville-toshiba-32-flat-screen-tv/7552756598.html"/>
    <s v="flat screen TV - electronics - west chicagoland for sale electronics - west chicagoland electronics - Posted 2022-11-02 09:43 Contact Information: print Toshiba 32‚Äù flat screen TV - $40 (Naperville) ‚ image 1 of 7 ‚ condition: good make / manufacturer: Toshiba size / dimensions: 32‚Äù QR Code Link to This Post Toshiba 32‚Äù LCD Monitor, flat screen, HD. 2 HDMI ports. Great for entertainment. remote control included. Please reply with your phone number. Thanks "/>
    <n v="0"/>
    <x v="2"/>
  </r>
  <r>
    <s v="Project One FLD-4050 Stereo Cassette Tape Deck Japan"/>
    <s v="https://chicago.craigslist.org/nch/ele/d/glenview-project-one-fld-4050-stereo/7563888087.html"/>
    <s v="FLD-4050 Stereo Cassette Tape Deck Japan - electronics -... chicago north chicagoland for sale electronics - north chicagoland electronics - Posted 2022-12-02 12:53 Contact Information: print Project One FLD-4050 Stereo Cassette Tape Deck Japan - $45 (Glenview) ‚ image 1 of 9 ‚ condition: good make / manufacturer: Project One model name / number: FLD-4050 QR Code Link to This Post All in good working condition, tested, all buttons, switches and lights work................$45................Any one interested please call show contact info mark "/>
    <n v="0"/>
    <x v="10"/>
  </r>
  <r>
    <s v="Pioneer RT-707 Reel to Reel Auto Reverse Auto Repeat Tape Recorder"/>
    <s v="https://chicago.craigslist.org/nwc/ele/d/elk-grove-village-pioneer-rt-707-reel/7555696425.html"/>
    <s v="FLD-4050 Stereo Cassette Tape Deck Japan - electronics -... chicago north chicagoland for sale electronics - north chicagoland electronics - Posted 2022-12-02 12:53 Contact Information: print Project One FLD-4050 Stereo Cassette Tape Deck Japan - $45 (Glenview) ‚ image 1 of 9 ‚ condition: good make / manufacturer: Project One model name / number: FLD-4050 QR Code Link to This Post All in good working condition, tested, all buttons, switches and lights work................$45................Any one interested please call show contact info mark "/>
    <n v="0"/>
    <x v="10"/>
  </r>
  <r>
    <s v="Brass Light Floor lamp"/>
    <s v="https://chicago.craigslist.org/nwc/ele/d/park-ridge-brass-light-floor-lamp/7556150825.html"/>
    <s v="Floor lamp - electronics - northwest suburbs for sale electronics - northwest suburbs electronics - Posted 2022-11-11 07:47 Contact Information: print Brass Light Floor lamp - $150 (PARK RIDGE) ‚ image 1 of 9 ‚ condition: like new make / manufacturer: Floor Lamp model name / number: Light brass / glass size / dimensions: 67 inch high QR Code Link to This Post Light Antique Solid Brass floor lamp with painted glass shade no emails call or text show contact info "/>
    <n v="0"/>
    <x v="19"/>
  </r>
  <r>
    <s v="DJI Mavic 3 Fly More Combo"/>
    <s v="https://chicago.craigslist.org/nwc/ele/d/bolingbrook-dji-mavic-fly-more-combo/7562848004.html"/>
    <s v="Fly More Combo - electronics - northwest suburbs for sale electronics - northwest suburbs electronics - Posted 2022-11-29 17:24 Contact Information: print DJI Mavic 3 Fly More Combo - $2,450 (Naperville) ‚ image 1 of 6 ‚ (google map) condition: like new make / manufacturer: DJI model name / number: Mavic 3 Fly more Combo QR Code Link to This Post DJI Mavic 3 Fly More Combo Excellent Condition. Used 2 times with extra Hard Case and Soft case. Call Mike show contact info . "/>
    <n v="0"/>
    <x v="15"/>
  </r>
  <r>
    <s v="Magnavox AM FM Radio Tape Player Alarm Clock"/>
    <s v="https://chicago.craigslist.org/wcl/ele/d/naperville-magnavox-am-fm-radio-tape/7563896305.html"/>
    <s v="FM Radio Tape Player Alarm Clock - electronics - by... chicago west chicagoland for sale electronics - west chicagoland electronics - Posted 2022-12-02 13:10 Contact Information: print Magnavox AM FM Radio Tape Player Alarm Clock - $15 (Naperville) ‚ image 1 of 5 ‚ make / manufacturer: Magnavox model name / number: AJ3840/17M QR Code Link to This Post Working Magnavox AM/FM radio and cassette player alarm clock. 2 alarms that can turn on either the radio or play a cassette. Has built-in antenna and 2 levels of brightness. Model # AJ3840/17M. Asking $15.00. "/>
    <n v="0"/>
    <x v="6"/>
  </r>
  <r>
    <s v="40 channel CB &amp; Antenna"/>
    <s v="https://chicago.craigslist.org/nwc/ele/d/gurnee-40-channel-cb-antenna/7559360880.html"/>
    <s v="FM Radio Tape Player Alarm Clock - electronics - by... chicago west chicagoland for sale electronics - west chicagoland electronics - Posted 2022-12-02 13:10 Contact Information: print Magnavox AM FM Radio Tape Player Alarm Clock - $15 (Naperville) ‚ image 1 of 5 ‚ make / manufacturer: Magnavox model name / number: AJ3840/17M QR Code Link to This Post Working Magnavox AM/FM radio and cassette player alarm clock. 2 alarms that can turn on either the radio or play a cassette. Has built-in antenna and 2 levels of brightness. Model # AJ3840/17M. Asking $15.00. "/>
    <n v="0"/>
    <x v="21"/>
  </r>
  <r>
    <s v="Portable AM/FM TV/Weather Band Radio"/>
    <s v="https://chicago.craigslist.org/sox/ele/d/blue-island-portable-am-fm-tv-weather/7558482842.html"/>
    <s v="FM TV/Weather Band Radio - electronics - south chicagoland for sale electronics - south chicagoland electronics - Posted 2022-11-17 10:07 Contact Information: print Portable AM/FM TV/Weather Band Radio - $15 (Blue Island) ‚ image 1 of 7 ‚ 12700 and Western st. near 12800 and Wood st condition: like new make / manufacturer: Coby model name / number: CX-18 size / dimensions: 8&quot;√ó 5&quot;√ó 2&quot; more ads by this user QR Code Link to This Post AM, FM Radio, a weather band, with a built-in 3&quot; Dynamic Speaker. And a TV Band, 2 Way power with AC/DC operations. A built-in Telescopic FM antenna. Built-in AC line cord, 3.5mm headphone jack. Requires 2 &quot;D&quot; size batteries (included). A great little radio! "/>
    <n v="0"/>
    <x v="2"/>
  </r>
  <r>
    <s v="Radio Shack Folding Headphones"/>
    <s v="https://chicago.craigslist.org/wcl/ele/d/radio-shack-folding-headphones/7559624442.html"/>
    <s v="Folding Headphones - electronics - west chicagoland for sale electronics - west chicagoland electronics - Posted 2022-11-20 11:47 Contact Information: print Radio Shack Folding Headphones - $5 ‚ image 1 of 1 ‚ condition: like new QR Code Link to This Post Radio Shack Folding Headphones. Cash or Pay Pal. Oswego, Il "/>
    <n v="0"/>
    <x v="8"/>
  </r>
  <r>
    <s v="APPLE SMART FOLIO CASE FOR 12.9&quot; IPAD PRO 3rd, 4th OR 5th GENERATION"/>
    <s v="https://chicago.craigslist.org/wcl/ele/d/chicago-apple-smart-folio-case-for-129/7552376052.html"/>
    <s v="FOLIO CASE FOR 12.9&quot; IPAD PRO 3rd, 4th OR 5th GENERATION... chicago west chicagoland for sale electronics - west chicagoland electronics - Posted 2022-11-01 10:19 Contact Information: print APPLE SMART FOLIO CASE FOR 12.9&quot; IPAD PRO 3rd, 4th OR 5th GENERATION - $75 (NEW IN BOX - NEVER USED - RETAIL PRICE $99) ‚ image 1 of 1 ‚ QR Code Link to This Post APPLE SMART FOLIO CASE FOR 12.9&quot; IPAD PRO 3rd, 4th OR 5th GENERATION $ 7 5 RICHARD (773) 376 - 1 4 5 2 AFTER 2PM "/>
    <n v="0"/>
    <x v="5"/>
  </r>
  <r>
    <s v="APPLE SMART FOLIO CASE FOR 12.9&quot; IPAD PRO 3rd, 4th OR 5th GENERATION"/>
    <s v="https://chicago.craigslist.org/wcl/ele/d/chicago-apple-smart-folio-case-for-129/7553930994.html"/>
    <s v="FOLIO CASE FOR 12.9&quot; IPAD PRO 3rd, 4th OR 5th GENERATION... chicago west chicagoland for sale electronics - west chicagoland electronics - Posted 2022-11-05 09:32 Contact Information: print APPLE SMART FOLIO CASE FOR 12.9&quot; IPAD PRO 3rd, 4th OR 5th GENERATION - $75 (NEW IN BOX - NEVER USED - RETAIL PRICE $99) ‚ image 1 of 1 ‚ QR Code Link to This Post APPLE SMART FOLIO CASE FOR 12.9&quot; IPAD PRO 3rd, 4th OR 5th GENERATION $ 7 5 RICHARD (773) 376 - 1 4 5 2 AFTER 2PM "/>
    <n v="0"/>
    <x v="5"/>
  </r>
  <r>
    <s v="APPLE SMART FOLIO CASE FOR 12.9&quot; IPAD PRO 3rd, 4th OR 5th GENERATION"/>
    <s v="https://chicago.craigslist.org/wcl/ele/d/chicago-apple-smart-folio-case-for-129/7556196719.html"/>
    <s v="FOLIO CASE FOR 12.9&quot; IPAD PRO 3rd, 4th OR 5th GENERATION... chicago west chicagoland for sale electronics - west chicagoland electronics - Posted 2022-11-11 09:47 Contact Information: print APPLE SMART FOLIO CASE FOR 12.9&quot; IPAD PRO 3rd, 4th OR 5th GENERATION - $75 (NEW IN BOX - NEVER USED - RETAIL PRICE $99) ‚ image 1 of 1 ‚ QR Code Link to This Post APPLE SMART FOLIO CASE FOR 12.9&quot; IPAD PRO 3rd, 4th OR 5th GENERATION NEW IN BOX - NEVER USED - RETAIL PRICE $99 $ 7 5 RICHARD show contact info AFTER 2PM "/>
    <n v="0"/>
    <x v="5"/>
  </r>
  <r>
    <s v="Arris modem for Comcast/Xfinity internet"/>
    <s v="https://chicago.craigslist.org/chc/ele/d/chicago-arris-modem-for-comcast-xfinity/7564676859.html"/>
    <s v="for Comcast/Xfinity internet - electronics - -... chicago city of chicago for sale electronics - city of chicago electronics - Posted 2022-12-04 16:56 Contact Information: print Arris modem for Comcast/Xfinity internet - $20 (Garfield Ridge) ‚ image 1 of 3 ‚ Massasoit Ave near 52nd St (google map) condition: excellent make / manufacturer: Arris model name / number: CM820a QR Code Link to This Post This Arris CM820a DOCSIS 3.0 cable modem works great for Comcast/Xfinity internet service and may also work for other internet providers. Note that this modem is for internet service only, there are no jacks for telephone service. Modem has been de-registered from my Comcast/Xfinity account and will have no issues being activated on your internet service. Sold as is, cash only. "/>
    <n v="0"/>
    <x v="6"/>
  </r>
  <r>
    <s v="Pinnacle TV for Mac HD Stick (Never Opened)"/>
    <s v="https://chicago.craigslist.org/wcl/ele/d/downers-grove-pinnacle-tv-for-mac-hd/7564371929.html"/>
    <s v="for Mac HD Stick (Never Opened) - electronics - ... chicago west chicagoland for sale electronics - west chicagoland electronics - Posted 2022-12-03 17:19 Contact Information: print Pinnacle TV for Mac HD Stick (Never Opened) - $20 (Glen Ellyn) ‚ image 1 of 7 ‚ Butterfield Ave near Park Blvd (google map) condition: like new make / manufacturer: Pinnacle model name / number: 82301001791 size / dimensions: See pics QR Code Link to This Post See pics for description of product. NEW IN BOX! VIDEO OF PRODUCT https://m.youtube.com/watch?v=ghSwT3KTmoQ "/>
    <n v="0"/>
    <x v="2"/>
  </r>
  <r>
    <s v="LG Stylo 6 (For Metro - T-Mobile) Complete With Case!"/>
    <s v="https://chicago.craigslist.org/nwi/ele/d/merrillville-lg-stylo-for-metro-mobile/7561268640.html"/>
    <s v="For Metro - T-Mobile) Complete With Case! - electronics... chicago northwest indiana for sale electronics - northwest indiana electronics - Posted 2022-11-25 12:04 Contact Information: print LG Stylo 6 (For Metro - T-Mobile) Complete With Case! - $50 (Merrillville, IN) ‚ image 1 of 2 ‚ condition: like new make / manufacturer: LG model name / number: Stylo 6 QR Code Link to This Post I'm selling a just like new LG Stylo 6 complete with case. This phone is in excellent shape and has very low usage on it! No charger and the stylus itself has been lost! :( Thanks for checking out my ad if you would like to purchase or have questions please call me @ show contact info . "/>
    <n v="0"/>
    <x v="18"/>
  </r>
  <r>
    <s v="Hi i have 4 for sale a Sony Surround Sound"/>
    <s v="https://chicago.craigslist.org/nwc/ele/d/streamwood-hi-have-for-sale-sony/7561683378.html"/>
    <s v="for sale a Sony Surround Sound - electronics - ... chicago northwest suburbs for sale electronics - northwest suburbs electronics - Posted 2022-11-26 14:38 Contact Information: print Hi i have 4 for sale a Sony Surround Sound - $199 (Streamwood) ‚ image 1 of 6 ‚ condition: excellent make / manufacturer: Sony QR Code Link to This Post I have for sale a complete SONY Surround Sound THAT wasn't used MORE THAN two years AND THEN STORED IN CLIMATE CONTROLLED STORAGE IT IS A COMPLETE SYSTEM WITH ADVANCED S.A.W. SUPER ACOUSTICALLY LOADED WOOFER. IT ALSO HAS FM STEREO AM RECEIVER STR DE945 IS THE MODEL NUMBER.. I PAID $500 FOR IT FROM BEST BUY WHEN IT WAS PURCHASED BRAND NEW.. AUDIO/VIDEO CONTROL CENTER DIGITAL CINEMA SURROUND SOUND PROCESSING 32-BIT LMK ANY AND ALL QUESTIONS THE CAPS ARE ONLY TO READ IT EASIER PLEASE SERIOUS INQUIRIES ONLY THANK YOU FOR LOOKING GOD BLESS ALL üôèüèªüá∫üá≤üëçüèº "/>
    <n v="0"/>
    <x v="0"/>
  </r>
  <r>
    <s v="VARIAC TRANSFORMER"/>
    <s v="https://chicago.craigslist.org/sox/ele/d/orland-park-variac-transformer/7557446774.html"/>
    <s v="FORMER - electronics - south chicagoland for sale electronics - south chicagoland electronics - Posted 2022-11-14 14:45 Contact Information: print VARIAC TRANSFORMER - $50 (orland park) ‚ image 1 of 4 ‚ condition: like new make / manufacturer: staco,inc model name / number: type f1500bl QR Code Link to This Post FOR SALE A NICE 15AMP VARIAC commercial grade staco variable transformer 0-120v 15amp "/>
    <n v="0"/>
    <x v="6"/>
  </r>
  <r>
    <s v="Chauvet LED FS1 Controller"/>
    <s v="https://chicago.craigslist.org/chc/ele/d/chicago-chauvet-led-fs1-controller/7555874390.html"/>
    <s v="FS1 Controller - electronics - city of chicago for sale electronics - city of chicago electronics - Posted 2022-11-10 11:47 Contact Information: print Chauvet LED FS1 Controller - $10 (Uptown) ‚ image 1 of 1 ‚ w margate terrace near n. marine drive (google map) condition: new make / manufacturer: Chauvet` QR Code Link to This Post New: Chauvet LED FS1 Controller No shipping or delivery Exact change, cash only. "/>
    <n v="0"/>
    <x v="6"/>
  </r>
  <r>
    <s v="Bang and Olufsen B&amp;O BeoSound 9000 with BeoLab 8000 Tower Speakers"/>
    <s v="https://chicago.craigslist.org/nwc/ele/d/mount-prospect-bang-and-olufsen-bo/7564596784.html"/>
    <s v="fsen B&amp;O BeoSound 9000 with BeoLab 8000 Tower Speakers -... chicago northwest suburbs for sale electronics - northwest suburbs electronics - Posted 2022-12-04 13:13 Contact Information: print Bang and Olufsen B&amp;O BeoSound 9000 with BeoLab 8000 Tower Speakers - $1,200 (Mount Prospect 60056) ‚ image 1 of 10 ‚ condition: good make / manufacturer: B &amp; O model name / number: receiver amplifier amp QR Code Link to This Post For sale is a Bang and Olufsen home stereo audio system with 6 CD player, radio tuner and 2 tower powered active speakers! The BeoSound 9000 is working but the CD player section is partially working, it plays some cds and some it does not, when it plays them, it skips so not sure what may be wrong with it. The BeoLab 8000 tower floor standing speakers are working great and they come with all unique cables that connect to the BeoSound media! The remote control is included and working but the screen is cracked! The system was $9,500 when new so the price the way it is, is $1200! "/>
    <n v="0"/>
    <x v="0"/>
  </r>
  <r>
    <s v="B&amp;O Bang Olufsen Beogram 1602 Turntable Record Player Denmark MMC 10E"/>
    <s v="https://chicago.craigslist.org/nch/ele/d/glenview-bo-bang-olufsen-beogram-1602/7563245270.html"/>
    <s v="fsen Beogram 1602 Turntable Record Player Denmark MMC... chicago north chicagoland for sale electronics - north chicagoland electronics - Posted 2022-11-30 17:44 Contact Information: print B&amp;O Bang Olufsen Beogram 1602 Turntable Record Player Denmark MMC 10E - $225 (Glenview) ‚ image 1 of 10 ‚ condition: excellent make / manufacturer: Bang &amp; Olufsen model name / number: Beogram 1602 QR Code Link to This Post Excellent original condition. Turntable plays fine, great sound, all controls are working properly, B&amp;O MMC 10E Cartridge and Stylus.........$225.........Any one interested please call show contact info mark......Will also consider trade for ww1 ww2 military fighting knife, knives, swords and other militaria ...... "/>
    <n v="0"/>
    <x v="10"/>
  </r>
  <r>
    <s v="RCA to AUX 3FT"/>
    <s v="https://chicago.craigslist.org/nwc/ele/d/niles-rca-to-aux-3ft/7557530720.html"/>
    <s v="FT - electronics - northwest suburbs for sale electronics - northwest suburbs electronics - Posted 2022-11-14 18:15 Contact Information: print RCA to AUX 3FT - $2 (Niles) ‚ image 1 of 1 ‚ QR Code Link to This Post - Like New Condition - Tested Works without Any Issues - Local Pick Up Only "/>
    <n v="0"/>
    <x v="22"/>
  </r>
  <r>
    <s v="EURO PRO CRAFT &amp; SEW, SEWING MACHINE."/>
    <s v="https://chicago.craigslist.org/nch/ele/d/skokie-euro-pro-craft-sew-sewing-machine/7554442196.html"/>
    <s v="FT &amp; SEW, SEWING MACHINE. - electronics - north chicagoland for sale electronics - north chicagoland electronics - Posted 2022-11-06 15:56 Contact Information: print EURO PRO CRAFT &amp; SEW, SEWING MACHINE. - $200 (SKOKIE) ‚ image 1 of 8 ‚ condition: excellent QR Code Link to This Post SELLING 1 - EURO PRO CRAFT &amp; SEW SEWING MACHINE, # EP464XCFS/EP7500WFS. SEE PICS "/>
    <n v="0"/>
    <x v="6"/>
  </r>
  <r>
    <s v="$25 Apple Gift Card"/>
    <s v="https://chicago.craigslist.org/nwc/ele/d/arlington-heights-25-apple-gift-card/7554529472.html"/>
    <s v="ft Card - electronics - northwest suburbs for sale electronics - northwest suburbs electronics - Posted 2022-11-06 21:39 Contact Information: print $25 Apple Gift Card - $18 (Arlington Heights) ‚ image 1 of 1 ‚ condition: new make / manufacturer: Apple QR Code Link to This Post $25 Apple Gift Card Buy it for $20 ($5 discount) Not used Works for everything Apple Cash only please:) "/>
    <n v="0"/>
    <x v="7"/>
  </r>
  <r>
    <s v="6 FNR-R-150 FUSES with 3 adaptors"/>
    <s v="https://chicago.craigslist.org/chc/ele/d/chicago-fnr-150-fuses-with-adaptors/7564690613.html"/>
    <s v="FUSES with 3 adaptors - electronics - city of chicago for sale electronics - city of chicago electronics - Posted 2022-12-04 17:43 Contact Information: print 6 FNR-R-150 FUSES with 3 adaptors - $100 (all of chicagoland) ‚ image 1 of 2 ‚ condition: good QR Code Link to This Post up for sale is a lot of 6 used FNR-R-150 fuses with 3 adaptors. All in working order. show contact info Jimmy "/>
    <n v="0"/>
    <x v="6"/>
  </r>
  <r>
    <s v="ALTEC LANSING 251 60 Watts 5.1 Speaker"/>
    <s v="https://chicago.craigslist.org/wcl/ele/d/naperville-altec-lansing-watts-51/7564318661.html"/>
    <s v="G 251 60 Watts 5.1 Speaker - electronics - west chicagoland for sale electronics - west chicagoland electronics - Posted 2022-12-03 14:54 Contact Information: print ALTEC LANSING 251 60 Watts 5.1 Speaker - $75 (Lisle) ‚ image 1 of 1 ‚ Ogden Av. near Naper Blvd (google map) condition: excellent make / manufacturer: Altec Lancing model name / number: 251 QR Code Link to This Post ALTEC LANSING 251 60 Watts 5.1 Speakers. Powered Subwoofer. Good reviews. https://www.newegg.com/altec-lansing-251/p/N82E show contact info Only serious buyers. Cash and carry (local pickup). No I do not ship or transport. No dealers/traders/scammers. If you see this add it is still available. "/>
    <n v="0"/>
    <x v="0"/>
  </r>
  <r>
    <s v="Altec Lancing 601-8D speaker 11‚Äù with N-3000-E division network OBO"/>
    <s v="https://chicago.craigslist.org/chc/ele/d/chicago-altec-lancing-601-8d-speaker-11/7558371287.html"/>
    <s v="g 601-8D speaker 11‚Äù with N-3000-E division network OBO... chicago city of chicago for sale electronics - city of chicago electronics - Posted 2022-11-16 22:41 Contact Information: print Altec Lancing 601-8D speaker 11‚Äù with N-3000-E division network OBO - $300 (Chicago) condition: like new make / manufacturer: altec QR Code Link to This Post Altec Lancing 601-8D speaker 11‚Äù with N-3000-E division network OBO If it‚Äôs still listed then its still available, give me a time to meet i will work with meeting. No low balling I WILL NOT REPLY The Altec 601-8D Coaxial speaker is a two way loud speaker High and low frequency mounted in a single frame With vintage N- 3000-E crossover /dividing network ex Comes with build in case/box Perfect condition OBO Pick up only "/>
    <n v="0"/>
    <x v="0"/>
  </r>
  <r>
    <s v="TOOGE Pet Dog Camera Wireless Home Security Camera FHD WiFi Indoor"/>
    <s v="https://chicago.craigslist.org/chc/ele/d/chicago-tooge-pet-dog-camera-wireless/7554298869.html"/>
    <s v="g Camera Wireless Home Security Camera FHD WiFi Indoor -... chicago city of chicago for sale electronics - city of chicago electronics - Posted 2022-11-06 09:42 Contact Information: print TOOGE Pet Dog Camera Wireless Home Security Camera FHD WiFi Indoor - $20 (Roscoe Village) ‚ image 1 of 2 ‚ (google map) more ads by this user QR Code Link to This Post Used, but works great! Download the app, sync with your wifi, and you are good to go! "/>
    <n v="0"/>
    <x v="15"/>
  </r>
  <r>
    <s v="aero 5 gaming laptop"/>
    <s v="https://chicago.craigslist.org/chc/ele/d/calumet-city-aero-gaming-laptop/7562490281.html"/>
    <s v="g laptop - electronics - city of chicago for sale electronics - city of chicago electronics - Posted 2022-11-28 19:10 Contact Information: print aero 5 gaming laptop - $1,200 (Calumet City) ‚ image 1 of 5 ‚ condition: new QR Code Link to This Post Gigabyte aero 5 16 inch XE4 RTX 3070 BRAND NEW !!!! LOCAL BUYERS ONLY!!! "/>
    <n v="0"/>
    <x v="1"/>
  </r>
  <r>
    <s v="Altec Lansing model 120 speakers 2.0"/>
    <s v="https://chicago.craigslist.org/wcl/ele/d/forest-park-altec-lansing-model-120/7559212071.html"/>
    <s v="g model 120 speakers 2.0 - electronics - west chicagoland for sale electronics - west chicagoland electronics - Posted 2022-11-19 08:36 Contact Information: print Altec Lansing model 120 speakers 2.0 - $15 (Forest Park) ‚ image 1 of 9 ‚ condition: like new QR Code Link to This Post Altec Lansing series 120 in very nice working condition! Altec has been around for a long time, you can't go wrong with these solid classic modern style speakers. Comes with the cords and adapter. "/>
    <n v="0"/>
    <x v="0"/>
  </r>
  <r>
    <s v="Altec Lansing Model Fifteen Speakers"/>
    <s v="https://chicago.craigslist.org/sox/ele/d/steger-altec-lansing-model-fifteen/7557048079.html"/>
    <s v="g Model Fifteen Speakers - electronics - south chicagoland for sale electronics - south chicagoland electronics - Posted 2022-11-13 13:59 Contact Information: print Altec Lansing Model Fifteen Speakers - $1,200 (South Burbs) ‚ image 1 of 6 ‚ (google map) QR Code Link to This Post Work perfect. "/>
    <n v="0"/>
    <x v="0"/>
  </r>
  <r>
    <s v="Xornet gaming mouse. Brand new. Never used"/>
    <s v="https://chicago.craigslist.org/chc/ele/d/chicago-xornet-gaming-mouse-brand-new/7553186372.html"/>
    <s v="g mouse. Brand new. Never used - electronics - ... chicago city of chicago for sale electronics - city of chicago electronics - Posted 2022-11-03 11:09 Contact Information: print Xornet gaming mouse. Brand new. Never used - $60 (Chicago) ‚ image 1 of 3 ‚ QR Code Link to This Post Corner gaming mouse. Brand new. Never used Product Details The Xornet gaming mouse is lightweight, ergonomically designed and built for professional gamers. Engineered to execute precise in-game tactics, Xornet comes loaded with a high-performance 2000 DPI sensor that includes on-the-fly adjustment, an ultra-step wheel decoder for extremely accurate scrolling, and Japanese-made Omron micro-switches that are meant to endure up to 5 million clicks. PRECISION ANTI-DRIFT CONTROL SENSOR Xornet utilizes the latest high performance optical engine, ensuring stability and reliability. Based on an anti-drift architecture, it delivers stable and precise tracking in mouse lift and drop scenarios. Angle snapping can be enabled (or disabled) for exact swift crosshair movements for incredible accuracy and enabling amazing skill-shots. OMRON MICRO SWITCHES RATED AT 5 MILLION CLICKS Omron's exclusive ultra-tactile micro switches create unsurpassed tactile feedback and speed. Guaranteed 5 million clicks from these high grade switches means that the Xornet will provide an extended life-span even for the most hardcore gamers. DPI ON THE FLYConveniently placed under the scroll wheel, you can swap between DPI resolutions (500, 1000, 2000) for maximum control. RUBBERIZED ANTI-SLIP DESIGNA special sweat-proof rubber compound on both sides of the Xornet keeps your hand secured. Even in heated long matches and during quick life and drop moves, you retain full control and grip. Number Of Total Buttons: 5 Pointing Device Host Interface: USB Scroller Type: Scroll Wheel Ergonomic Fit: Right-handed Only Height: 1.4&quot; Width: 3.0&quot; Depth: 4.2&quot; Color: Black Pointing Device Connectivity Technology: Cable Manufacturer: Cooler Master Co., Ltd Product Model: SGM-2001-BLON1 Product Line: Xornet Manufacturer Part Number: SGM-2001-BLON1 Manufacturer Website Address: http://www.coolermaster-usa.com Movement Detection: Optical Movement Resolution: 2000 dpi Weight approximate: 5.01 oz "/>
    <n v="0"/>
    <x v="3"/>
  </r>
  <r>
    <s v="75 inch 4K LG Smart TV"/>
    <s v="https://chicago.craigslist.org/sox/ele/d/harvey-75-inch-4k-lg-smart-tv/7558658238.html"/>
    <s v="G Smart TV - electronics - south chicagoland for sale electronics - south chicagoland electronics - Posted 2022-11-17 16:26 Contact Information: print 75 inch 4K LG Smart TV - $449 ‚ image 1 of 1 ‚ QR Code Link to This Post ad Core Processor 4K 4K Ultra HD (2160p resolution) Game Optimizer TruMotion 120 (Native 60Hz) works with Google or Amazon Alexa webOS 6.0 supports popular streaming apps like Netflix, Hulu, Disney+, Apple TV+, Prime Video, and LG Channels ‚Äì meaning you always have a huge library of your favorite content right at your fingertips. lightly used, no box, remote and standing legs included. perfect working order 703 829 727eight "/>
    <n v="0"/>
    <x v="2"/>
  </r>
  <r>
    <s v="Lasko Heating Space Heater"/>
    <s v="https://chicago.craigslist.org/chc/ele/d/skokie-lasko-heating-space-heater/7559676194.html"/>
    <s v="g Space Heater - electronics - city of chicago for sale electronics - city of chicago electronics - Posted 2022-11-20 14:02 Contact Information: print Lasko Heating Space Heater - $20 (SKOKIE) ‚ image 1 of 1 ‚ condition: like new QR Code Link to This Post 1500w Brand Lasko Color Yellow 675919 Power Source Corded Electric Heating Method Convection Heating Coverage 300 Sq. ft Like new "/>
    <n v="0"/>
    <x v="6"/>
  </r>
  <r>
    <s v="Apple Samsung Toshiba Dell on sale !!!"/>
    <s v="https://chicago.craigslist.org/chc/ele/d/chicago-apple-samsung-toshiba-dell-on/7552053243.html"/>
    <s v="g Toshiba Dell on sale !!! - electronics - city of chicago for sale electronics - city of chicago electronics - Posted 2022-10-31 12:05 Contact Information: print Apple Samsung Toshiba Dell on sale !!! - $159 (242 S TATE ST) 242 S STATE ST near JACKSON (google map) cryptocurrency ok QR Code Link to This Post AIRTEC SERVICE CENTER computer, cellphone and other electronics repairs 242 S STATE ST CHICAGO show contact info "/>
    <n v="0"/>
    <x v="1"/>
  </r>
  <r>
    <s v="50 in Samsung TV"/>
    <s v="https://chicago.craigslist.org/nwc/ele/d/waukegan-50-in-samsung-tv/7563388198.html"/>
    <s v="g TV - electronics - northwest suburbs for sale electronics - northwest suburbs electronics - Posted 2022-12-01 08:43 Contact Information: print 50 in Samsung TV - $100 (Waukegan) ‚ image 1 of 2 ‚ QR Code Link to This Post Works great. Great condition 50 in Samsung TV. Comes with remote. Model number is UN50EH5000FXZA. non negotiable. "/>
    <n v="0"/>
    <x v="2"/>
  </r>
  <r>
    <s v="HannSpree HSG1074 24‚Äù Full HD 1080p HDTV &amp; Monitor w/ Stand - No Remot"/>
    <s v="https://chicago.craigslist.org/nwc/ele/d/schaumburg-hannspree-hsg-full-hd-1080p/7563406643.html"/>
    <s v="G1074 24‚Äù Full HD 1080p HDTV &amp; Monitor w/ Stand - No... chicago northwest suburbs for sale electronics - northwest suburbs electronics - Posted 2022-12-01 09:33 Contact Information: print HannSpree HSG1074 24‚Äù Full HD 1080p HDTV &amp; Monitor w/ Stand - No Remot - $35 (Schaumburg) ‚ image 1 of 8 ‚ condition: excellent make / manufacturer: HannSpree model name / number: HSG107 size / dimensions: 24&quot; QR Code Link to This Post HannSpree HSG1074 24‚Äù Full HD 1080p HDTV &amp; Monitor w/ Stand - No Remote Brand: Hannspree Model: HSG1074 Display Technology: LCD Screen Size: 24 inches Energy Star: 3 Stars EC Range: A+++ - D Maximum Resolution: 1080p Refresh Rate: 60 Hz Color: Black Audio/Video Inputs: HDMI $35 pick up only "/>
    <n v="0"/>
    <x v="1"/>
  </r>
  <r>
    <s v="HannSpree HSG1074 24‚Äù Full HD 1080p HDTV &amp; Monitor w/ Stand - No Remot"/>
    <s v="https://chicago.craigslist.org/nwc/ele/d/crystal-lake-hannspree-hsg-full-hd/7563406523.html"/>
    <s v="G1074 24‚Äù Full HD 1080p HDTV &amp; Monitor w/ Stand - No... chicago northwest suburbs for sale electronics - northwest suburbs electronics - Posted 2022-12-01 09:33 Contact Information: print HannSpree HSG1074 24‚Äù Full HD 1080p HDTV &amp; Monitor w/ Stand - No Remot - $35 (Crystal Lake) ‚ image 1 of 8 ‚ condition: excellent make / manufacturer: HannSpree model name / number: HSG1074 size / dimensions: 24&quot; QR Code Link to This Post HannSpree HSG1074 24‚Äù Full HD 1080p HDTV &amp; Monitor w/ Stand - No Remote Brand: Hannspree Model: HSG1074 Display Technology: LCD Screen Size: 24 inches Energy Star: 3 Stars EC Range: A+++ - D Maximum Resolution: 1080p Refresh Rate: 60 Hz Color: Black Audio/Video Inputs: HDMI $35 pick up only "/>
    <n v="0"/>
    <x v="1"/>
  </r>
  <r>
    <s v="Smart Life 1Gang Wireless Touch Switch"/>
    <s v="https://chicago.craigslist.org/chc/ele/d/oak-park-smart-life-1gang-wireless/7556416262.html"/>
    <s v="Gang Wireless Touch Switch - electronics - city of chicago for sale electronics - city of chicago electronics - Posted 2022-11-11 17:10 Contact Information: print Smart Life 1Gang Wireless Touch Switch - $20 (Oak Park) condition: like new make / manufacturer: Tuya model name / number: WF-WS01 QR Code Link to This Post 3 smart switches: 2 never used and in the original packaging, 1 never used but out of original packaging. Product Description Specification: Model: WF-WS01 Shell material: PC+ ABS Rated voltage: AC110-240V (50/60Hz) Max. Load: 800W/Gang(Resistive load) Working current: Max.10A Standby consumption: ‚â§0.1mA Wireless protocol: WIFI 2.4GHz Switch standard: US Wireless Range: 30m Installation hole distance: 60mm Electric life: 100000 times 3C rated voltage range: 440V and below Color: White/Black Size: 120*76*34mm Support voice: Amazon Alexa, Google Home, IFTTT Start method: Touch control, voice control, mobile phone remote control Certification: ROHS CE FCC "/>
    <n v="0"/>
    <x v="14"/>
  </r>
  <r>
    <s v="Rockford Fosgate Punch P300-12T 300W Powered 12 in. Subwoofer Truck"/>
    <s v="https://chicago.craigslist.org/wcl/ele/d/geneva-rockford-fosgate-punch-p300-12t/7562551960.html"/>
    <s v="gate Punch P300-12T 300W Powered 12 in. Subwoofer Truck... chicago west chicagoland for sale electronics - west chicagoland electronics - Posted 2022-11-29 00:42 Contact Information: print Rockford Fosgate Punch P300-12T 300W Powered 12 in. Subwoofer Truck - $300 (Geneva) ‚ image 1 of 6 ‚ (google map) condition: good QR Code Link to This Post If you are reading this, its still available. Bought a new car and this was in it. Works great! Punch 12&quot; 300-Watt Powered Truck Enclosure P300-12T The Punch P300-12T is an &quot;all in one&quot; solution for dropping Bass in any factory or aftermarket system. This model features a 12&quot; high output woofer with a 300-watt internal amplifier in a slim design enclosure that's great for universal truck applications. The enclosure features quick release input and power connectors for easy removal when extra space is required. The Punch 300-12T is a self-contained subwoofer enclosure with built-in amplifier. This &quot;all in one&quot; solution is great for systems that need extra Punch on the low-end of the frequency spectrum. The 12&quot; high output subwoofer is impedance optimized for the built in 300-watt class-D amplifier that features a low-pass crossover, bass EQ and phase switch. The enclosure can be connected via speaker level inputs for connection to factory systems, or traditional line level inputs for aftermarket systems. It also features an intelligent auto turn-of/off circuit that eliminates the need for a separate turn-on wire. The enclosure itself is precision designed and constructed using MDF (Medium Density Fiberboard) for the best acoustical properties and covered with heat activated vinyl finish to resist marks. FEATURES AT A GLANCE Optimized 12&quot; Low Impedance Woofer Adjustable 12db/Octave low pass crossover On Board Phase Switch Intelligent auto turn on/off function 300 Watt Class-D Amplifier with Optimized &quot;Closed Loop&quot; Design Robust Power/Ground connections On Board Adjustable Bass EQ Quick Input Connections for Easy Removal Separate low level and speaker level inputs Thermal and over/under voltage protection Precision Constructed MDF Enclosure with Heat Activated Vinyl Finish Slim Design For Truck Applications "/>
    <n v="0"/>
    <x v="0"/>
  </r>
  <r>
    <s v="GPD win 3 16GB ram 1TB"/>
    <s v="https://chicago.craigslist.org/chc/ele/d/chicago-gpd-win-16gb-ram-1tb/7563503000.html"/>
    <s v="GB ram 1TB - electronics - city of chicago for sale electronics - city of chicago electronics - Posted 2022-12-01 12:51 Contact Information: print GPD win 3 16GB ram 1TB - $1,000 (Chicago) ‚ image 1 of 4 ‚ condition: excellent QR Code Link to This Post Comes with extra screen protector wireless keyboard and mouse and original box and with charger as well only thing it‚Äôs missing is the left analog knob but it‚Äôs a easy replacement piece doesn‚Äôt affect how it works "/>
    <n v="0"/>
    <x v="1"/>
  </r>
  <r>
    <s v="JVC FS-2000 GD w/remote"/>
    <s v="https://chicago.craigslist.org/chc/ele/d/chicago-jvc-fs-2000-gd-remote/7563734354.html"/>
    <s v="GD w/remote - electronics - city of chicago for sale electronics - city of chicago electronics - Posted 2022-12-02 06:12 Contact Information: print JVC FS-2000 GD w/remote - $85 (Jefferson Park) ‚ image 1 of 4 ‚ N Mobile Ave near W Foster Ave (google map) condition: excellent make / manufacturer: JVC model name / number: FS-2000 GD QR Code Link to This Post JVC FS-2000GD CD AM/FM Radio Clock Ultra Component Audio System Stereo W/ REMOTE. Condition is Used. ITEM WORKS GOOD PLAY CD AND RADIO WORKS, BOTH SPEAKERS WORK AS WELL. THE REMOTE DOES WORK AND READY TO BE USED. INCLUDE OWNER'S MANUAL. "/>
    <n v="0"/>
    <x v="21"/>
  </r>
  <r>
    <s v="Acoustic Image Bi-amp Speakers"/>
    <s v="https://chicago.craigslist.org/wcl/ele/d/hinsdale-acoustic-image-bi-amp-speakers/7563470526.html"/>
    <s v="ge Bi-amp Speakers - electronics - west chicagoland for sale electronics - west chicagoland electronics - Posted 2022-12-01 11:45 Contact Information: print Acoustic Image Bi-amp Speakers - $100 (Hinsdale) ‚ image 1 of 3 ‚ (google map) QR Code Link to This Post Acoustic Image Bi-amp Speakers. 20 tall, 8.5 wide, 8.5 deep. Beautiful wood finish. sound great. I also have receivers and record albums available. "/>
    <n v="0"/>
    <x v="0"/>
  </r>
  <r>
    <s v="JBL Northridge N24AW11 Speakers"/>
    <s v="https://chicago.craigslist.org/wcl/ele/d/hinsdale-jbl-northridge-n24aw11-speakers/7563481716.html"/>
    <s v="ge N24AW11 Speakers - electronics - west chicagoland for sale electronics - west chicagoland electronics - Posted 2022-12-01 12:07 Contact Information: print JBL Northridge N24AW11 Speakers - $40 (Hinsdale) ‚ image 1 of 2 ‚ (google map) QR Code Link to This Post JBL Northridge N24AW11 speakers. indoor/outdoor. work well. I also have receivers, turntables and record albums available. "/>
    <n v="0"/>
    <x v="0"/>
  </r>
  <r>
    <s v="Samsung 360 Gear (360 Camera)"/>
    <s v="https://chicago.craigslist.org/nwc/ele/d/buffalo-grove-samsung-360-gear-360/7561828745.html"/>
    <s v="Gear (360 Camera) - electronics - northwest suburbs for sale electronics - northwest suburbs electronics - Posted 2022-11-27 03:47 Contact Information: print Samsung 360 Gear (360 Camera) - $40 (Wheeling) ‚ image 1 of 5 ‚ condition: new make / manufacturer: Samsung model name / number: 360 Gear QR Code Link to This Post Sealed brand new Samsung 360 Gear Asking $40 OBO "/>
    <n v="0"/>
    <x v="15"/>
  </r>
  <r>
    <s v="BATTERY MANAGEMENT SYSTEM ONE"/>
    <s v="https://chicago.craigslist.org/wcl/ele/d/geneva-battery-management-system-one/7563273560.html"/>
    <s v="GEMENT SYSTEM ONE - electronics - west chicagoland for sale electronics - west chicagoland electronics - Posted 2022-11-30 19:15 Contact Information: print BATTERY MANAGEMENT SYSTEM ONE - $20 (Geneva) ‚ image 1 of 1 ‚ QR Code Link to This Post BATTERY MANAGEMENT SYSTEM ONE By RK Electronics "/>
    <n v="0"/>
    <x v="13"/>
  </r>
  <r>
    <s v="TV"/>
    <s v="https://chicago.craigslist.org/nwi/ele/d/portage-tv/7564909289.html"/>
    <s v="gh Fidelity Reel to Reel 7‚Äù Tape 3600 ft long -... chicago northwest suburbs for sale electronics - northwest suburbs electronics - Posted 2022-11-08 22:14 Contact Information: print Realistic High Fidelity Reel to Reel 7‚Äù Tape 3600 ft long - $10 (Elk Grove) ‚ image 1 of 2 ‚ QR Code Link to This Post Reel to reel 7&quot; tapes for recording. Original tape on original reel in original box. Good shape boxes, reels and tapes. For listening or recording over. Original box, original reel, original tape. Recorded only once. Tape, reel and box look almost new. Pictures should describe more. Price is $10 each. Cash and pick up only. Send phone number when inquiring. We are not able to reply by email but will send you text message or call. Have a great one !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
    <n v="0"/>
    <x v="15"/>
  </r>
  <r>
    <s v="Realistic High Frequency Horns (2) - 40-1279"/>
    <s v="https://chicago.craigslist.org/nwc/ele/d/elk-grove-village-realistic-high/7562648219.html"/>
    <s v="gh Frequency Horns (2) - 40-1279 - electronics - by... chicago northwest suburbs for sale electronics - northwest suburbs electronics - Posted 2022-11-29 10:06 Contact Information: print Realistic High Frequency Horns (2) - 40-1279 - $80 (MOUNT PROSPECT) ‚ image 1 of 6 ‚ 1980 CARBOY RD. (google map) condition: like new make / manufacturer: Realistic model name / number: 40-1279 more ads by this user QR Code Link to This Post Realistic High Frequency Horns (2) - $80 OBO If this item is listed, then it is available. Do not message us to inquire about availability Pair of vintage Realistic (Radio Shack) 40-1279 Horn Drivers in excellent condition. These have been tested by my in-house tech and are in good working order. Got a project speaker or thinking of building one? These are a good option! Also, these are listed in a Radio Shack catalog from 1977: https://worldradiohistory.com/Archive-Catalogs/Consumer/Radio-Shack-1977.pdf 8000-14,000 Hz response 30 watts 1.26 oz. magnet 8 ohms Solid Metal Construction Horn Also have a matching pair of Realistic tweeters (40-1276) that are listed on the same catalog page. They are posted here on Craigslist as well. If this item is listed, then it is available. Do not message to inquire about availability Cash sale only Call or email ONLY --NO TEXTS! Items are available for pick up in Mt. Prospect, IL. This item sold as is, where is and without warranty. "/>
    <n v="0"/>
    <x v="7"/>
  </r>
  <r>
    <s v="7&quot; Rama - high performance Fresnel (6)"/>
    <s v="https://chicago.craigslist.org/chc/ele/d/chicago-rama-high-performance-fresnel/7562813477.html"/>
    <s v="gh performance Fresnel (6) - electronics - city of chicago for sale electronics - city of chicago electronics - Posted 2022-11-29 15:54 Contact Information: print 7&quot; Rama - high performance Fresnel (6) - $300 (Wicker Park) ‚ image 1 of 4 ‚ Division near Ashland (google map) condition: excellent more ads by this user QR Code Link to This Post 6 - Rama High Performance Fresnel with 7&quot; lens. 1200w rated. Adjustable beam range 7¬∞ to 56¬∞ Throw distance 13-59 feet $300/ each light. Discount if purchase all 6. For larger item please bring assistance and vehicle. "/>
    <n v="0"/>
    <x v="15"/>
  </r>
  <r>
    <s v="Canton LE 107 pair of Speakers"/>
    <s v="https://chicago.craigslist.org/wcl/ele/d/naperville-canton-le-107-pair-of/7564883759.html"/>
    <s v="ght - electronics - city of chicago for sale electronics - city of chicago electronics - Posted 2022-12-05 09:12 Contact Information: print LED Strip Light - $7 (Ukrainian Village / East Village) ‚ image 1 of 5 ‚ Wolcott Ave near Iowa (google map) QR Code Link to This Post Like new color-changing lights with all original equipment, including a remote control to mix RGB color spectrum. Waterproof. Has self-adhesive backing (unused) for a more permanent installation. Up to 3600 Lumens, 12V. Get sparkly for the holidays! :) "/>
    <n v="0"/>
    <x v="0"/>
  </r>
  <r>
    <s v="elgato keylight"/>
    <s v="https://chicago.craigslist.org/sox/ele/d/lemont-elgato-keylight/7561704080.html"/>
    <s v="ght - electronics - south chicagoland for sale electronics - south chicagoland electronics - Posted 2022-11-26 15:32 Contact Information: print elgato keylight - $70 (Lemont) ‚ image 1 of 1 ‚ QR Code Link to This Post elgato keylight (desk mount) never used "/>
    <n v="0"/>
    <x v="19"/>
  </r>
  <r>
    <s v="Cigarette Lighter Adapter / Splitter - 2 USB Ports &amp; 3 Sockets"/>
    <s v="https://chicago.craigslist.org/chc/ele/d/chicago-cigarette-lighter-adapter/7564628421.html"/>
    <s v="ghter Adapter / Splitter - 2 USB Ports &amp; 3 Sockets -... chicago city of chicago for sale electronics - city of chicago electronics - Posted 2022-12-04 14:34 Contact Information: print Cigarette Lighter Adapter / Splitter - 2 USB Ports &amp; 3 Sockets - $1 (Jefferson Park) Higgins near New Castle condition: excellent make / manufacturer: Okra QR Code Link to This Post Okra¬Æ In-car 3 Sockets Cigarette Lighter DC 12V/24V Car Charger Splitter Multiplier + 2.1A Dual USB Ports for all Apple or Android Smartphones &amp; Tablets Used for work and no longer needed. Includes 4ft USB - Android charging cord. $1.00 "/>
    <n v="0"/>
    <x v="6"/>
  </r>
  <r>
    <s v="NETGEAR - Nighthawk AC1900 Dual-Band Wi-Fi Range Extender - White"/>
    <s v="https://chicago.craigslist.org/chc/ele/d/chicago-netgear-nighthawk-ac1900-dual/7559680851.html"/>
    <s v="ghthawk AC1900 Dual-Band Wi-Fi Range Extender - White -... chicago city of chicago for sale electronics - city of chicago electronics - Posted 2022-11-20 14:14 Contact Information: print NETGEAR - Nighthawk AC1900 Dual-Band Wi-Fi Range Extender - White - $85 (Lincoln Park) ‚ image 1 of 1 ‚ QR Code Link to This Post Brand New NETGEAR - Nighthawk AC1900 Dual-Band Wi-Fi Range Extender - White "/>
    <n v="0"/>
    <x v="14"/>
  </r>
  <r>
    <s v="Christmas Lights"/>
    <s v="https://chicago.craigslist.org/nwc/ele/d/libertyville-christmas-lights/7563490402.html"/>
    <s v="ghts - electronics - northwest suburbs for sale electronics - northwest suburbs electronics - Posted 2022-12-01 12:25 Contact Information: print Christmas Lights - $60 ‚ image 1 of 1 ‚ (google map) QR Code Link to This Post Load of Christmas lights in various condition. Must take all, will not separate. "/>
    <n v="0"/>
    <x v="19"/>
  </r>
  <r>
    <s v="Asus AC1900 gigabit router"/>
    <s v="https://chicago.craigslist.org/wcl/ele/d/riverside-asus-ac1900-gigabit-router/7558515182.html"/>
    <s v="gigabit router - electronics - west chicagoland for sale electronics - west chicagoland electronics - Posted 2022-11-17 11:14 Contact Information: print Asus AC1900 gigabit router - $50 (Riverside) ‚ image 1 of 3 ‚ condition: excellent QR Code Link to This Post Dual band Asus t-mobile AC1900 gigabit router. 802.11ac. the T-Mobile label means nothing - you can use it however you want as a normal router. "/>
    <n v="0"/>
    <x v="14"/>
  </r>
  <r>
    <s v="keyboards LOGITECH / HP / DELL"/>
    <s v="https://chicago.craigslist.org/chc/ele/d/keyboards-logitech-hp-dell/7558307750.html"/>
    <s v="GITECH / HP / DELL - electronics - city of chicago for sale electronics - city of chicago electronics - Posted 2022-11-16 18:07 Contact Information: print keyboards LOGITECH / HP / DELL - $10 (LAKEVIEW) ‚ image 1 of 3 ‚ condition: excellent make / manufacturer: LOGITECH QR Code Link to This Post keyboards LOGITECH / HP / DELL k120 inbox w cords $10 each "/>
    <n v="0"/>
    <x v="1"/>
  </r>
  <r>
    <s v="Akai GX-747 Glass Heads !!WARNING SCAM!!"/>
    <s v="https://chicago.craigslist.org/chc/ele/d/verona-akai-gx-747-glass-heads-warning/7561991166.html"/>
    <s v="Glass Heads !!WARNING SCAM!! - electronics - -... chicago city of chicago for sale electronics - city of chicago electronics - Posted 2022-11-27 14:08 Contact Information: print Akai GX-747 Glass Heads !!WARNING SCAM!! - $300 (Verona) ‚ image 1 of 1 ‚ Windsong Circle near Old Sauk Rd make / manufacturer: Akai model name / number: GX-747 QR Code Link to This Post The listing for the Akai GX-747 is a scam. Do not give this POS your money! "/>
    <n v="0"/>
    <x v="7"/>
  </r>
  <r>
    <s v="Kenwood UBZ-GM14 2-Way Radios - Brand New!"/>
    <s v="https://chicago.craigslist.org/nwc/ele/d/elgin-kenwood-ubz-gm14-way-radios-brand/7564571087.html"/>
    <s v="GM14 2-Way Radios - Brand New! - electronics - ... chicago northwest suburbs for sale electronics - northwest suburbs electronics - Posted 2022-12-04 12:06 Contact Information: print Kenwood UBZ-GM14 2-Way Radios - Brand New! - $75 (Elgin) ‚ image 1 of 6 ‚ condition: new make / manufacturer: Kenwood model name / number: UBZ-GM14 QR Code Link to This Post This listing is for a pair of Kenwood UBZ-GM14 2-way radios with a 2 mile range. these were bought but never used. The protective film is still on the front screens. Brand new Energizer Max batteries in each unit. Here are the specs: 14-channel FRS radio with 38 privacy codes and 10 NOAA weather-band channels Vibration call alert Backlit LCD screen for night viewing 2-digit channel/talk group indicators Comes with belt clip $75.00 Thanks for looking! "/>
    <n v="0"/>
    <x v="17"/>
  </r>
  <r>
    <s v="Porsche Designer 1980's PAF Italia Luce Studio Jazz Lamp"/>
    <s v="https://chicago.craigslist.org/nch/ele/d/buffalo-grove-porsche-designer-1980s/7564101226.html"/>
    <s v="gner 1980's PAF Italia Luce Studio Jazz Lamp -... chicago north chicagoland for sale electronics - north chicagoland electronics - Posted 2022-12-03 01:48 Contact Information: print Porsche Designer 1980's PAF Italia Luce Studio Jazz Lamp - $475 ‚ image 1 of 4 ‚ (google map) QR Code Link to This Post 1980s Ferdinand Alexander Porsche {PAF} Telescoping Design Table/Desk Lamp for Italia Luce Jazz Studio Excellent Vintage Condition Colors are mostly Gun Metal Grey with Black Bottom Space Age Futuristic Design from the father of the Porsche 911 Sports Racing Car Comes with the Original Light Bulb and a Bonus/Extra Light Bulb $475 firm cash and local pickup only "/>
    <n v="0"/>
    <x v="0"/>
  </r>
  <r>
    <s v="Kenwood TK-278 VHF FM Transceiver Radio with Charger and Mic"/>
    <s v="https://chicago.craigslist.org/wcl/ele/d/dekalb-kenwood-tk-278-vhf-fm/7562332649.html"/>
    <s v="gner 1980's PAF Italia Luce Studio Jazz Lamp -... chicago north chicagoland for sale electronics - north chicagoland electronics - Posted 2022-12-03 01:48 Contact Information: print Porsche Designer 1980's PAF Italia Luce Studio Jazz Lamp - $475 ‚ image 1 of 4 ‚ (google map) QR Code Link to This Post 1980s Ferdinand Alexander Porsche {PAF} Telescoping Design Table/Desk Lamp for Italia Luce Jazz Studio Excellent Vintage Condition Colors are mostly Gun Metal Grey with Black Bottom Space Age Futuristic Design from the father of the Porsche 911 Sports Racing Car Comes with the Original Light Bulb and a Bonus/Extra Light Bulb $475 firm cash and local pickup only "/>
    <n v="0"/>
    <x v="13"/>
  </r>
  <r>
    <s v="Anker 621 MagSafe Portable Battery Charger 5000mAh for iPhone 12/13/14"/>
    <s v="https://chicago.craigslist.org/chc/ele/d/chicago-anker-621-magsafe-portable/7558473562.html"/>
    <s v="gSafe Portable Battery Charger 5000mAh for iPhone... chicago city of chicago for sale electronics - city of chicago electronics - Posted 2022-11-17 09:47 Contact Information: print Anker 621 MagSafe Portable Battery Charger 5000mAh for iPhone 12/13/14 - $35 (Lakeview) ‚ image 1 of 5 ‚ condition: like new make / manufacturer: Anker QR Code Link to This Post Anker 621 Magnetic Battery (MagGo), 5000mAh Magnetic Wireless Portable Charger I paid and currently sells for $49.99 + shipping + tax: https://www.anker.com/products/a1610?variant=42116102979734 Your's for only $35 (save $21). My battery is in like new, perfect condition with 24 month warranty. - With a 5,000 mAh capacity that fits into any pack, palm, or pocket, it's the best option to keep you going until you get hold of a power plug. - The USB-C port with the included cable recharges the battery and provides a wired charge to other devices. - Designed exclusively for use with iPhone 13, 13 Pro, 13 Pro Max, 12, 12 Pro, and 12 Pro Max. - Compatible with iPhone 14/14 Pro/14 Pro Max, 13/13 Pro / 13 Pro Max, 12/12 Pro / 12 Pro Max "/>
    <n v="0"/>
    <x v="13"/>
  </r>
  <r>
    <s v="Craig 32 inch bluetooth soundbar"/>
    <s v="https://chicago.craigslist.org/wcl/ele/d/downers-grove-craig-32-inch-bluetooth/7556119429.html"/>
    <s v="h bluetooth soundbar - electronics - west chicagoland for sale electronics - west chicagoland electronics - Posted 2022-11-11 04:11 Contact Information: print Craig 32 inch bluetooth soundbar - $20 (Downers Grove) ‚ image 1 of 4 ‚ QR Code Link to This Post Craig CHT981O - sound bar - wireless Key Features and Benefits: 32 Inch stereo sound bar system with Bluetooth wireless technology High powered stereo speakers Total 10 RMS output (2 X 5W) Slim, space-saving and table top design Supplied wall bracket gives you the option of mounting the sound bar on your wall RCA audio in for TV and other devices (left and right audio jack) Connect to any audio device via 3.5mm aux-in jack Digital optical input for crystal clear audio Remote control toggles between Bluetooth wireless technology/Aux in/Optical input "/>
    <n v="0"/>
    <x v="0"/>
  </r>
  <r>
    <s v="JBL bluetooth earphones"/>
    <s v="https://chicago.craigslist.org/chc/ele/d/chicago-jbl-bluetooth-earphones/7561448972.html"/>
    <s v="h earphones - electronics - city of chicago for sale electronics - city of chicago electronics - Posted 2022-11-25 21:10 Contact Information: print JBL bluetooth earphones - $20 ‚ image 1 of 1 ‚ QR Code Link to This Post back ear strap holds both earpiece together. Connects to device via bluetooth. "/>
    <n v="0"/>
    <x v="8"/>
  </r>
  <r>
    <s v="akg bluetooth headphones"/>
    <s v="https://chicago.craigslist.org/chc/ele/d/chicago-akg-bluetooth-headphones/7563242748.html"/>
    <s v="h headphones - electronics - city of chicago for sale electronics - city of chicago electronics - Posted 2022-11-30 17:36 Contact Information: print akg bluetooth headphones - $250 (Chicago) ‚ image 1 of 5 ‚ condition: new make / manufacturer: AKG QR Code Link to This Post Brand new still in the box "/>
    <n v="0"/>
    <x v="8"/>
  </r>
  <r>
    <s v="Sony/ Klipsch Home theater surround sound"/>
    <s v="https://chicago.craigslist.org/wcl/ele/d/melrose-park-sony-klipsch-home-theater/7562135463.html"/>
    <s v="h Home theater surround sound - electronics - -... chicago west chicagoland for sale electronics - west chicagoland electronics - Posted 2022-11-27 23:02 Contact Information: print Sony/ Klipsch Home theater surround sound - $400 (Melrose Park) ‚ image 1 of 6 ‚ condition: excellent delivery available make / manufacturer: Sony/ Klipsch QR Code Link to This Post Very loud, deep bass, Very lightly used. "/>
    <n v="0"/>
    <x v="0"/>
  </r>
  <r>
    <s v="VIZIO 42 inch LCD TV"/>
    <s v="https://chicago.craigslist.org/nwc/ele/d/palatine-vizio-42-inch-lcd-tv/7563108464.html"/>
    <s v="h LCD TV - electronics - northwest suburbs for sale electronics - northwest suburbs electronics - Posted 2022-11-30 12:22 Contact Information: print VIZIO 42 inch LCD TV - $230 (palatine) ‚ image 1 of 6 ‚ condition: like new make / manufacturer: Vizio model name / number: E420VL size / dimensions: 42 inch more ads by this user QR Code Link to This Post Vizio 42 inch LCD TV model number E420VL. condition like new condition. Has remote, power cord and instructions. TV was purchased at Costco Sale can be done at local Palatine Starbucks Thank you for looking at my Vizio 42 inch TV. "/>
    <n v="0"/>
    <x v="2"/>
  </r>
  <r>
    <s v="dynex 32 inch lcd tv"/>
    <s v="https://chicago.craigslist.org/sox/ele/d/worth-dynex-32-inch-lcd-tv/7555514578.html"/>
    <s v="h lcd tv - electronics - south chicagoland for sale electronics - south chicagoland electronics - Posted 2022-11-09 12:41 Contact Information: print dynex 32 inch lcd tv - $80 (Worth) ‚ image 1 of 4 ‚ condition: excellent QR Code Link to This Post Works perfect no issues factory remote and cord included "/>
    <n v="0"/>
    <x v="2"/>
  </r>
  <r>
    <s v="Dynex 26 inch LED HD TV Flat Screen"/>
    <s v="https://chicago.craigslist.org/nwc/ele/d/schaumburg-dynex-26-inch-led-hd-tv-flat/7558122067.html"/>
    <s v="h LED HD TV Flat Screen - electronics - northwest suburbs for sale electronics - northwest suburbs electronics - Posted 2022-11-16 11:05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
    <n v="0"/>
    <x v="2"/>
  </r>
  <r>
    <s v="Dynex 26 inch LED HD TV Flat Screen"/>
    <s v="https://chicago.craigslist.org/nwc/ele/d/schaumburg-dynex-26-inch-led-hd-tv-flat/7560675021.html"/>
    <s v="h LED HD TV Flat Screen - electronics - northwest suburbs for sale electronics - northwest suburbs electronics - Posted 2022-11-23 10:41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
    <n v="0"/>
    <x v="2"/>
  </r>
  <r>
    <s v="Dynex 26 inch LED HD TV Flat Screen"/>
    <s v="https://chicago.craigslist.org/nwc/ele/d/schaumburg-dynex-26-inch-led-hd-tv-flat/7564205828.html"/>
    <s v="h LED HD TV Flat Screen - electronics - northwest suburbs for sale electronics - northwest suburbs electronics - Posted 2022-12-03 10:52 Contact Information: print Dynex 26 inch LED HD TV Flat Screen - $50 (Roselle) ‚ image 1 of 3 ‚ condition: good make / manufacturer: Dynex QR Code Link to This Post Dynex 26 inch LED HD TV Flat Screen In good working condition. Has scratch on top part of screen. Please text, email, or call, show contact info We have Paypal and can ship items also. We have a ton of other toys, baby items, clothes, coats, TVs, and more also for sale. Please let me know if there is something specific you are looking for. "/>
    <n v="0"/>
    <x v="2"/>
  </r>
  <r>
    <s v="Receiver Dish Network"/>
    <s v="https://chicago.craigslist.org/wcl/ele/d/naperville-receiver-dish-network/7559925855.html"/>
    <s v="h Network - electronics - west chicagoland for sale electronics - west chicagoland electronics - Posted 2022-11-21 10:17 Contact Information: print Receiver Dish Network - $100 (Naperville (south)) ‚ image 1 of 7 ‚ 111st near Rt 59 condition: new model name / number: Hopper 3 size / dimensions: 16x11.5x2 QR Code Link to This Post Brand new Hopper receiver Still in sealed package Dish network Compatible with all TV‚Äôs Can be connected with up to 6 TV‚Äôs 16 programs can be watched and recorded REDUCED PRICE MUST GO "/>
    <n v="0"/>
    <x v="21"/>
  </r>
  <r>
    <s v="Receiver Dish Network"/>
    <s v="https://chicago.craigslist.org/wcl/ele/d/naperville-receiver-dish-network/7563800933.html"/>
    <s v="h Network - electronics - west chicagoland for sale electronics - west chicagoland electronics - Posted 2022-12-02 09:55 Contact Information: print Receiver Dish Network - $100 (Naperville (south)) ‚ image 1 of 7 ‚ 111st near Rt 59 condition: new model name / number: Hopper 3 size / dimensions: 16x11.5x2 QR Code Link to This Post Brand new Hopper receiver Still in sealed package Dish network Compatible with all TV‚Äôs Can be connected with up to 6 TV‚Äôs 16 programs can be watched and recorded REDUCED PRICE MUST GO "/>
    <n v="0"/>
    <x v="21"/>
  </r>
  <r>
    <s v="Orion 12 inch subs in ported box with orion amp 6002"/>
    <s v="https://chicago.craigslist.org/chc/ele/d/harwood-heights-orion-12-inch-subs-in/7561999652.html"/>
    <s v="h subs in ported box with orion amp 6002 - electronics -... chicago city of chicago for sale electronics - city of chicago electronics - Posted 2022-11-27 14:30 Contact Information: print Orion 12 inch subs in ported box with orion amp 6002 - $700 (Chicago) ‚ image 1 of 7 ‚ Harlem near Irving park (google map) condition: excellent make / manufacturer: Orion QR Code Link to This Post Nice set of subs with custom box and chrome Orion amp . Used for a couple years then they sat in my basement. Recently had them in my Astro but had to sell because motor went out. Don‚Äôt need them anymore but they hit hard and the box alone you need 2 people to carry it‚Äôs heavy. Give me a call or send me a email thanks for looking "/>
    <n v="0"/>
    <x v="0"/>
  </r>
  <r>
    <s v="Nec PX-42VR5HA 42 inch HDTV Capable Plasma Tv"/>
    <s v="https://chicago.craigslist.org/nwc/ele/d/mount-prospect-nec-px-42vr5ha-42-inch/7551788216.html"/>
    <s v="HA 42 inch HDTV Capable Plasma Tv - electronics - by... chicago northwest suburbs for sale electronics - northwest suburbs electronics - Posted 2022-10-30 15:37 Contact Information: print Nec PX-42VR5HA 42 inch HDTV Capable Plasma Tv - $130 (mt prospect) ‚ image 1 of 3 ‚ QR Code Link to This Post Works. Remote included. Speakers not included. show contact info show contact info KEY POINTS - PX42VR5HA Nec 42 inch HDTV Capable Plasma Tv Screen: Native Resolution: Wide VGA (853 x 480) Brightness: No Data Available Contrast Ratio: No Data Available DVI-D HDCP connection HDTV capable, 16:9 aspect ratio Display various sources: DVDs, games, computers and more Long lasting up to 60,000 hour half life (that‚Äôs 20 years, 8 hours a day!) Best in class image quality and accurate image reproduction Unsurpassed professional grade reliability and service Exceptional contrast and brightness no matter what the viewing environment Designed specifically for the demanding needs at home Exceptionally quiet operation "/>
    <n v="0"/>
    <x v="2"/>
  </r>
  <r>
    <s v="MFJ 941D II ham radio tuner"/>
    <s v="https://chicago.craigslist.org/nwi/ele/d/valparaiso-mfj-941d-ii-ham-radio-tuner/7564179726.html"/>
    <s v="ham radio tuner - electronics - northwest indiana for sale electronics - northwest indiana electronics - Posted 2022-12-03 09:56 Contact Information: print MFJ 941D II ham radio tuner - $95 (w of valpo) ‚ image 1 of 4 ‚ (google map) more ads by this user QR Code Link to This Post MFJ 941D II ham radio Tuner. Untested. "/>
    <n v="0"/>
    <x v="17"/>
  </r>
  <r>
    <s v="AMAZON ECHO HANDS FREE SMART AUTO ALEXA CAR SPEAKER BRAND NEW show dot"/>
    <s v="https://chicago.craigslist.org/wcl/ele/d/wheaton-amazon-echo-hands-free-smart/7557841158.html"/>
    <s v="HANDS FREE SMART AUTO ALEXA CAR SPEAKER BRAND NEW show... chicago west chicagoland for sale electronics - west chicagoland electronics - Posted 2022-11-15 14:51 Contact Information: print AMAZON ECHO HANDS FREE SMART AUTO ALEXA CAR SPEAKER BRAND NEW show dot - $40 (Wheaton) ‚ image 1 of 9 ‚ condition: new make / manufacturer: Amazon QR Code Link to This Post Brand new in box sealed! Local pickup only. Add Alexa to your car - Connects to the Alexa app on your phone and plays through your car‚Äôs speakers via auxiliary input or your smartphone‚Äôs Bluetooth connection. Includes Vent Mount. Designed for the road - With 8 microphones and far-field technology, Echo Auto can hear you over music, A/C, and road noise. Go beyond radio - Voice control Echo Auto through the Alexa app to stream from Audible, Amazon Music, Apple Music, Spotify, SiriusXM, and radio stations with TuneIn and iHeartRadio. Just ask - Use your voice to play music, check the news, make calls, add to your to do-list, set reminders, pay for gas, and more. Do More with Auto Mode ‚Äì Turn your phone into a driver-friendly display that complements your Echo Auto. See what's playing and save time with easy-touch shortcuts to your favorite places, people, and content. Designed for your privacy - You can press the microphone off button to electronically disconnect the microphones. "/>
    <n v="0"/>
    <x v="0"/>
  </r>
  <r>
    <s v="Keychron Mechanical Keyboard"/>
    <s v="https://chicago.craigslist.org/chc/ele/d/oak-park-keychron-mechanical-keyboard/7554573418.html"/>
    <s v="hanical Keyboard - electronics - city of chicago for sale electronics - city of chicago electronics - Posted 2022-11-07 05:57 Contact Information: print Keychron Mechanical Keyboard - $50 (Oak Park) ‚ image 1 of 2 ‚ condition: new QR Code Link to This Post BRAND NEW. Brings extra keys, key puller, etc. usb-c braided cable with USB attachment. It is the C2 model that is fully backlit in all white. Firm on price. Please look up the keyboard to get all the details you need before purchase. I am in Oak Park and you can pick it up whenever you want. "/>
    <n v="0"/>
    <x v="1"/>
  </r>
  <r>
    <s v="60% GMMK Mechanical Keyboard w/ 2 keycaps set"/>
    <s v="https://chicago.craigslist.org/chc/ele/d/chicago-60-gmmk-mechanical-keyboard-2/7561650478.html"/>
    <s v="hanical Keyboard w/ 2 keycaps set - electronics - by... chicago city of chicago for sale electronics - city of chicago electronics - Posted 2022-11-26 13:17 Contact Information: print 60% GMMK Mechanical Keyboard w/ 2 keycaps set - $40 (Bowmanville) ‚ image 1 of 7 ‚ Foster near Damen (google map) condition: good make / manufacturer: Glorious PC Gaming Race model name / number: GMMK Compact QR Code Link to This Post This is a 60% GMMK Compact for sale. I have used it for about half a year, and nothing is wrong with it. I want another keyboard, and this hobby can get expensive, so using this sale to fund a different keyboard. This is the white/silver model with Gateron brown tactile switches. There are a couple of light scratches (check out the photos), they are hard to see though. Including a couple of keycaps sets, an XDA milk and honey and an OEM profile G.Skill crystal keycaps. Let me know if you have any questions. "/>
    <n v="0"/>
    <x v="3"/>
  </r>
  <r>
    <s v="RCA Center Channel speaker"/>
    <s v="https://chicago.craigslist.org/sox/ele/d/calumet-city-rca-center-channel-speaker/7563848596.html"/>
    <s v="hannel speaker - electronics - south chicagoland for sale electronics - south chicagoland electronics - Posted 2022-12-02 11:33 Contact Information: print RCA Center Channel speaker - $100 (South Holland) ‚ image 1 of 7 ‚ (google map) QR Code Link to This Post RCA Center Channel speaker in great condition. Dual Kevlar 5&quot; two way speaker 200 watt rating. Crystal clear Center Channel speaker with patented high frequency driver which excels in vocals/voice. "/>
    <n v="0"/>
    <x v="0"/>
  </r>
  <r>
    <s v="JBL center channel SPEAKER! L@@K!"/>
    <s v="https://chicago.craigslist.org/wcl/ele/d/hanover-park-jbl-center-channel-speaker/7556754207.html"/>
    <s v="hannel SPEAKER! L@@K! - electronics - west chicagoland for sale electronics - west chicagoland electronics - Posted 2022-11-12 15:20 Contact Information: print JBL center channel SPEAKER! L@@K! - $75 (MINT condition !!!) ‚ image 1 of 8 ‚ condition: excellent make / manufacturer: JBL model name / number: N-center more ads by this user QR Code Link to This Post Here is up for sale and your consideration a great JBL N-Center speaker ( From Northridge Series ) ! Excellent sound and looks a BRAND NEW !!! Please look at all pictures and let me know if you have any further questions !!! Thx, Val. Key words for search: Speakers Amplifier Receiver Turntable Stereo Sound Vintage "/>
    <n v="0"/>
    <x v="0"/>
  </r>
  <r>
    <s v="JBL center channel SPEAKER! L@@K!"/>
    <s v="https://chicago.craigslist.org/wcl/ele/d/hanover-park-jbl-center-channel-speaker/7558701943.html"/>
    <s v="hannel SPEAKER! L@@K! - electronics - west chicagoland for sale electronics - west chicagoland electronics - Posted 2022-11-17 18:37 Contact Information: print JBL center channel SPEAKER! L@@K! - $75 (MINT condition !!!) ‚ image 1 of 8 ‚ condition: excellent make / manufacturer: JBL model name / number: N-center more ads by this user QR Code Link to This Post Here is up for sale and your consideration a great JBL N-Center speaker ( From Northridge Series ) ! Excellent sound and looks a BRAND NEW !!! Please look at all pictures and let me know if you have any further questions !!! Thx, Val. Key words for search: Speakers Amplifier Receiver Turntable Stereo Sound Vintage "/>
    <n v="0"/>
    <x v="0"/>
  </r>
  <r>
    <s v="PHILLIPS 4 HEAD HIFI STEREO DVD/VHS PLAYER WITH 5 MOVIES"/>
    <s v="https://chicago.craigslist.org/sox/ele/d/chicago-ridge-phillips-head-hifi-stereo/7558744224.html"/>
    <s v="hannel SPEAKER! L@@K! - electronics - west chicagoland for sale electronics - west chicagoland electronics - Posted 2022-11-17 18:37 Contact Information: print JBL center channel SPEAKER! L@@K! - $75 (MINT condition !!!) ‚ image 1 of 8 ‚ condition: excellent make / manufacturer: JBL model name / number: N-center more ads by this user QR Code Link to This Post Here is up for sale and your consideration a great JBL N-Center speaker ( From Northridge Series ) ! Excellent sound and looks a BRAND NEW !!! Please look at all pictures and let me know if you have any further questions !!! Thx, Val. Key words for search: Speakers Amplifier Receiver Turntable Stereo Sound Vintage "/>
    <n v="0"/>
    <x v="10"/>
  </r>
  <r>
    <s v="SkullCandy Charge Case - Indy True Wireless Charging CASE ONLY"/>
    <s v="https://chicago.craigslist.org/chc/ele/d/chicago-skullcandy-charge-case-indy/7555871265.html"/>
    <s v="harge Case - Indy True Wireless Charging CASE ONLY -... chicago city of chicago for sale electronics - city of chicago electronics - Posted 2022-11-10 11:41 Contact Information: print SkullCandy Charge Case - Indy True Wireless Charging CASE ONLY - $20 (Wilson red line) ‚ image 1 of 1 ‚ (google map) condition: good make / manufacturer: Skull candy QR Code Link to This Post Don't need "/>
    <n v="0"/>
    <x v="18"/>
  </r>
  <r>
    <s v="SkullCandy Charge Case - Indy True Wireless Charging CASE ONLY"/>
    <s v="https://chicago.craigslist.org/chc/ele/d/chicago-skullcandy-charge-case-indy/7558745809.html"/>
    <s v="harge Case - Indy True Wireless Charging CASE ONLY -... chicago city of chicago for sale electronics - city of chicago electronics - Posted 2022-11-17 21:46 Contact Information: print SkullCandy Charge Case - Indy True Wireless Charging CASE ONLY - $20 (Wilson red line) ‚ image 1 of 1 ‚ (google map) condition: good make / manufacturer: Skull candy QR Code Link to This Post Don't need "/>
    <n v="0"/>
    <x v="18"/>
  </r>
  <r>
    <s v="Sony BC700 Charger w/2 BP700 Batteries"/>
    <s v="https://chicago.craigslist.org/wcl/ele/d/sony-bc700-charger-2-bp700-batteries/7559641684.html"/>
    <s v="harger w/2 BP700 Batteries - electronics - west chicagoland for sale electronics - west chicagoland electronics - Posted 2022-11-20 12:32 Contact Information: print Sony BC700 Charger w/2 BP700 Batteries - $5 ‚ image 1 of 1 ‚ condition: like new QR Code Link to This Post Sony BC700 Battery Charger with (2) Sony BP700 Rechargeable Batteries, used in Walkman Radios. Cash or Pay Pal. Oswego, Il. "/>
    <n v="0"/>
    <x v="13"/>
  </r>
  <r>
    <s v="radio tubes have 21"/>
    <s v="https://chicago.craigslist.org/nwi/ele/d/hammond-radio-tubes-have-21/7562218122.html"/>
    <s v="have 21 - electronics - northwest indiana for sale electronics - northwest indiana electronics - Posted 2022-11-28 09:03 Contact Information: print radio tubes have 21 - $20 (Hammond) ‚ image 1 of 4 ‚ QR Code Link to This Post radio tubes have 21 $20.00 for all "/>
    <n v="0"/>
    <x v="17"/>
  </r>
  <r>
    <s v="Electronics having issues and for repairs/parts"/>
    <s v="https://chicago.craigslist.org/nwc/ele/d/addison-electronics-having-issues-and/7551580718.html"/>
    <s v="having issues and for repairs/parts - electronics - by... chicago northwest suburbs for sale electronics - northwest suburbs electronics - Posted 2022-10-29 22:13 Contact Information: print Electronics having issues and for repairs/parts (Addison) ‚ image 1 of 9 ‚ condition: good make / manufacturer: Optimus,Kicker QR Code Link to This Post Up for sale Genuine Mach 3 in excellent condition with ripped of surrounding foam for $60 and a Kicker Square solobaric car subwoofer blown to freeze for $60 both are in packing for safe transport Cash&amp;Local pickup only "/>
    <n v="0"/>
    <x v="7"/>
  </r>
  <r>
    <s v="LG 24&quot; Full HD (1920 x 1080) 75Hz LED Monitor FreeSync VGA HDMI - New"/>
    <s v="https://chicago.craigslist.org/nch/ele/d/evanston-lg-24-full-hd-1920-hz-led/7561927154.html"/>
    <s v="HD (1920 x 1080) 75Hz LED Monitor FreeSync VGA HDMI -... chicago north chicagoland for sale electronics - north chicagoland electronics - Posted 2022-11-27 11:31 Contact Information: print LG 24&quot; Full HD (1920 x 1080) 75Hz LED Monitor FreeSync VGA HDMI - New - $135 (Evanston) ‚ image 1 of 10 ‚ condition: new make / manufacturer: LG model name / number: 24MP400-B QR Code Link to This Post LG 24MP400-B 24&quot; Full HD Monitor Brand new , Factory sealed item Item Specifics: Size: 24&quot; Color: Black Condition: New Factory Sealed, Distressed Packaging Features: Response Time: 5 ms Screen Size: 23.8&quot; viewable Resolution: 1920 x 1080 Refresh Rate: 75 Hz Contrast Ratio: 600:1 "/>
    <n v="0"/>
    <x v="1"/>
  </r>
  <r>
    <s v="Flat Screen HD TV - 45‚Äù Sharp Brand"/>
    <s v="https://chicago.craigslist.org/nch/ele/d/evanston-flat-screen-hd-tv-45-sharp/7563536218.html"/>
    <s v="HD TV - 45‚Äù Sharp Brand - electronics - north chicagoland for sale electronics - north chicagoland electronics - Posted 2022-12-01 14:01 Contact Information: print Flat Screen HD TV - 45‚Äù Sharp Brand - $60 (wilmette) ‚ image 1 of 1 ‚ condition: good make / manufacturer: Sharp QR Code Link to This Post Once the very best flat screen LED television sold, still works great. Sharp brand 45‚Äù flat screen HD television. With stand and remote. 2 HDMI ports. "/>
    <n v="0"/>
    <x v="2"/>
  </r>
  <r>
    <s v="46&quot; Samsung HDTV"/>
    <s v="https://chicago.craigslist.org/chc/ele/d/chicago-46-samsung-hdtv/7564248060.html"/>
    <s v="HDTV - electronics - city of chicago for sale electronics - city of chicago electronics - Posted 2022-12-03 12:16 Contact Information: print 46&quot; Samsung HDTV - $250 (W. Rogers Park) ‚ image 1 of 1 ‚ California near Devon (google map) condition: like new make / manufacturer: Samsung model name / number: LN46B530P7NXZA size / dimensions: 46 QR Code Link to This Post Selling a 46 inch Samsung HDTV for 250.00, it is in perfect condition and includes HDMI connect capabilities and remote. "/>
    <n v="0"/>
    <x v="2"/>
  </r>
  <r>
    <s v="Element 50&quot; HDTV WLEFW504"/>
    <s v="https://chicago.craigslist.org/nwc/ele/d/elgin-element-50-hdtv-wlefw504/7551381251.html"/>
    <s v="HDTV WLEFW504 - electronics - northwest suburbs for sale electronics - northwest suburbs electronics - Posted 2022-10-29 12:01 Contact Information: print Element 50&quot; HDTV WLEFW504 - $125 (Elgin) ‚ image 1 of 9 ‚ QR Code Link to This Post The Element ELEFW504 50&quot; 1080p 60Hz Class LED HDTV, 1080p Full HD. 3 HD inputs. Let me know if you have questions. I can help you load, but I cannot deliver. If it is listed, it is still available. "/>
    <n v="0"/>
    <x v="2"/>
  </r>
  <r>
    <s v="Kindle Fire HDX-3rd generation 7&quot;"/>
    <s v="https://chicago.craigslist.org/nwc/ele/d/island-lake-kindle-fire-hdx-3rd/7553338301.html"/>
    <s v="HDX-3rd generation 7&quot; - electronics - northwest suburbs for sale electronics - northwest suburbs electronics - Posted 2022-11-03 16:33 Contact Information: print Kindle Fire HDX-3rd generation 7&quot; - $25 (ISLAND LAKE) condition: excellent QR Code Link to This Post Kindle Fire HDX-3rd generation ( in excellent condition. It is black in color and comes with the charging cord and a green case. The only thing missing is the charging brick which can easily be ordered through amazon for about $14. Works great! "/>
    <n v="0"/>
    <x v="5"/>
  </r>
  <r>
    <s v="Koss Pro4AA headphones"/>
    <s v="https://chicago.craigslist.org/nwc/ele/d/des-plaines-koss-pro4aa-headphones/7563015745.html"/>
    <s v="headphones - electronics - northwest suburbs for sale electronics - northwest suburbs electronics - Posted 2022-11-30 09:11 Contact Information: print Koss Pro4AA headphones - $75 (DES PLAINES) ‚ image 1 of 3 ‚ condition: like new make / manufacturer: Koss model name / number: Pro4AA QR Code Link to This Post Koss Pro4AA headphones Recently refurbished by Koss, never worn X posted, Cash Only / Pick-up only "/>
    <n v="0"/>
    <x v="8"/>
  </r>
  <r>
    <s v="Coby 2 in 1 Headphones &amp; Earbuds (New)"/>
    <s v="https://chicago.craigslist.org/sox/ele/d/worth-coby-in-headphones-earbuds-new/7564475805.html"/>
    <s v="Headphones &amp; Earbuds (New) - electronics - south chicagoland for sale electronics - south chicagoland electronics - Posted 2022-12-04 06:36 Contact Information: print Coby 2 in 1 Headphones &amp; Earbuds (New) - $10 (Worth) ‚ image 1 of 1 ‚ condition: new make / manufacturer: Coby model name / number: CVH-800 more ads by this user QR Code Link to This Post Coby Jammerz Extra Over-the-Ear Headphones and Earbud Combo: 40mm power drivers Clear sound, precise highs and big bass Coby Jammerz headphones equipped with noise-isolating ear cushions Earbud carry case 3.5mm mini jack connection Adjustable headband on headphones gives you the right fit Call or Text # show contact info "/>
    <n v="0"/>
    <x v="8"/>
  </r>
  <r>
    <s v="Sony Stereo Headphones w/ Noise Isolation, Blue for Home Use"/>
    <s v="https://chicago.craigslist.org/chc/ele/d/evanston-sony-stereo-headphones-noise/7560934039.html"/>
    <s v="Headphones w/ Noise Isolation, Blue for Home Use -... chicago city of chicago for sale electronics - city of chicago electronics - Posted 2022-11-24 07:12 Contact Information: print Sony Stereo Headphones w/ Noise Isolation, Blue for Home Use - $2 (Evanston) make / manufacturer: Sony QR Code Link to This Post Blue color Sony stereo headphones with noise isolation. "/>
    <n v="0"/>
    <x v="8"/>
  </r>
  <r>
    <s v="Sony Stereo Headphones w/ Noise Isolation, White for Home Use"/>
    <s v="https://chicago.craigslist.org/chc/ele/d/evanston-sony-stereo-headphones-noise/7560933395.html"/>
    <s v="Headphones w/ Noise Isolation, White for Home Use -... chicago city of chicago for sale electronics - city of chicago electronics - Posted 2022-11-24 07:08 Contact Information: print Sony Stereo Headphones w/ Noise Isolation, White for Home Use - $2 (Evanston) delivery available make / manufacturer: Sony QR Code Link to This Post Sony stereo headphones with noise isolation, white color. "/>
    <n v="0"/>
    <x v="8"/>
  </r>
  <r>
    <s v="Schiit Jotunheim Headphone Amp / Preamp / DAC"/>
    <s v="https://chicago.craigslist.org/chc/ele/d/evanston-schiit-jotunheim-headphone-amp/7562888966.html"/>
    <s v="heim Headphone Amp / Preamp / DAC - electronics - by... chicago city of chicago for sale electronics - city of chicago electronics - Posted 2022-11-29 19:31 Contact Information: print Schiit Jotunheim Headphone Amp / Preamp / DAC - $300 (Evanston) ‚ image 1 of 3 ‚ condition: like new make / manufacturer: Schiit model name / number: Jotunheim more ads by this user QR Code Link to This Post Selling a Schist Jotunheim headphone amp. I bought it in 2017 to use with my Sennheiser HD600 headphones and it sounds great. (I've also have used it with the HD650 and Audeze LCD-2 with great results.). Comes from a smoke-free home and works perfectly; only selling it to upgrade my speaker setup. Frequency Response: 20Hz-20Khz, +/-0.01db, 2Hz-700KHz, -3dB Balanced Headphone Output: Maximum Power, 16 ohms: 7.5W RMS per channel Maximum Power, 32 ohms: 6W RMS per channel Maximum Power, 50 ohms: 4W RMS per channel Maximum Power, 300 ohms: 1.2W RMS per channel Maximum Power, 600 ohms: 600mW RMS per channel Single-Ended Headphone Output: Maximum Power, 16 ohms: 2.4W RMS per channel Maximum Power, 32 ohms: 2.0W RMS per channel Maximum Power, 50 ohms: 1.2W RMS per channel Maximum Power, 300 ohms: 330mW RMS per channel Maximum Power, 600 ohms: 165mW RMS per channel "/>
    <n v="0"/>
    <x v="8"/>
  </r>
  <r>
    <s v="UVC LED Handheld sterilizer"/>
    <s v="https://chicago.craigslist.org/nwc/ele/d/lake-in-the-hills-uvc-led-handheld/7555669634.html"/>
    <s v="held sterilizer - electronics - northwest suburbs for sale electronics - northwest suburbs electronics - Posted 2022-11-09 19:10 Contact Information: print UVC LED Handheld sterilizer - $60 (Huntley) ‚ image 1 of 2 ‚ Algonquin road near Route 47 make / manufacturer: 59S model name / number: 59S QR Code Link to This Post Brand new in the box never used 59S handheld sterilizer for home or travel. Kills 99.9% of bacteria. Great to ent covid and other germ infections. Use anywhere in your house or when you travel. Use on hotel toilets, remote control, bed linen, anything where they may be germs. Sells for $120, selling for half price. We have two of them.local pickup only I will not ship. "/>
    <n v="0"/>
    <x v="6"/>
  </r>
  <r>
    <s v="Pioneer Graphic Equalizer"/>
    <s v="https://chicago.craigslist.org/nwc/ele/d/round-lake-pioneer-graphic-equalizer/7556826406.html"/>
    <s v="hic Equalizer - electronics - northwest suburbs for sale electronics - northwest suburbs electronics - Posted 2022-11-12 19:07 Contact Information: print Pioneer Graphic Equalizer - $65 (Round Lake) ‚ image 1 of 11 ‚ (google map) condition: excellent make / manufacturer: Pioneer model name / number: SG-540 QR Code Link to This Post Pioneer model SG-540 7-band graphic equalizer, mid eighties silver face, goes well with other earlier silver face equipment. A couple marks on the top surface but otherwise excellent condition. $65,can demo, call or text with any questions. "/>
    <n v="0"/>
    <x v="0"/>
  </r>
  <r>
    <s v="Vintage Heathkit CO-1015 Oscilloscope Engine Ignition Analyzer NO LEAD"/>
    <s v="https://chicago.craigslist.org/chc/ele/d/palos-hills-vintage-heathkit-co-1015/7555511525.html"/>
    <s v="hkit CO-1015 Oscilloscope Engine Ignition Analyzer NO... chicago city of chicago for sale electronics - city of chicago electronics - Posted 2022-11-09 12:35 Contact Information: print Vintage Heathkit CO-1015 Oscilloscope Engine Ignition Analyzer NO LEAD - $50 (Palos Hills) ‚ image 1 of 7 ‚ condition: good make / manufacturer: Heathkit model name / number: CO-1015 QR Code Link to This Post Unit powers right up, screen looks great, all buttons and knobs work smooth. "/>
    <n v="0"/>
    <x v="11"/>
  </r>
  <r>
    <s v="Directv ,dishnetwork ,over the antenna"/>
    <s v="https://chicago.craigslist.org/nwc/ele/d/palatine-directv-dishnetwork-over-the/7553443229.html"/>
    <s v="hnetwork ,over the antenna - electronics - northwest suburbs for sale electronics - northwest suburbs electronics - Posted 2022-11-03 22:56 Contact Information: print Directv ,dishnetwork ,over the antenna (Palatine) QR Code Link to This Post DirecTV ,dishnetwork, Free to air satellite ,sale ,installation , service. Tv trwamRadio Maryja . Eng/pl 63zero9three5two37six Kris "/>
    <n v="1"/>
    <x v="2"/>
  </r>
  <r>
    <s v="Atlantic Technology Center Channel"/>
    <s v="https://chicago.craigslist.org/sox/ele/d/plainfield-atlantic-technology-center/7558359227.html"/>
    <s v="hnology Center Channel - electronics - south chicagoland for sale electronics - south chicagoland electronics - Posted 2022-11-16 21:29 Contact Information: print Atlantic Technology Center Channel - $299 (Plainfield) ‚ image 1 of 8 ‚ condition: like new make / manufacturer: Atlantic Technology QR Code Link to This Post 25.75W x 10.0h x 10.5d, 25lbs. 8 Ohm, sensitivity 91dB, Freq Resp 80Hz - 20kHz, Recommended power 100 - 200 Watts RMS. These are THX certified and be played loudly! Feel free to search for reviews and you will see these are highly rated home theater speakers! "/>
    <n v="0"/>
    <x v="7"/>
  </r>
  <r>
    <s v="Samsung Portable 10.3&quot; Hi-Def Screen Blu-ray Player BD-C8000"/>
    <s v="https://chicago.craigslist.org/nwc/ele/d/victoria-samsung-portable-103-hi-def/7554685703.html"/>
    <s v="hnology THX Surround Sound System-Ca. 2000 - electronics... chicago west chicagoland for sale electronics - west chicagoland electronics - Posted 2022-11-28 10:48 Contact Information: print Atlantic Technology THX Surround Sound System-Ca. 2000 - $1,150 (DeKalb) ‚ image 1 of 6 ‚ condition: excellent QR Code Link to This Post We assembled a nice surround sound stereo system for our home around 2000. We are now moving and don't have the room for the system in our new home. We are forced to sacrifice it and are looking for an audiophile who appreciates the quality of the system to adopt it. It is in excellent condition, adult owned, with very low use. Never pushed harder than a movie in the living room. System Includes 2 Black Atlantic Technology 350 THX front Speakers. Include high end black floor standing bases. Model 351 LR. 1 Black Atlantic Technology 350 THX Center Channel Speaker. Model 353 C. 2 White Atlantic Technology 450 THX Rear Speakers. Include white floor standing bases. Model 354 L/R 1 Black Atlantic Technologies Powered 300 watt Subwoofer. Model 352PBM. 1 Onkyo TXSR608 Receiver. Like Brand New. Literally Used Twice. We paid over $6k for this set up. Will sacrifice for $2000- NOW REDUCED TO JUST $1150 FIRM. Pick up only in Pingree Grove or DeKalb IL. We also have an additional 90s vintage setup we are selling! Check out our other auctions! "/>
    <n v="0"/>
    <x v="0"/>
  </r>
  <r>
    <s v="2- GROWERS CHOICE ROI-e420 LED GROW LIGHTS"/>
    <s v="https://chicago.craigslist.org/wcl/ele/d/addison-growers-choice-roi-e420-led/7563080634.html"/>
    <s v="HOICE ROI-e420 LED GROW LIGHTS - electronics - ... chicago west chicagoland for sale electronics - west chicagoland electronics - Posted 2022-11-30 11:27 Contact Information: print 2- GROWERS CHOICE ROI-e420 LED GROW LIGHTS - $700 (Lombard) ‚ image 1 of 7 ‚ condition: like new make / manufacturer: Growers Choice model name / number: ROI-e420 QR Code Link to This Post Like New. Only used for one grow season. Awesome lighting "/>
    <n v="0"/>
    <x v="19"/>
  </r>
  <r>
    <s v="ADT Command home alarm system with wireless sensors"/>
    <s v="https://chicago.craigslist.org/nwc/ele/d/marengo-adt-command-home-alarm-system/7553416930.html"/>
    <s v="home alarm system with wireless sensors - electronics -... chicago northwest suburbs for sale electronics - northwest suburbs electronics - Posted 2022-11-03 20:38 Contact Information: print ADT Command home alarm system with wireless sensors - $250 (Marengo) ‚ image 1 of 5 ‚ (google map) condition: like new make / manufacturer: Honeywell ADT QR Code Link to This Post Located in Marengo IL. Pickup only. No shipping or delivery. ADT Command system. Exactly 3 years old (my monitoring contract just expired). Everything is in near perfect condition. No scratches or wear on screens or fronts of any sensors/modules. Everything worked perfectly at time of removal. Comes with everything pictured. Selling as a complete lot. I do not know how to program or install these, so I cannot answer these types of questions. Main touchscreen with 2 month old (just replaced) backup battery and LTE cellular communicator. Secondary wireless touchpad with charging cable. One wireless SiXSMOKEA smoke/heat detector. Two SiXPIRA wireless pir motion detectors. One RF6CT wireless door/window contact sensor. One SiXC2WA wired sensor to wireless converter with backup battery inside unit. All power transformers for control units. $250 cash or best reasonable offer for everything shown. Email or 84 7.7 o1-4 3oI (text preferred) "/>
    <n v="0"/>
    <x v="6"/>
  </r>
  <r>
    <s v="Sony SA-CS9 Home Theater Powered Active Subwoofer 10&quot; Woofer 115W"/>
    <s v="https://chicago.craigslist.org/nwc/ele/d/mount-prospect-sony-sa-cs9-home-theater/7564532151.html"/>
    <s v="Home Theater Powered Active Subwoofer 10&quot; Woofer 115W -... chicago northwest suburbs for sale electronics - northwest suburbs electronics - Posted 2022-12-04 10:21 Contact Information: print Sony SA-CS9 Home Theater Powered Active Subwoofer 10&quot; Woofer 115W - $60 (Mt. Prospect) ‚ image 1 of 11 ‚ (google map) condition: good QR Code Link to This Post Sony SA-CS9 powered theater powered active subwoofer. The sub is in good shape and fully functional! It is rated 115W with a 10&quot; woofer in front. Dimensions (W X H X D) 11.61&quot; x 13.58&quot; x 15.75. I will have it hooked up to the garage stereo so you can hear it before buying! The price is $60 firm, not negotiable! "/>
    <n v="0"/>
    <x v="0"/>
  </r>
  <r>
    <s v="Polk Audio / Pioneer 5.1 Home Theater System"/>
    <s v="https://chicago.craigslist.org/nwc/ele/d/huntley-polk-audio-pioneer-51-home/7562908852.html"/>
    <s v="Home Theater Receiver / Polk Audio RM10 System -... chicago northwest suburbs for sale electronics - northwest suburbs electronics - Posted 2022-11-29 20:52 Contact Information: print Pioneer 5.1 Home Theater Receiver / Polk Audio RM10 System - $145 (Huntley) ‚ image 1 of 7 ‚ (google map) condition: like new make / manufacturer: PIONEER model name / number: ELITE VSX 42 QR Code Link to This Post The Polk Audio RM10 home theater speaker system is a 5.1-channel speaker system. The system includes 2 speaker stands, four identical satellites, a matching center channel, each handles up to 125 watts and a powered subwoofer. Materials: The satellite speaker enclosures are made of stylishly curved anodized aluminum with deep charcoal trim. The shape of the heavy-duty non-resonant aluminum enclosures breaks up internal standing wave resonance to give you pure, lifelike sound. Drivers: The drivers used in the RM10 speaker system are as follows: ‚Ä¢_x0009_Satellite and Center Channel Midranges: Each satellite features a 3-1/2&quot; Mineral-filled Polymer Dynamic Balance midrange driver for clear, distortion-free midrange, even at high volume levels. The center channel uses two 3-1/2&quot; drivers. ‚Ä¢_x0009_Satellite and Center Channel Tweeters: The center channel and each satellite features a high-performance 3/4&quot; Dynamic Balance Silk/Polymer Composite dome tweeter for sweet highs and more lifelike imaging. ‚Ä¢_x0009_Subwoofer: The powered 65-watt RMS amp subwoofer uses a 10&quot; Mineral-filled Polymer Dynamic Balance woofer with a rubber surround. Power Port: The center channel and satellite speakers feature Power Port Bass Vents hidden under the grilles to extend and strengthen their lower-midrange performance for a seamless blend with the subwoofer output. Pioneer Elite VSX-42 A/V Receiver Specs: Audio Decoding: Dolby: TrueHD, Digital 5.1, EX, Plus, Pro Logic II/IIx/IIz DTS: DTS-HD Master Audio, DTS, ES, 96/24, Neo:6 Other: Advanced Surround (Action, Drama, Entertainment Show, Advanced Game, Sports, Classical, Rock/Pop, Unplug , External Stereo, Front Stage Surround Advanced, Surround Number of Amp Channels: 7 Rated Power (watts per channel): 80 watts into 8 ohms, 2 channels driven Specified Frequency Response: 20 Hz to 20 kHz Video Processing: Anchor Bay Auto Setup/Room EQ: Multi-Channel Acoustic Calibration (MCACC) Dimensions (W x H x D, inches): 17.2 x 6.6 x 14.3 "/>
    <n v="0"/>
    <x v="0"/>
  </r>
  <r>
    <s v="Pioneer 7.1 Home Theatre Receiver VSX-516"/>
    <s v="https://chicago.craigslist.org/sox/ele/d/joliet-pioneer-71-home-theatre-receiver/7553724874.html"/>
    <s v="Home Theatre Receiver VSX-516 - electronics - -... chicago south chicagoland for sale electronics - south chicagoland electronics - Posted 2022-11-04 15:58 Contact Information: print Pioneer 7.1 Home Theatre Receiver VSX-516 - $60 (Joliet near Costco Plainfield) ‚ image 1 of 7 ‚ condition: good make / manufacturer: Pioneer model name / number: VSX-516 QR Code Link to This Post Pioneer home theatre receiver VSX-516. 7.1 channels, 100W / channel. Works fine. Been using this in my man cave for many years. Slight dents on the cover but not on the main body. No remote. $60 or best offer. I'm near the Plainfield Costco and Joliet mall. "/>
    <n v="0"/>
    <x v="21"/>
  </r>
  <r>
    <s v="Stereo Headphones"/>
    <s v="https://chicago.craigslist.org/wcl/ele/d/stereo-headphones/7559615451.html"/>
    <s v="hones - electronics - west chicagoland for sale electronics - west chicagoland electronics - Posted 2022-11-20 11:24 Contact Information: print Stereo Headphones - $5 ‚ image 1 of 1 ‚ condition: like new QR Code Link to This Post Set of Stereo Headphones with full size 1/4&quot; plug. Cash or Pay Pal. Oswego, Il. "/>
    <n v="0"/>
    <x v="8"/>
  </r>
  <r>
    <s v="Two (2) Earphones with Spare Ear Pieces, One is Jabra"/>
    <s v="https://chicago.craigslist.org/nwc/ele/d/prospect-heights-two-earphones-with/7562969081.html"/>
    <s v="hones with Spare Ear Pieces, One is Jabra - electronics... chicago northwest suburbs for sale electronics - northwest suburbs electronics - Posted 2022-11-30 06:28 Contact Information: print Two (2) Earphones with Spare Ear Pieces, One is Jabra - $1 (Prospect Heights, IL) ‚ image 1 of 9 ‚ condition: good more ads by this user QR Code Link to This Post Two (2) Earphones with Spare Ear Pieces, One is Jabra. I used both of these and they worked fine, however I do not recall any details of brand (one is Jabra but I do not know the other), model, etc. Now I am just trying to clear space as I have too much stuff, so they need to go. The spare ear pieces have never been removed from the bag. "/>
    <n v="0"/>
    <x v="8"/>
  </r>
  <r>
    <s v="JDSU SC-HOME-HPNA SmartClass HPNA Inside Wiring and Network Meter"/>
    <s v="https://chicago.craigslist.org/chc/ele/d/chicago-jdsu-sc-home-hpna-smartclass/7560035116.html"/>
    <s v="-HPNA SmartClass HPNA Inside Wiring and Network Meter -... chicago city of chicago for sale electronics - city of chicago electronics - Posted 2022-11-21 13:57 Contact Information: print JDSU SC-HOME-HPNA SmartClass HPNA Inside Wiring and Network Meter - $450 (Chicago) ‚ image 1 of 2 ‚ Milwaukee near Nagle (google map) condition: like new cryptocurrency ok make / manufacturer: JDSU model name / number: SmartClass Home QR Code Link to This Post I have a JDSU SmartClass Home SC-HOME-HPNA meter that comes with the sleeve, bag and all of the other items that you see in the picture (except the pool table :) ). The meter has only been used 2 times and is in almost Like-New Condition. This meter has a ton of great features and is worth every penny. The battery holds a charge and the unit works flawlessly. This meter/tester can be used to test Ethernet, Coax, Phone, Fiber Optic, wifi, and more... JDSU SmartClass Home HPNA Unit with Accessories (Condition 9/10) Installed Options: - Coax Map - NIT - HPNA - Ethernet - WiFi - ButtSet - Data Cable Test - Phone Cable Test - Cable ID Tone - Good Home Check I have the following: ~ JDSU SmartClass Home SC-HOME-HPNA meter v2.7.1 ~ TT100 Tone tracer wand ~ Active IDs 1-8 ~ Strand Hook ~ JDSU sleeve for the unit ~ JDSU Large Carrying Case ~ RJ11-to-coax adapter (Phone to Coax adapter) ~ RJ11 8-in patch cable (Phone patch cable) ~ AC charger (Power Supply and Cable) ~ NIT Antenna ~ Test Lead Cable ~ RJ11 resistive IDs 1-8 ( Phone resistive IDs) ~ RJ45 resistive IDs 1-8 ( Ethernet resistive IDs) ~ Coax Resistive IDs 1-8 ~ Remote Adapter $450 OBO If you require more information on the unit, I have a detailed spec sheet as well as the user guide for the unit. If you have any questions, feel free to ask. I am interested in trades as well. "/>
    <n v="0"/>
    <x v="6"/>
  </r>
  <r>
    <s v="Action Max VHS Video Game System Console in Original Box + Sonic Fury"/>
    <s v="https://chicago.craigslist.org/sox/ele/d/tinley-park-action-max-vhs-video-game/7563618098.html"/>
    <s v="HS Video Game System Console in Original Box + Sonic... chicago south chicagoland for sale electronics - south chicagoland electronics - Posted 2022-12-01 17:24 Contact Information: print Action Max VHS Video Game System Console in Original Box + Sonic Fury - $60 (Tinley Park) ‚ image 1 of 2 ‚ condition: like new QR Code Link to This Post Action Max VHS Video Game System Console in Original Box + 1 game - Sonic Fury like new $60 or best offer "/>
    <n v="0"/>
    <x v="3"/>
  </r>
  <r>
    <s v="Panasonic SA-HT75 5-Disc Changer/ DVD Player Home Theater Sound System"/>
    <s v="https://chicago.craigslist.org/nch/ele/d/wilmette-panasonic-sa-ht75-disc-changer/7562774733.html"/>
    <s v="-HT75 5-Disc Changer/ DVD Player Home Theater Sound... chicago north chicagoland for sale electronics - north chicagoland electronics - Posted 2022-11-29 14:23 Contact Information: print Panasonic SA-HT75 5-Disc Changer/ DVD Player Home Theater Sound System - $75 (Wilmette) ‚ image 1 of 2 ‚ QR Code Link to This Post Panasonic SA-HT75 5-Disc Changer/ DVD Player Home Theater Sound System Good condition shows signs of use, fully functional "/>
    <n v="0"/>
    <x v="10"/>
  </r>
  <r>
    <s v="tv 19&quot; sansui"/>
    <s v="https://chicago.craigslist.org/sox/ele/d/hickory-hills-tv-19-sansui/7564551669.html"/>
    <s v="i - electronics - south chicagoland for sale electronics - south chicagoland electronics - Posted 2022-12-04 11:15 Contact Information: print tv 19&quot; sansui - $50 (95th&amp;harlem) ‚ image 1 of 2 ‚ QR Code Link to This Post no text please call show contact info thank you! with remote, "/>
    <n v="0"/>
    <x v="2"/>
  </r>
  <r>
    <s v="New iPad Mini 4 Screen Protector and Amazon Tablet Case"/>
    <s v="https://chicago.craigslist.org/chc/ele/d/chicago-new-ipad-mini-screen-protector/7561615908.html"/>
    <s v="i 4 Screen Protector and Amazon Tablet Case -... chicago city of chicago for sale electronics - city of chicago electronics - Posted 2022-11-26 12:01 Contact Information: print New iPad Mini 4 Screen Protector and Amazon Tablet Case - $5 (Edgewater) ‚ image 1 of 5 ‚ Sheridan near Balmoral (google map) condition: new QR Code Link to This Post They sent me the wrong set for my iPad. $5 each. IF YOU SEE THIS POST, IT'S STILL AVAILABLE. Cash only, no shipping, no lowballers please. I live in a doorman building (5415 N.Sheridan Rd.) with 24 hour security, and a driveway out front where you can park. Thank You. "/>
    <n v="0"/>
    <x v="5"/>
  </r>
  <r>
    <s v="Polkaudio RTi A7 speakers (pair)"/>
    <s v="https://chicago.craigslist.org/nch/ele/d/lake-in-the-hills-polkaudio-rti-a7/7562028554.html"/>
    <s v="i A7 speakers (pair) - electronics - north chicagoland for sale electronics - north chicagoland electronics - Posted 2022-11-27 15:50 Contact Information: print Polkaudio RTi A7 speakers (pair) - $220 (Lake in the hills) ‚ image 1 of 2 ‚ condition: excellent make / manufacturer: Polkaudio model name / number: RTi A7 QR Code Link to This Post For sale Polkaudio RTiA7 300W "/>
    <n v="0"/>
    <x v="0"/>
  </r>
  <r>
    <s v="iPad Air WiFi excellent condition"/>
    <s v="https://chicago.craigslist.org/wcl/ele/d/north-aurora-ipad-air-wifi-excellent/7552423013.html"/>
    <s v="i excellent condition - electronics - west chicagoland for sale electronics - west chicagoland electronics - Posted 2022-11-01 11:53 Contact Information: print iPad Air WiFi excellent condition - $100 (North Aurora) ‚ image 1 of 2 ‚ condition: excellent make / manufacturer: apple model name / number: ipad air size / dimensions: 10.2 QR Code Link to This Post iPad Air, model 1395, 16gb Wi-Fi, 10.9‚Äù diagonal, Retina display, in excellent cosmetic and working condition. Comes with charger and lightening cable and original box. I also have a used case if you want it. "/>
    <n v="0"/>
    <x v="5"/>
  </r>
  <r>
    <s v="Akai MPK mini Play Synthesizer BRAND NEW in Box"/>
    <s v="https://chicago.craigslist.org/chc/ele/d/akai-mpk-mini-play-synthesizer-brand/7553466166.html"/>
    <s v="i Play Synthesizer BRAND NEW in Box - electronics - by... chicago city of chicago for sale electronics - city of chicago electronics - Posted 2022-11-04 03:27 Contact Information: print Akai MPK mini Play Synthesizer BRAND NEW in Box - $120 (Chicago) ‚ image 1 of 5 ‚ QR Code Link to This Post I have a Brand New Akai Professional MPK for Sale. This features a Keyboard, Organ ,Piano &amp; Drums. Features a built in speaker &amp; a knob to bend pitch of sound. Very Cool, Extremely light &amp; portable. Walmart this costs $138 + $25 tax. My Price is $120. You save over $40+ Located in the Albany Pk Area in Chicago. "/>
    <n v="0"/>
    <x v="0"/>
  </r>
  <r>
    <s v="Bose M1 Multi Room Interface"/>
    <s v="https://chicago.craigslist.org/wcl/ele/d/aurora-bose-m1-multi-room-interface/7564680976.html"/>
    <s v="i Room Interface - electronics - west chicagoland for sale electronics - west chicagoland electronics - Posted 2022-12-04 17:10 Contact Information: print Bose M1 Multi Room Interface - $60 (Aurora) ‚ image 1 of 3 ‚ more ads by this user QR Code Link to This Post Bose M1 Multi Room Interface. In good condition. Asking $50 obo. "/>
    <n v="0"/>
    <x v="0"/>
  </r>
  <r>
    <s v="8 pin Liam Li Strimer Plus V2"/>
    <s v="https://chicago.craigslist.org/wcl/ele/d/downers-grove-pin-liam-li-strimer-plus/7561756731.html"/>
    <s v="i Strimer Plus V2 - electronics - west chicagoland for sale electronics - west chicagoland electronics - Posted 2022-11-26 18:20 Contact Information: print 8 pin Liam Li Strimer Plus V2 - $35 (Downers Grove) Ogden near Main condition: new make / manufacturer: Liam Li model name / number: 8 pin 300 mm QR Code Link to This Post Brand new. Did not fit in my computer. Great deal! 8 pin "/>
    <n v="0"/>
    <x v="7"/>
  </r>
  <r>
    <s v="KEF Carina II Type SP3017. Speakers."/>
    <s v="https://chicago.craigslist.org/nwc/ele/d/lake-bluff-kef-carina-ii-type-sp3017/7564090202.html"/>
    <s v="I Type SP3017. Speakers. - electronics - northwest suburbs for sale electronics - northwest suburbs electronics - Posted 2022-12-02 23:40 Contact Information: print KEF Carina II Type SP3017. Speakers. - $120 (North East) ‚ image 1 of 9 ‚ condition: excellent make / manufacturer: KEF model name / number: Carina II QR Code Link to This Post KEF Carina II Type SP3017. Speakers. Classic British Sounds, excellent human voice. Lightly use. Near mint condition.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Ham Varic TGC 20amp"/>
    <s v="https://chicago.craigslist.org/nwi/ele/d/valparaiso-ham-varic-tgc-20amp/7559562251.html"/>
    <s v="I Type SP3017. Speakers. - electronics - northwest suburbs for sale electronics - northwest suburbs electronics - Posted 2022-12-02 23:40 Contact Information: print KEF Carina II Type SP3017. Speakers. - $120 (North East) ‚ image 1 of 9 ‚ condition: excellent make / manufacturer: KEF model name / number: Carina II QR Code Link to This Post KEF Carina II Type SP3017. Speakers. Classic British Sounds, excellent human voice. Lightly use. Near mint condition. This sale is for Local Pick-Up Only in Illinois 60044 I only offer local pick up. Please do not ask me to ship. No offer or trade. Please respond with your phone number. Cash at pick up. No SCAMMER PLEASE! Audiophile High End Acoustic Accuphase Adcom ADS Altec ATC Audio Note Audio Physic Audio Acoustic Research AR Arcam Audioquest Avalon RCA GE Bel Canto Benchmark Benz Beveridge Boston Bozak Boulder Bowers Bryston B&amp;W Cable Cambridge Celestion Chord Coincident Creek Dali Decware Denon Definitive Dynaco Dynaudio Dynavector Elite Energy Epos ESS Exposure Esoteric Gallo Corbett Garrard Goldring Grado Goodmans Harbeth Harmon Kardon JBL Kef Koetsu Kimber Klipsch Krell Infinity Luxman Lexicon Linn Legacy Levinson Lowther Magico Magneplanar Magnepan Marantz Martin Logan Mcintosh Meridian Micro Seiki Mirage Mission Monitor Monster Music Hall NEC NAD Naim Nakamichi NHT Nottingham Thorens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Calculator TI84 plus"/>
    <s v="https://chicago.craigslist.org/nwc/ele/d/northbrook-calculator-ti84-plus/7563257467.html"/>
    <s v="I84 plus - electronics - northwest suburbs for sale electronics - northwest suburbs electronics - Posted 2022-11-30 18:20 Contact Information: print Calculator TI84 plus ‚ image 1 of 1 ‚ make / manufacturer: Texas Instruments model name / number: TI 84 QR Code Link to This Post Texas Instruments TI 84 Plus calculator new TI84 plus Any questions call or text me 847-962-987zero "/>
    <n v="2"/>
    <x v="16"/>
  </r>
  <r>
    <s v="BRAND NEW Eviant T7 7‚Äù LCD Portable Digital TV DTV Black w/ Remote Rec"/>
    <s v="https://chicago.craigslist.org/nwc/ele/d/glen-ellyn-brand-new-eviant-t7-lcd/7554788882.html"/>
    <s v="iant T7 7‚Äù LCD Portable Digital TV DTV Black w/ Remote... chicago northwest suburbs for sale electronics - northwest suburbs electronics - Posted 2022-11-07 14:22 Contact Information: print BRAND NEW Eviant T7 7‚Äù LCD Portable Digital TV DTV Black w/ Remote Rec - $90 (GLEN ELLYN) ‚ image 1 of 2 ‚ condition: new make / manufacturer: Eviant model name / number: T7 QR Code Link to This Post BRAND NEW Eviant T7 7‚Äù LCD Portable Digital TV DTV Black w/ Remote Rechargeable. About this product Product Information Turn on the Eviant T7 television to enjoy pure entertainment while heading towards your destination. The TFT active display, with a resolution of 480 x 234 pixels, of this Eviant EDTV renders crystal clear images. The widescreen format, with an image aspect ratio 16:9, of this Eviant LCD television ensures you do not miss even the minutest detail of your flick. This Eviant EDTV receives over-the-air digital broadcasts without any additional hardware setup. The built-in speakers of this Eviant LCD television further enhance your entertainment experience. The slim design of the Eviant T7 television allows for easy portability. CASH ONLY, PICK UP ONLY, LOAD N' GO!!! "/>
    <n v="0"/>
    <x v="2"/>
  </r>
  <r>
    <s v="Vintage Hanimex Stereo Sys"/>
    <s v="https://chicago.craigslist.org/nwi/ele/d/valparaiso-vintage-hanimex-stereo-sys/7559354576.html"/>
    <s v="iant T7 7‚Äù LCD Portable Digital TV DTV Black w/ Remote... chicago northwest suburbs for sale electronics - northwest suburbs electronics - Posted 2022-11-07 14:22 Contact Information: print BRAND NEW Eviant T7 7‚Äù LCD Portable Digital TV DTV Black w/ Remote Rec - $90 (GLEN ELLYN) ‚ image 1 of 2 ‚ condition: new make / manufacturer: Eviant model name / number: T7 QR Code Link to This Post BRAND NEW Eviant T7 7‚Äù LCD Portable Digital TV DTV Black w/ Remote Rechargeable. About this product Product Information Turn on the Eviant T7 television to enjoy pure entertainment while heading towards your destination. The TFT active display, with a resolution of 480 x 234 pixels, of this Eviant EDTV renders crystal clear images. The widescreen format, with an image aspect ratio 16:9, of this Eviant LCD television ensures you do not miss even the minutest detail of your flick. This Eviant EDTV receives over-the-air digital broadcasts without any additional hardware setup. The built-in speakers of this Eviant LCD television further enhance your entertainment experience. The slim design of the Eviant T7 television allows for easy portability. CASH ONLY, PICK UP ONLY, LOAD N' GO!!! "/>
    <n v="0"/>
    <x v="11"/>
  </r>
  <r>
    <s v="Cooper Classic Clock"/>
    <s v="https://chicago.craigslist.org/sox/ele/d/joliet-cooper-classic-clock/7561078432.html"/>
    <s v="ic Clock - electronics - south chicagoland for sale electronics - south chicagoland electronics - Posted 2022-11-24 17:25 Contact Information: print Cooper Classic Clock - $125 ‚ image 1 of 6 ‚ condition: like new make / manufacturer: Cooper Classic size / dimensions: 28 1/2 x 18 1/2 x 4 inches QR Code Link to This Post Wooden cabinet wall clock with storage area. "/>
    <n v="0"/>
    <x v="6"/>
  </r>
  <r>
    <s v="Micro Mechanic Portable Check Engine Code Reader (Brand New)"/>
    <s v="https://chicago.craigslist.org/sox/ele/d/worth-micro-mechanic-portable-check/7564424660.html"/>
    <s v="ic Portable Check Engine Code Reader (Brand New) -... chicago south chicagoland for sale electronics - south chicagoland electronics - Posted 2022-12-03 20:53 Contact Information: print Micro Mechanic Portable Check Engine Code Reader (Brand New) - $10 (Worth) ‚ image 1 of 6 ‚ condition: new make / manufacturer: Ontel more ads by this user QR Code Link to This Post Ontel Micro Mechanic ODB2 Portable Check Engine Car Code Reader Diagnostic Tool Scanner Bluetooth Wireless, Compatible for iOS &amp; Android, As Seen on TV Is New $10 Firm About this item: *Simply plug into vehicle‚Äôs diagnostic port. Instantly shows you what‚Äôs wrong &amp; how severe the problem. *Bluetooth wirelessly displays information on your smartphone. Retrieve real-time sensor information. *Any problems are displayed in easy-to-understand terms. Works on all vehicles 1996 &amp; newer. *Provides automatic maintenance reminders &amp; estimates repair costs. ent repair shop rip- offs. *Free downloadable app included- compatible with iPhone and Android devices. Call or Text # show contact info "/>
    <n v="0"/>
    <x v="6"/>
  </r>
  <r>
    <s v="Voice of Music Tube Phonograph Bluetooth Ready"/>
    <s v="https://chicago.craigslist.org/nwc/ele/d/fox-river-grove-voice-of-music-tube/7555070711.html"/>
    <s v="ic Tube Phonograph Bluetooth Ready - electronics - by... chicago northwest suburbs for sale electronics - northwest suburbs electronics - Posted 2022-11-08 10:38 Contact Information: print Voice of Music Tube Phonograph Bluetooth Ready - $300 (Cary) ‚ image 1 of 9 ‚ (google map) condition: excellent make / manufacturer: Voice of Music model name / number: 560A more ads by this user QR Code Link to This Post This is a vintage unit fully restored and working great mono phonograph player. It has a pair of 6V6 audio tubes which are still being used in guitar tube amps today driving the 3 internal speakers. It is a Voice of Music stacker type turntable which means you can load 6 records on the spindle, start it and it automatically plays each record and drops the record as each completes - that is 2 hours of records without having to touch it. The lighted button between the volume and tone control knob is for ejecting the record or shutting it off. I have switched over the built in tuner input that is on the nameplate to an RCA jack on the back side suitable for an input from an ipod, smartphone or included bluetooth receiver driven by your smartphone. It also has an override switch on the back that allows the amp to run without the turntable spinning. This allows this tube amp to play music through the included bluetooth receiver from your phone for hours. The lighted buton on the front reminds you that it is on if you have it in override mode. Bluetooth receiver and cords (ot shown) are included - you only need your own brick to power the receiver. I've done the following to this unit: 1. checked turntable for proper operation - it had been recently cleaned and greased 2. new diamond needle 3. tubes tested and replaced as needed - all are tested in the &quot;green&quot; 4. checked tube amp capacitors and replaced as needed - the power supply caps had recently been replaced 5. oiled cabinet with Howards feed &amp; wax for a great luster 6. added a backside RCA jack in place of nameplate RCA jack for &quot;tuner&quot; input. This allows IPOD or bluetooth input to be played through phono tube amplifier and sat underneath or behind rather than on top or inside phone compartment. Fully tested. Come and hear and see. Call John 847-915-022 three "/>
    <n v="0"/>
    <x v="10"/>
  </r>
  <r>
    <s v="Voice of Music Tube Phonograph Record Player Bluetooth"/>
    <s v="https://chicago.craigslist.org/nwc/ele/d/fox-river-grove-voice-of-music-tube/7551275103.html"/>
    <s v="ic Tube Phonograph Record Player Bluetooth - electronics... chicago northwest suburbs for sale electronics - northwest suburbs electronics - Posted 2022-10-29 07:28 Contact Information: print Voice of Music Tube Phonograph Record Player Bluetooth - $250 (Cary) ‚ image 1 of 15 ‚ (google map) condition: excellent make / manufacturer: Voice of Music model name / number: 560A more ads by this user QR Code Link to This Post This is a vintage unit fully restored and working great mono phonograph player. It has a pair of 6V6 audio tubes which are still being used in guitar tube amps today driving the 3 internal speakers. It is a Voice of Music stacker type turntable which means you can load 6 records on the spindle, start it and it automatically plays each record and drops the record as each completes - that is 2 hours of records without having to touch it. The lighted button between the volume and tone control knob is for ejecting the record or shutting it off. I have switched over the built in tuner input to a female earphone plug jack suitable for an ipod, smartphone or bluetooth receiver driven by your smartphone. This allows this tube amp to play music through the included bluetooth receiver from your phone for hours. I've done the following to this unit: 1. checked turntable for proper operation - it had been recently cleaned and greased 2. new diamond needle 3. tubes tested and replaced as needed - all are tested in the &quot;green&quot; 4. checked tube amp capacitors and replaced as needed - the power supply caps had recently been replaced 5. some prior owner had sanded off the white bleached finish and left the mahogany natural - I've oiled it with Howards feed &amp; wax for a great luster 6. added an earphone jack in place of RCA jack for &quot;tuner&quot; input. This allows IPOD or bluetooth input to be played through phono tube amplifier. Fully tested. Come and hear and see. Call John 847-915-022 three "/>
    <n v="0"/>
    <x v="0"/>
  </r>
  <r>
    <s v="EV Electrovoice TL606DW speaker"/>
    <s v="https://chicago.craigslist.org/wcl/ele/d/sugar-grove-ev-electrovoice-tl606dw/7564400935.html"/>
    <s v="ice TL606DW speaker - electronics - west chicagoland for sale electronics - west chicagoland electronics - Posted 2022-12-03 19:01 Contact Information: print EV Electrovoice TL606DW speaker - $150 ‚ image 1 of 5 ‚ (google map) condition: good make / manufacturer: Electrovoice more ads by this user QR Code Link to This Post Good condition speaker with two 15&quot; woofers with brand new surrounds and dust caps... ready for another 20 years! Audition available at time of purchase to verify that both woofers work. Great for building a 2 or 3 way system or for a massive home theater subwoofer! THX approved. 800 watts RMS "/>
    <n v="0"/>
    <x v="0"/>
  </r>
  <r>
    <s v="Beautiful slick original Apple iPhone 16GB, 579C - A1303A, White"/>
    <s v="https://chicago.craigslist.org/nch/ele/d/deerfield-beautiful-slick-original/7563439339.html"/>
    <s v="ick original Apple iPhone 16GB, 579C - A1303A, White -... chicago north chicagoland for sale electronics - north chicagoland electronics - Posted 2022-12-01 10:45 Contact Information: print Beautiful slick original Apple iPhone 16GB, 579C - A1303A, White (Deerfield) ‚ image 1 of 3 ‚ QR Code Link to This Post Beautiful slick original Apple iPhone 16GB, 579C - A1303A, White, collectible $45 "/>
    <n v="0"/>
    <x v="9"/>
  </r>
  <r>
    <s v="CMTECK USB Microphone"/>
    <s v="https://chicago.craigslist.org/nwc/ele/d/buffalo-grove-cmteck-usb-microphone/7561829442.html"/>
    <s v="icrophone - electronics - northwest suburbs for sale electronics - northwest suburbs electronics - Posted 2022-11-27 04:02 Contact Information: print CMTECK USB Microphone - $10 (Wheeling) ‚ image 1 of 2 ‚ condition: excellent make / manufacturer: CMTECK QR Code Link to This Post USB Microphone Plug &amp; Play. Built in mute button, great for gaming, streaming, recording. Asking $10 OBO "/>
    <n v="0"/>
    <x v="0"/>
  </r>
  <r>
    <s v="Comica XLR Microphone CVM-V02O"/>
    <s v="https://chicago.craigslist.org/wcl/ele/d/schaumburg-comica-xlr-microphone-cvm/7563378199.html"/>
    <s v="icrophone CVM-V02O - electronics - west chicagoland for sale electronics - west chicagoland electronics - Posted 2022-12-01 08:13 Contact Information: print Comica XLR Microphone CVM-V02O - $150 (ROSELLE) ‚ image 1 of 13 ‚ condition: like new make / manufacturer: Comica model name / number: CVM-V020 more ads by this user QR Code Link to This Post Comica XLR Microphone CVM-V02O Omni-Directional Lavalier Lapel Microphone - Set of 6 - *Like New Condition* - Tested Only for Uniform sound reproduction - Never used in Production - Never Worn - Requires 48V Phantom Power - 6 Lavalier Mics - 15 Pop Filters - 6 Wind Muffs - 8 Mic Clips - 14.76FT Cable - One Original Box * Will Meet at the Roselle Police Department * *Click on &quot;More Ads by this User&quot; to see more* "/>
    <n v="0"/>
    <x v="0"/>
  </r>
  <r>
    <s v="Open Box Tripp-Lite Isolator IS-250"/>
    <s v="https://chicago.craigslist.org/chc/ele/d/des-plaines-open-box-tripp-lite/7559075416.html"/>
    <s v="ics ham cable tester - electronics - northwest indiana for sale electronics - northwest indiana electronics - Posted 2022-11-19 13:32 Contact Information: print DBX electronics ham cable tester - $49 (w of valpo) ‚ image 1 of 2 ‚ (google map) more ads by this user QR Code Link to This Post DBX electronics ham cable tester...NEW in box, never used ...great for any electronics hobbist...tests xlr,rca,bnc,din,trs,banana "/>
    <n v="0"/>
    <x v="6"/>
  </r>
  <r>
    <s v="OLD Electronics Recorders Scanner CB"/>
    <s v="https://chicago.craigslist.org/sox/ele/d/palos-heights-old-electronics-recorders/7556644927.html"/>
    <s v="ics Recorders Scanner CB - electronics - south chicagoland for sale electronics - south chicagoland electronics - Posted 2022-11-12 11:23 Contact Information: print OLD Electronics Recorders Scanner CB - $1 (Palos Heights) ‚ image 1 of 7 ‚ Harlem near 131st street (google map) condition: fair make / manufacturer: Midland QR Code Link to This Post Midland CB base station, SOLD !!! Cobras, SOLD !!! Midland ready Rescue, $ 40 Recorders, G E Cassette, $ 35 Mini Sony I Spy, $ 25 Panasonic Camera VCR recorder and accessories, $ 65. Mini heater $ 39.00 I Am not a robot I will not send code or click on anything, Thanks. If you call leave message Unknown numbers are Silenced Or it's best to Text Thanks. "/>
    <n v="0"/>
    <x v="15"/>
  </r>
  <r>
    <s v="Cyber Acoustics USB Computer Speakers - New"/>
    <s v="https://chicago.craigslist.org/wcl/ele/d/la-grange-cyber-acoustics-usb-computer/7560655893.html"/>
    <s v="ics USB Computer Speakers - New - electronics - ... chicago west chicagoland for sale electronics - west chicagoland electronics - Posted 2022-11-23 09:58 Contact Information: print Cyber Acoustics USB Computer Speakers - New - $10 (LaGrange) ‚ image 1 of 4 ‚ condition: new make / manufacturer: Cyber Acoustics model name / number: CA-2016 more ads by this user QR Code Link to This Post Listing is for one pair of Cyber Acoustics USB Computer Speakers (model CA-2016) as shown in photos in Brand New Condition.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Paypal -Additional items with FREE shipping here: http://www.bonanza.com/booths/esouthlane?fref=zbDWT0l -Create a FREE booth on Bonanza here and receive 5000 bonus tokens worth $10 on first sale (Free to list items): http://www.bonanza.com/sell_products_online?referral_id=12638631 "/>
    <n v="0"/>
    <x v="0"/>
  </r>
  <r>
    <s v="Retro Polaroid One Step Land Camera, Rainbow White Instant Camera"/>
    <s v="https://chicago.craigslist.org/wcl/ele/d/elmhurst-retro-polaroid-one-step-land/7562800068.html"/>
    <s v="id One Step Land Camera, Rainbow White Instant Camera -... chicago west chicagoland for sale electronics - west chicagoland electronics - Posted 2022-11-29 15:20 Contact Information: print Retro Polaroid One Step Land Camera, Rainbow White Instant Camera - $40 (Elmhurst) ‚ image 1 of 5 ‚ (google map) condition: good make / manufacturer: Polaroid QR Code Link to This Post Retro Polaroid One Step Land Camera, Rainbow White Instant Camera. Small crack near shutter release button. "/>
    <n v="0"/>
    <x v="15"/>
  </r>
  <r>
    <s v="Retro Polaroid One Step Land Camera, Rainbow White Instant Camera"/>
    <s v="https://chicago.craigslist.org/wcl/ele/d/elmhurst-retro-polaroid-one-step-land/7562800068.html"/>
    <s v="id One Step Land Camera, Rainbow White Instant Camera -... chicago west chicagoland for sale electronics - west chicagoland electronics - Posted 2022-11-29 15:20 Contact Information: print Retro Polaroid One Step Land Camera, Rainbow White Instant Camera - $40 (Elmhurst) ‚ image 1 of 5 ‚ (google map) condition: good make / manufacturer: Polaroid QR Code Link to This Post Retro Polaroid One Step Land Camera, Rainbow White Instant Camera. Small crack near shutter release button. "/>
    <n v="0"/>
    <x v="15"/>
  </r>
  <r>
    <s v="Lot of (4) Middle Atlantic U2 2 RU Solid Steel Rack Shelves 14.5&quot; OA D"/>
    <s v="https://chicago.craigslist.org/sox/ele/d/hazel-crest-lot-of-middle-atlantic-u2/7562454650.html"/>
    <s v="iddle Atlantic U2 2 RU Solid Steel Rack Shelves 14.5&quot; OA... chicago south chicagoland for sale electronics - south chicagoland electronics - Posted 2022-11-28 17:23 Contact Information: print Lot of (4) Middle Atlantic U2 2 RU Solid Steel Rack Shelves 14.5&quot; OA D - $50 (Homewood, IL) ‚ image 1 of 10 ‚ 175th Street near Dixie Highway (google map) condition: good make / manufacturer: Middle Atlantic model name / number: U2 more ads by this user QR Code Link to This Post Selling as a lot of 4 shelves. Inside depth 14 3/8&quot;, inside width 17 3/8&quot;, 1/4&quot; high lip at front, 1/2&quot; high lip at rear. 50 pounds maximum load. Used. Good mechanical condition - all are straight and square, have not been drilled or punched. (Holes along rear edges are factory.) Some have scratches and residual adhesive from ious use. "/>
    <n v="0"/>
    <x v="6"/>
  </r>
  <r>
    <s v="Inkjet cartridges"/>
    <s v="https://chicago.craigslist.org/nwc/ele/d/palatine-inkjet-cartridges/7555412984.html"/>
    <s v="idges - electronics - northwest suburbs for sale electronics - northwest suburbs electronics - Posted 2022-11-09 09:18 Contact Information: print Inkjet cartridges - $6 (Palatine) 728 N Franklin Ave. (google map) condition: new make / manufacturer: Data Products model name / number: HP 74XL &amp; 75XL QR Code Link to This Post Re-manufactured Black HP 74XL HP 75XL Tri-Color cartridges Never opened - in box "/>
    <n v="0"/>
    <x v="4"/>
  </r>
  <r>
    <s v="Audio Amplifier"/>
    <s v="https://chicago.craigslist.org/nch/ele/d/glenview-audio-amplifier/7563590269.html"/>
    <s v="ier - electronics - north chicagoland for sale electronics - north chicagoland electronics - Posted 2022-12-01 16:07 Contact Information: print Audio Amplifier - $75 (Glnview) condition: new make / manufacturer: PYLE model name / number: PTA44BT QR Code Link to This Post 4-CH. BT Audio Source Amplifier Multi - Source 1/4&quot;Audio Microphone inputs MP3/USB/SD READERS/FM RADIO,BUILT-N WIRELESS BT for Wireless Audio Streaming "/>
    <n v="0"/>
    <x v="0"/>
  </r>
  <r>
    <s v="Revox Amplifier b250 S CD Player b226 S Studer"/>
    <s v="https://chicago.craigslist.org/sox/ele/d/steger-revox-amplifier-b250-cd-player/7561335386.html"/>
    <s v="ier b250 S CD Player b226 S Studer - electronics - by... chicago south chicagoland for sale electronics - south chicagoland electronics - Posted 2022-11-25 14:37 Contact Information: print Revox Amplifier b250 S CD Player b226 S Studer - $800 (south suburbs) ‚ image 1 of 6 ‚ (google map) QR Code Link to This Post The CD player Needs repair. The tray only opens part way. Excellent condition The Amp works perfect. Both, excellent condition. "/>
    <n v="0"/>
    <x v="0"/>
  </r>
  <r>
    <s v="DCM KX10 Series Two 3-way Floorstanding Speakers"/>
    <s v="https://chicago.craigslist.org/wcl/ele/d/westmont-dcm-kx10-series-two-way/7563880626.html"/>
    <s v="ies Two 3-way Floorstanding Speakers - electronics - by... chicago west chicagoland for sale electronics - west chicagoland electronics - Posted 2022-12-02 12:38 Contact Information: print DCM KX10 Series Two 3-way Floorstanding Speakers - $250 (Westmont) ‚ image 1 of 9 ‚ condition: excellent delivery available make / manufacturer: DCM model name / number: KX-10 series two size / dimensions: 29-3/4 x 12-11/16 x 11-3/4 more ads by this user QR Code Link to This Post One pair of DCM KX-10 Series Two 3-way tower speakers, in excellent condition. Very nice speakers with a trio of drivers each -- 10&quot; bass, 6&quot; mid-range, and 3/4&quot; tweeter -- that will handle any sort of music you throw at them, and will especially produce plenty of bass, considering their mid-sized cabinets. Those cabinets are in very good condition, with only slight marks and corners that are in very good condition. The grills are also in excellent condition -- if you want to keep them installed, instead of showing off your 3-ways. Standard binding posts for connecting your amplifier, as shown. Sonically, they work great, and are indistinguishable from new. Can demonstrate. These are extremely efficient speakers at 97 dB, so they will make a tremendous level of sound from whatever you power them with. Manufacturer's specifications follow. Type: 3 way, 3 driver loudspeaker system Frequency Response: 30Hz to 20kHz Recommended Amplifier: 5 to 175W Impedance: 8‚Ñ¶ Sensitivity: 97dB Bass: 1 x 10&quot; cone Midbass: 1 x 6&quot; cone Tweeter: 1 x 3/4&quot; horn loaded bullet Enclosure: transmission line Dimensions: 29-3/4 x 12-11/16 x 11-3/4 inches Call, text, or mail. The latter two are preferred -- if you call, please leave a message. And please be specific in any case, as I have other ads up. "/>
    <n v="0"/>
    <x v="0"/>
  </r>
  <r>
    <s v="No credit check! Get Wifi today"/>
    <s v="https://chicago.craigslist.org/nwi/ele/d/highland-no-credit-check-get-wifi-today/7564732232.html"/>
    <s v="ies Two 3-way Floorstanding Speakers - electronics - by... chicago west chicagoland for sale electronics - west chicagoland electronics - Posted 2022-12-02 12:38 Contact Information: print DCM KX10 Series Two 3-way Floorstanding Speakers - $250 (Westmont) ‚ image 1 of 9 ‚ condition: excellent delivery available make / manufacturer: DCM model name / number: KX-10 series two size / dimensions: 29-3/4 x 12-11/16 x 11-3/4 more ads by this user QR Code Link to This Post One pair of DCM KX-10 Series Two 3-way tower speakers, in excellent condition. Very nice speakers with a trio of drivers each -- 10&quot; bass, 6&quot; mid-range, and 3/4&quot; tweeter -- that will handle any sort of music you throw at them, and will especially produce plenty of bass, considering their mid-sized cabinets. Those cabinets are in very good condition, with only slight marks and corners that are in very good condition. The grills are also in excellent condition -- if you want to keep them installed, instead of showing off your 3-ways. Standard binding posts for connecting your amplifier, as shown. Sonically, they work great, and are indistinguishable from new. Can demonstrate. These are extremely efficient speakers at 97 dB, so they will make a tremendous level of sound from whatever you power them with. Manufacturer's specifications follow. Type: 3 way, 3 driver loudspeaker system Frequency Response: 30Hz to 20kHz Recommended Amplifier: 5 to 175W Impedance: 8‚Ñ¶ Sensitivity: 97dB Bass: 1 x 10&quot; cone Midbass: 1 x 6&quot; cone Tweeter: 1 x 3/4&quot; horn loaded bullet Enclosure: transmission line Dimensions: 29-3/4 x 12-11/16 x 11-3/4 inches Call, text, or mail. The latter two are preferred -- if you call, please leave a message. And please be specific in any case, as I have other ads up. "/>
    <n v="0"/>
    <x v="14"/>
  </r>
  <r>
    <s v="Bose 901 Series VI Floor Speakers (w/Equalizer)"/>
    <s v="https://chicago.craigslist.org/nwc/ele/d/itasca-bose-901-series-vi-floor/7562910012.html"/>
    <s v="ies VI Floor Speakers (w/Equalizer) - electronics - by... chicago northwest suburbs for sale electronics - northwest suburbs electronics - Posted 2022-11-29 20:57 Contact Information: print Bose 901 Series VI Floor Speakers (w/Equalizer) - $675 ‚ image 1 of 4 ‚ condition: excellent QR Code Link to This Post Looking to sell a pair of unaltered, vintage Bose black 901 VI floor speakers with stands and the equalizer. Originally purchased from ABT Electronics for $1,600. Speakers/stands/equalizer are all in excellent condition. Cash only. Firm price. Pick-up only. First come, first served. Bose Marketing Materials: Experience legendary performance from your stereo components. Our best stereo speaker, the 901¬Æ Series VI Direct/Reflecting¬Æ speaker system, brings the warmth, power and excitement of a concert hall to your home. This ship system creates the mix of direct and reflected sound you hear in a live performance for a listening experience that conveys much of the emotion of live music. "/>
    <n v="0"/>
    <x v="0"/>
  </r>
  <r>
    <s v="iPad Air 2 Wifi 64 GB Space Gray With Box, No Charger with Original Smart Cover "/>
    <s v="https://chicago.craigslist.org/chc/ele/d/chicago-ipad-air-wifi-64-gb-space-gray/7551766076.html"/>
    <s v="ifi 64 GB Space Gray With Box, No Charger with Original... chicago city of chicago for sale electronics - city of chicago electronics - Posted 2022-10-30 14:35 Contact Information: print iPad Air 2 Wifi 64 GB Space Gray With Box, No Charger with Original Smart Cover - $150 (Chicago) ‚ image 1 of 3 ‚ QR Code Link to This Post Excludes ipad charger (uses lightning cable) "/>
    <n v="0"/>
    <x v="5"/>
  </r>
  <r>
    <s v="Hotspot or MiFi Devices (2)"/>
    <s v="https://chicago.craigslist.org/nwc/ele/d/des-plaines-hotspot-or-mifi-devices/7563017750.html"/>
    <s v="iFi Devices (2) - electronics - northwest suburbs for sale electronics - northwest suburbs electronics - Posted 2022-11-30 09:16 Contact Information: print Hotspot or MiFi Devices (2) - $25 (Des Plaines) ‚ image 1 of 6 ‚ condition: like new make / manufacturer: Frankling T9/Airtel model name / number: T9/AMF-311WW QR Code Link to This Post I have two hotsport devices, one TMobile USA and the other Airtel India. I will sell both for $50 or individually for $25. Both are new and sparingly used. As you can see from the pictures they both are like new. In addition, I have an unlcoked Inseego M2000 5G hotspot device for sale. This is also sparingly used (kike new) for $175.00. Two pictures. "/>
    <n v="0"/>
    <x v="14"/>
  </r>
  <r>
    <s v="Autotek Amplifier"/>
    <s v="https://chicago.craigslist.org/chc/ele/d/palatine-autotek-amplifier/7556957532.html"/>
    <s v="ifier - electronics - city of chicago for sale electronics - city of chicago electronics - Posted 2022-11-13 10:09 Contact Information: print Autotek Amplifier - $75 ‚ image 1 of 2 ‚ condition: like new make / manufacturer: Autotek QR Code Link to This Post Selling a 1500watts autotek amplifier with build in crossover..wit bass knob "/>
    <n v="0"/>
    <x v="0"/>
  </r>
  <r>
    <s v="BRAND NEW Origaudio Bumpster Wireless Speaker - Compact 3W Speaker"/>
    <s v="https://chicago.craigslist.org/nwc/ele/d/glen-ellyn-brand-new-origaudio-bumpster/7562575245.html"/>
    <s v="igaudio Bumpster Wireless Speaker - Compact 3W Speaker -... chicago northwest suburbs for sale electronics - northwest suburbs electronics - Posted 2022-11-29 06:17 Contact Information: print BRAND NEW Origaudio Bumpster Wireless Speaker - Compact 3W Speaker - $25 (GLEN ELLYN) ‚ image 1 of 5 ‚ condition: new make / manufacturer: Origaudio model name / number: Bumpster QR Code Link to This Post BRAND NEW Origaudio Bumpster Wireless Speaker - Compact 3W Speaker 10-Hour Battery Life. Product Details- Wireless Capability Up to 33 ft 3 Watt Speaker 360 Degree Omnidirectional Stereo Sound Quality Made to Fit Perfectly in a Cup Holder or a Golf Cart (great for golf) 10+ Hours of Audio Playtime. CASH ONLY, PICK-UP ONLY LOAD N' GO!!! "/>
    <n v="0"/>
    <x v="0"/>
  </r>
  <r>
    <s v="Vintage Ham/CB desktop microphone"/>
    <s v="https://chicago.craigslist.org/nwi/ele/d/valparaiso-vintage-ham-cb-desktop/7559083539.html"/>
    <s v="igaudio Bumpster Wireless Speaker - Compact 3W Speaker -... chicago northwest suburbs for sale electronics - northwest suburbs electronics - Posted 2022-11-29 06:17 Contact Information: print BRAND NEW Origaudio Bumpster Wireless Speaker - Compact 3W Speaker - $25 (GLEN ELLYN) ‚ image 1 of 5 ‚ condition: new make / manufacturer: Origaudio model name / number: Bumpster QR Code Link to This Post BRAND NEW Origaudio Bumpster Wireless Speaker - Compact 3W Speaker 10-Hour Battery Life. Product Details- Wireless Capability Up to 33 ft 3 Watt Speaker 360 Degree Omnidirectional Stereo Sound Quality Made to Fit Perfectly in a Cup Holder or a Golf Cart (great for golf) 10+ Hours of Audio Playtime. CASH ONLY, PICK-UP ONLY LOAD N' GO!!! "/>
    <n v="0"/>
    <x v="11"/>
  </r>
  <r>
    <s v="New in box high end 5.1 speaker system"/>
    <s v="https://chicago.craigslist.org/chc/ele/d/chicago-new-in-box-high-end-51-speaker/7564418088.html"/>
    <s v="igh end 5.1 speaker system - electronics - city of chicago for sale electronics - city of chicago electronics - Posted 2022-12-03 20:18 Contact Information: print New in box high end 5.1 speaker system - $400 (Kimball and brynmawr) ‚ image 1 of 2 ‚ (google map) condition: new make / manufacturer: Pinnacle model name / number: Sys-7500 QR Code Link to This Post Bought it for a home theater project but never even opened it. It retailed for $750 but I got it on sale. Willing to barter. Send me pictures and what you would like, I can add cash for something better. I‚Äôm open to anything even cars that need work, to iPads, tools etc. "/>
    <n v="0"/>
    <x v="0"/>
  </r>
  <r>
    <s v="Sansui LCD Digital 19&quot; TV"/>
    <s v="https://chicago.craigslist.org/nwc/ele/d/schaumburg-sansui-lcd-digital-19-tv/7563682962.html"/>
    <s v="igital 19&quot; TV - electronics - northwest suburbs for sale electronics - northwest suburbs electronics - Posted 2022-12-01 21:16 Contact Information: print Sansui LCD Digital 19&quot; TV - $25 (Schaumburg) ‚ image 1 of 5 ‚ make / manufacturer: Sansui model name / number: HDLCD19WB QR Code Link to This Post Sansui 19: LCD Digital TV. Has VGA, Coax and Composite video inputs. Good picture. Includes remote. "/>
    <n v="0"/>
    <x v="2"/>
  </r>
  <r>
    <s v="MISC OLDER DIGITAL CAMERAS - CHEAP GIFT FOR THE KIDS"/>
    <s v="https://chicago.craigslist.org/wcl/ele/d/chicago-misc-older-digital-cameras/7557706943.html"/>
    <s v="IGITAL CAMERAS - CHEAP GIFT FOR THE KIDS - electronics -... chicago west chicagoland for sale electronics - west chicagoland electronics - Posted 2022-11-15 10:20 Contact Information: print MISC OLDER DIGITAL CAMERAS - CHEAP GIFT FOR THE KIDS - $25 (POCKET CAMERAS AND COMPUTER CAMERAS) ‚ image 1 of 5 ‚ QR Code Link to This Post MISC OLDER DIGITAL CAMERAS CHEAP GIFT FOR THE KIDS $ 2 5 EACH BILL (773) 523 - 98 23 AFTER 3PM "/>
    <n v="0"/>
    <x v="15"/>
  </r>
  <r>
    <s v="2 Portable Digital Ceramic Tower Heaters"/>
    <s v="https://chicago.craigslist.org/chc/ele/d/chicago-portable-digital-ceramic-tower/7564787442.html"/>
    <s v="igital Ceramic Tower Heaters - electronics - -... chicago city of chicago for sale electronics - city of chicago electronics - Posted 2022-12-05 05:41 Contact Information: print 2 Portable Digital Ceramic Tower Heaters - $74 (Rogers Park, Chicago) ‚ image 1 of 24 ‚ Sheridan near Morse (google map) condition: like new delivery available make / manufacturer: Honeywell, Optimus, SPT model name / number: HZ-435, HCE323V QR Code Link to This Post Portable Digital Ceramic Tower Heater Make: Honeywell Model #: HZ-435 Color: Black Size: 18,4&quot; x 8,9&quot; x 8,9&quot; Weight: 5,5 lbs Power: 1500 W Cord Length: 72&quot; For Indoor Use Condition: used very shortly, almost new Price: 74 $ https://youtu.be/pqjsCQKja8A www.bestbuy.com/site/honeywell-home-surround-select-ceramic-heater-black/5597058.p?skuId=5597058 Features: - Programmable Thermostat - Auto Shut-Off - 1-8 Hour Auto-Off Timer with multiple Heat Settings - Overheat Safety Protection - Tip-Over Safety Switch - Extra-Wide Sturdy Base - Cool Touch Carry Handle - Digital LED lights accurately indicate room temperature and desired temperature - 180¬∞ Directional or 360¬∞ Surround Heat output options for all around wide area heating - Energy Usage Indicator displays the amount of energy used at any time - EnergySmart Technology with Adjustable Thermostat regulates power consumption to help save up to 35% on energy bills vs. conventional heaters. - 360¬∞ SafetyTip shuts heater off if tipped in any direction - Exceeds Industry Safety Standards ======================================= Digital Ceramic Tower Heater with Motion Sensor Make: Honeywell Model #: HCE323V Color: Black Size: 8,5&quot; x 6,5&quot; x 23&quot; Weight: 4,72 lbs Power: 1500 W 3 Year Warranty - Still Valid Features: - Multiple Setting Options - Digital Controls, Large Blue Display - Energy Efficient, Programmable Thermostat - Wide Range Oscillation - Safeguard Motion Sensor - Shuts Off If Objects Get Too Close - Overheat Protection - Easy To Carry Handle Condition: used very shortly, almost new! (Red Box) Price: 79 $ ======================================= Small, But Powerful Fan Heater Brand: Optimus Size: 10,8&quot; (H) x 9&quot; (W) x 5&quot; (D) Color: White Power: 1500 W Features: Thermostat, Auto Shut Off, Nonslip Base, Tip-Over Safety Switch It has a small crack, but that has no influence on its functionality Price: 19 $ ======================================= SPT Desktop Fan With Ionizer 7&quot; Blade 28¬∞ Adjustable Head Color: Gray &amp; Black Price: 26 $ ======================================= Compact, Mini Refrigerator: Brand: Emerald Color: White Size: 17&quot; (W) x 20&quot; (H) x 18,5&quot; (D) Price: 99 $ ======================================= 2 Window-Mounted Air Conditioning Units Brand: Frigidaire (Electrolux) Both 5000 BTU Cooling Area: 150 Sq. Ft. Multiple Cooling &amp; Speed Settings Adjustable Air Direction Washable Air Filter Size: 15,25&quot; (L) x 16&quot; (W) x 12&quot; (H) Weight: ~ 50 lbs 2 Models: Older: FRA052XT7 (515 W) Newer: FFRA051WA1 (450 W) The older one seems to be slightly colder, that's why they are priced the same: 149 $ each, or 287 $ for both. Walmart sells these same units for 260 $ Each + Tax www.walmart.com/ip/Frigidaire-5-000-BTU-115-Volt-Window-Air-Conditioner-White-FFRA051WAE/851885182 ======================================= Our basement is full of all kinds of other items, including Furniture (Tables, Bookshelves, Standing Lamps, etc.), Cushions, Pillows, Covers, Plastic Storage Units, Bins (Mostly Without Lids), Holiday Decorations, Luggage, Books, Plates, Bowls, Mugs, Glasses, Plastic &amp; Disposable Foam Cups, Cleaning Utensils (Mops, Brooms, Dust Pans), etc. I don't have time to take photos of individual items, but you are welcome to look around, then make your best offer. Prices Negotiable Only If Multiple Items Purchased. For Pickup or Delivery Ideally Text Me Your # And I Will Call You Back. Location: Chicago's NE Side (Rogers Park Area). If you choose to contact me by e-mail (much slower response time!), please do not forget to provide a phone number where you can be reached, otherwise your communication will be considered potential spam/scam, for which I really have no time and patience! "/>
    <n v="0"/>
    <x v="6"/>
  </r>
  <r>
    <s v="WD Western Digital Easystore 4TB USB3.0 External Hard Drive"/>
    <s v="https://chicago.craigslist.org/chc/ele/d/chicago-wd-western-digital-easystore/7555718931.html"/>
    <s v="igital Easystore 4TB USB3.0 External Hard Drive -... chicago city of chicago for sale electronics - city of chicago electronics - Posted 2022-11-09 23:30 Contact Information: print WD Western Digital Easystore 4TB USB3.0 External Hard Drive - $87 (South Loop or OHare) ‚ image 1 of 4 ‚ Roosevelt near Michigan (google map) condition: like new make / manufacturer: WD model name / number: 4tb QR Code Link to This Post I am selling a couple of these drives. Pickup in south loop near Roosevelt and Michigan Avenue or near my work at OHare airport. "/>
    <n v="0"/>
    <x v="1"/>
  </r>
  <r>
    <s v="Vodavi STS Digital Telephone Service"/>
    <s v="https://chicago.craigslist.org/wcl/ele/d/vodavi-sts-digital-telephone-service/7564207534.html"/>
    <s v="igital Telephone Service - electronics - west chicagoland for sale electronics - west chicagoland electronics - Posted 2022-12-03 10:56 Contact Information: print Vodavi STS Digital Telephone Service (DOWNERS GROVE) ‚ image 1 of 2 ‚ make / manufacturer: Vodavi QR Code Link to This Post Service on Vodavi STS Digital telephones systems "/>
    <n v="1"/>
    <x v="9"/>
  </r>
  <r>
    <s v="Breakerless Ignition Analyzer"/>
    <s v="https://chicago.craigslist.org/nwc/ele/d/carol-stream-breakerless-ignition/7553226248.html"/>
    <s v="Ignition Analyzer - electronics - northwest suburbs for sale electronics - northwest suburbs electronics - Posted 2022-11-03 12:28 Contact Information: print Breakerless Ignition Analyzer (Carol Stream, IL) ‚ image 1 of 2 ‚ make / manufacturer: Sears model name / number: 244.21031 QR Code Link to This Post - Sears Breakerless Ignition Analyzer 244.21031 - 4 Foot 8 inch Cord - Make Offer - Joe show contact info (No Texts) "/>
    <n v="1"/>
    <x v="6"/>
  </r>
  <r>
    <s v="X-box 360 slim black bundle with six games"/>
    <s v="https://chicago.craigslist.org/sox/ele/d/orland-park-box-360-slim-black-bundle/7561566622.html"/>
    <s v="im black bundle with six games - electronics - ... chicago south chicagoland for sale electronics - south chicagoland electronics - Posted 2022-11-26 10:12 Contact Information: print X-box 360 slim black bundle with six games - $250 (Orland Park) ‚ image 1 of 1 ‚ QR Code Link to This Post This X-Box 360 slim black console bundle includes one controller and six video games including Marvel's Ultimate Alliance, Kinetc Adventures, Motion Sports and Disneyland Adventures. Cash only; pickup only. If still posted, still available. "/>
    <n v="0"/>
    <x v="3"/>
  </r>
  <r>
    <s v="X-box 360 slim black bundle with six games"/>
    <s v="https://chicago.craigslist.org/sox/ele/d/orland-park-box-360-slim-black-bundle/7562353644.html"/>
    <s v="im black bundle with six games - electronics - ... chicago south chicagoland for sale electronics - south chicagoland electronics - Posted 2022-11-28 13:35 Contact Information: print X-box 360 slim black bundle with six games - $250 (Orland Park) ‚ image 1 of 1 ‚ QR Code Link to This Post This X-Box 360 slim black console bundle includes one controller and six video games including Marvel's Ultimate Alliance, Kinetc Adventures, Motion Sports and Disneyland Adventures. Cash only; pickup only. If still posted, still available. "/>
    <n v="0"/>
    <x v="3"/>
  </r>
  <r>
    <s v="Bose Accoustimass 7 Subwoofer"/>
    <s v="https://chicago.craigslist.org/chc/ele/d/chicago-bose-accoustimass-subwoofer/7561878427.html"/>
    <s v="imass 7 Subwoofer - electronics - city of chicago for sale electronics - city of chicago electronics - Posted 2022-11-27 09:20 Contact Information: print Bose Accoustimass 7 Subwoofer - $50 (18/Clark) ‚ image 1 of 2 ‚ condition: excellent make / manufacturer: Bose model name / number: AM7 Subwoofer QR Code Link to This Post Bose AM7 Subwoofer Works well "/>
    <n v="0"/>
    <x v="0"/>
  </r>
  <r>
    <s v="**1988 Pub Time Dart Board Machine**"/>
    <s v="https://chicago.craigslist.org/sox/ele/d/new-lenox-1988-pub-time-dart-board/7556354884.html"/>
    <s v="ime Dart Board Machine** - electronics - south chicagoland for sale electronics - south chicagoland electronics - Posted 2022-11-11 14:45 Contact Information: print **1988 Pub Time Dart Board Machine** - $1,100 ‚ image 1 of 6 ‚ condition: good make / manufacturer: Merit Industries Inc. model name / number: Pub Time Premier Edition QR Code Link to This Post I have a 1988 Merit Pub Time Dart Board Machine, selling with Darts Neon sign. This is the perfect gift for someone's Man Cave. The machine can be set for coin operated or free play. It's always been set for free play since I owned it. Will need truck unless you know how to break it down after payment. Games available for play: Cricket, 301 Masters, 301 Double In-Out, 301 Team, 501 Masters, 501 Double In-Out, Hi Score, Shanghai, Cricket Cut-Throat Cricket, Team Cricket. Mike cell 815-six six 2-5508 "/>
    <n v="0"/>
    <x v="7"/>
  </r>
  <r>
    <s v="Intermatic Timer"/>
    <s v="https://chicago.craigslist.org/nwc/ele/d/des-plaines-intermatic-timer/7563551860.html"/>
    <s v="imer - electronics - northwest suburbs for sale electronics - northwest suburbs electronics - Posted 2022-12-01 14:36 Contact Information: print Intermatic Timer - $30 (mt prospect il) ‚ image 1 of 5 ‚ QR Code Link to This Post Intermatic EI400WC Programmable Electronic Countdown In-Wall Timer, White *** NEW About this item Can be programmed to turn lights off automatically for any time period from 1 second to 24 hours *Manual ON button starts the programmed time set countdown *Optional audible and/or visual warning of impending turn-off *Single pole or 3-way switch compatible *CFL/LED/Fluorescent/Incandescent compatible I have 2 units "/>
    <n v="0"/>
    <x v="6"/>
  </r>
  <r>
    <s v="JBL Flip 4 speaker"/>
    <s v="https://chicago.craigslist.org/nwc/ele/d/mount-prospect-jbl-flip-speaker/7564794190.html"/>
    <s v="imeter - electronics - northwest suburbs for sale electronics - northwest suburbs electronics - Posted 2022-11-14 12:05 Contact Information: print Digital multimeter - $5 (Gurnee) ‚ image 1 of 3 ‚ QR Code Link to This Post Working simple digital multi meter. Good for measuring AC volts, DC volts, AC amps, DC amps, ohms (resistance) , diode check, and transistor checker. I have 2 of these. $5 each. Message me with questions. Fluke meterman can-tech HP radio shack "/>
    <n v="0"/>
    <x v="0"/>
  </r>
  <r>
    <s v="Brand new- SimplySafe 14 pieces + free camera"/>
    <s v="https://chicago.craigslist.org/wcl/ele/d/naperville-brand-new-simplysafe-14/7558341761.html"/>
    <s v="implySafe 14 pieces + free camera - electronics - by... chicago west chicagoland for sale electronics - west chicagoland electronics - Posted 2022-11-16 20:07 Contact Information: print Brand new- SimplySafe 14 pieces + free camera - $400 (Naperville) ‚ image 1 of 2 ‚ condition: new QR Code Link to This Post Selling brand new SimplySafe 14 pieces + free camera, free pro setup help, and smoke detector. Serious buyers, and cash only please. "/>
    <n v="0"/>
    <x v="15"/>
  </r>
  <r>
    <s v="TV Vizio 60 in Pixalated image repair or parts"/>
    <s v="https://chicago.craigslist.org/chc/ele/d/michigan-city-tv-vizio-60-in-pixalated/7564679073.html"/>
    <s v="in Pixalated image repair or parts - electronics - by... chicago city of chicago for sale electronics - city of chicago electronics - Posted 2022-12-04 17:03 Contact Information: print TV Vizio 60 in Pixalated image repair or parts - $75 (Michigan City) ‚ image 1 of 1 ‚ condition: fair make / manufacturer: Vizio model name / number: E60-E3 size / dimensions: 60 inch QR Code Link to This Post TV Vizio 60 inch pixalated image needs repair or good for parts. "/>
    <n v="0"/>
    <x v="2"/>
  </r>
  <r>
    <s v="TV Vizio 60 in Pixalated image repair or parts"/>
    <s v="https://chicago.craigslist.org/nwi/ele/d/michigan-city-tv-vizio-60-in-pixalated/7564678315.html"/>
    <s v="in Pixalated image repair or parts - electronics - by... chicago northwest indiana for sale electronics - northwest indiana electronics - Posted 2022-12-04 17:01 Contact Information: print TV Vizio 60 in Pixalated image repair or parts - $75 ‚ image 1 of 1 ‚ condition: fair make / manufacturer: Vizio model name / number: E60-E3 QR Code Link to This Post TVVizio 60 inch Pixalated image needs repair or great for parts. "/>
    <n v="0"/>
    <x v="2"/>
  </r>
  <r>
    <s v="3 Samsung 32in smart TV's"/>
    <s v="https://chicago.craigslist.org/nwi/ele/d/dyer-samsung-32in-smart-tvs/7554623949.html"/>
    <s v="in smart TV's - electronics - northwest indiana for sale electronics - northwest indiana electronics - Posted 2022-11-07 08:58 Contact Information: print 3 Samsung 32in smart TV's - $175 ‚ image 1 of 1 ‚ QR Code Link to This Post I'm selling these TV's for $175 obo. They're in excellent condition but, they're missing the stands and I only have 2 remotes but it operates all 3 TV's or you can buy a cheap universal remote. If interested, please email me...Thank you! "/>
    <n v="0"/>
    <x v="2"/>
  </r>
  <r>
    <s v="Claybrooke 5-in-1 compact CRT TV (new)"/>
    <s v="https://chicago.craigslist.org/chc/ele/d/chicago-claybrooke-in-compact-crt-tv-new/7564091413.html"/>
    <s v="-in-1 compact CRT TV (new) - electronics - city of chicago for sale electronics - city of chicago electronics - Posted 2022-12-02 23:51 Contact Information: print Claybrooke 5-in-1 compact CRT TV (new) - $40 (CHICAGO) ‚ image 1 of 2 ‚ condition: new QR Code Link to This Post Brand-new Claybrooke 5-in-1 portable compact TV, AM/FM, compass, flashlight, thermometer. In original box. Features are TV, AM/FM RADIO, Headphone receptacle (earphone jack), Battery compartment, Telescoping Antenna, Torch flash light, Compass, Thermometer, 12V AC adapter, easy carry built in handle. Compact and portable perfect for home, office, car, boat, camping, tailgating, travel and power outages. 4x5 screen. Uses 9 C cell batteries or can be plug in to the wall outlet for use without batteries. "/>
    <n v="0"/>
    <x v="2"/>
  </r>
  <r>
    <s v="Vintage stereo Speakers per pr $15"/>
    <s v="https://chicago.craigslist.org/nwi/ele/d/valparaiso-vintage-stereo-speakers-per/7559350329.html"/>
    <s v="-in-1 compact CRT TV (new) - electronics - city of chicago for sale electronics - city of chicago electronics - Posted 2022-12-02 23:51 Contact Information: print Claybrooke 5-in-1 compact CRT TV (new) - $40 (CHICAGO) ‚ image 1 of 2 ‚ condition: new QR Code Link to This Post Brand-new Claybrooke 5-in-1 portable compact TV, AM/FM, compass, flashlight, thermometer. In original box. Features are TV, AM/FM RADIO, Headphone receptacle (earphone jack), Battery compartment, Telescoping Antenna, Torch flash light, Compass, Thermometer, 12V AC adapter, easy carry built in handle. Compact and portable perfect for home, office, car, boat, camping, tailgating, travel and power outages. 4x5 screen. Uses 9 C cell batteries or can be plug in to the wall outlet for use without batteries. "/>
    <n v="0"/>
    <x v="11"/>
  </r>
  <r>
    <s v="TV - Sony 46-inch"/>
    <s v="https://chicago.craigslist.org/chc/ele/d/chicago-tv-sony-46-inch/7564275492.html"/>
    <s v="-inch - electronics - city of chicago for sale electronics - city of chicago electronics - Posted 2022-12-03 13:13 Contact Information: print TV - Sony 46-inch - $40 ‚ image 1 of 5 ‚ Southport near Fullerton (google map) condition: fair make / manufacturer: Sony model name / number: KDL-46S5100 size / dimensions: 46 QR Code Link to This Post Sony Bravia, KDL-46S5100, 46&quot; BRAVIA¬Æ S Series LCD TV. TV is decent working order. Remote for TV not working, but remote for other Sony TV is able to turn this TV on and off, thus expect remote issue is related to the remote itself and not the TV, universal remote will likely fix the issue. Does have channel, sound, input and power buttons on side of TV, so it is possible to operate without remote. We used with an Xfinity streaming box which allowed us to turn on/off, change channels and volume without the TV issued remote. "/>
    <n v="0"/>
    <x v="2"/>
  </r>
  <r>
    <s v="InnoView 27 inch FHD 100Hz Gaming Monitor, Ultra-Thin Screen HDMI, VESA"/>
    <s v="https://chicago.craigslist.org/nwc/ele/d/palatine-innoview-27-inch-fhd-100hz/7561758705.html"/>
    <s v="inch FHD 100Hz Gaming Monitor, Ultra-Thin Screen HDMI,... chicago northwest suburbs for sale electronics - northwest suburbs electronics - Posted 2022-11-26 18:28 Contact Information: print InnoView 27 inch FHD 100Hz Gaming Monitor, Ultra-Thin Screen HDMI, VESA - $100 (Palatine) ‚ image 1 of 2 ‚ condition: like new cryptocurrency ok make / manufacturer: Innoview more ads by this user QR Code Link to This Post The was a review unit - https://youtu.be/qZmDf9fp1ck Comes in the orginal box with 1 x 27'' Monitor 1 x Stand 1 x Base 1 x Power Cord 4.9ft 1 x HDMI Cable 4.9ft "/>
    <n v="0"/>
    <x v="1"/>
  </r>
  <r>
    <s v="TV Dynex 40 inch Flat Screen LCD PARTS REPAIR Prop Stereo Television"/>
    <s v="https://chicago.craigslist.org/wcl/ele/d/north-aurora-tv-dynex-40-inch-flat/7563320548.html"/>
    <s v="inch Flat Screen LCD PARTS REPAIR Prop Stereo Television... chicago west chicagoland for sale electronics - west chicagoland electronics - Posted 2022-11-30 23:16 Contact Information: print TV Dynex 40 inch Flat Screen LCD PARTS REPAIR Prop Stereo Television - $15 (North Aurora) ‚ image 1 of 10 ‚ Monroe near State (google map) condition: salvage make / manufacturer: Dynex model name / number: DX-40L261A12 size / dimensions: 39 x 10 3/4 x 26 1/2 more ads by this user QR Code Link to This Post Dynex 40&quot; flat screen LCD TV. Upon brief testing the TV powered on and reads &quot;PLEASE WAIT&quot; on screen and then nothing else happens. Standard size power cord (not included). For parts or repair. Cosmetically looks great. Screen is in perfect condition. TV measures 39&quot; wide x 10 3/4&quot; deep with base x 26 1/2&quot; height. Easy pick up from North Aurora, IL. Please call or text show contact info . If you email please include a phone number I can call or text you at. Thanks for looking "/>
    <n v="0"/>
    <x v="2"/>
  </r>
  <r>
    <s v="Ham Radio Alinco DJ-175T VHF FM TANSCEIVER"/>
    <s v="https://chicago.craigslist.org/nwi/ele/d/lake-station-ham-radio-alinco-dj-175t/7557833503.html"/>
    <s v="inco DJ-175T VHF FM TANSCEIVER - electronics - ... chicago northwest indiana for sale electronics - northwest indiana electronics - Posted 2022-11-15 14:34 Contact Information: print Ham Radio Alinco DJ-175T VHF FM TANSCEIVER - $75 (Lake Station) condition: like new make / manufacturer: Alinco model name / number: DJ-175T more ads by this user QR Code Link to This Post FOR SALE: Alinco DJ-175T 2 meter HT The DJ-175 sports an alphanumeric display for easy memory management. It has an ergonomic design that is user friendly and the 5-watt output . Be prepared for virtually any selective calling situation or gaining access to repeaters with 39-tone CTCSS, 104 DCS, Tone-bursts and DTMF encoding. This is a used like new unit, comes with Charging Cradle, Wrist Strap, Original Antenna And Two Hardly used ALINCO EBP-72 7.2V 700mAh Batteries "/>
    <n v="0"/>
    <x v="17"/>
  </r>
  <r>
    <s v="singing machine"/>
    <s v="https://chicago.craigslist.org/sox/ele/d/hickory-hills-singing-machine/7564553974.html"/>
    <s v="ine - electronics - south chicagoland for sale electronics - south chicagoland electronics - Posted 2022-12-04 11:21 Contact Information: print singing machine - $35 (95th&amp;harlem) ‚ image 1 of 4 ‚ QR Code Link to This Post no text please call show contact info thank you! "/>
    <n v="0"/>
    <x v="6"/>
  </r>
  <r>
    <s v="dog bark trainer"/>
    <s v="https://chicago.craigslist.org/sox/ele/d/new-lenox-dog-bark-trainer/7558195732.html"/>
    <s v="iner - electronics - south chicagoland for sale electronics - south chicagoland electronics - Posted 2022-11-16 13:30 Contact Information: print dog bark trainer - $30 (New Lenox) ‚ image 1 of 2 ‚ 19004 springcreek st condition: new make / manufacturer: pat pet model name / number: pat pet size / dimensions: n/a more ads by this user QR Code Link to This Post dog bark shock collar trainer new "/>
    <n v="0"/>
    <x v="7"/>
  </r>
  <r>
    <s v="Engagement ring"/>
    <s v="https://chicago.craigslist.org/nwc/ele/d/elmhurst-engagement-ring/7564141486.html"/>
    <s v="ing - electronics - northwest suburbs for sale electronics - northwest suburbs electronics - Posted 2022-12-03 08:09 Contact Information: print Engagement ring - $450 ‚ image 1 of 3 ‚ QR Code Link to This Post This Diamond ring is under a life Time warranty at Kay Jewlers. Free cleanings and annual inspections incase any stones were to fall "/>
    <n v="0"/>
    <x v="7"/>
  </r>
  <r>
    <s v="Starkey Hearing aids"/>
    <s v="https://chicago.craigslist.org/chc/ele/d/chicago-starkey-hearing-aids/7563656504.html"/>
    <s v="ing aids - electronics - city of chicago for sale electronics - city of chicago electronics - Posted 2022-12-01 19:25 Contact Information: print Starkey Hearing aids - $3,000 (chicago) ‚ image 1 of 3 ‚ condition: new make / manufacturer: Starkey model name / number: 221469651A QR Code Link to This Post I no longer need them so they are new and they are not fitted to me they were bought over the counter. Cash only please. "/>
    <n v="0"/>
    <x v="8"/>
  </r>
  <r>
    <s v="Apple Lightning Digital AV Adapter"/>
    <s v="https://chicago.craigslist.org/nwc/ele/d/niles-apple-lightning-digital-av-adapter/7561472640.html"/>
    <s v="ing Digital AV Adapter - electronics - northwest suburbs for sale electronics - northwest suburbs electronics - Posted 2022-11-26 00:00 Contact Information: print Apple Lightning Digital AV Adapter - $15 (niles) ‚ image 1 of 2 ‚ QR Code Link to This Post - Like New - Tested and Works Perfectly Use the Lightning Digital AV Adapter with your iPhone, iPad, or iPod with Lightning connector. The Lightning Digital AV Adapter supports mirroring of what is displayed on your device screen ‚Äî including apps, presentations, websites, slideshows, and more ‚Äî to your HDMI-equipped TV, display, projector, or other compatible display in up to 1080p HD. It also outputs video content ‚Äî movies, TV shows, captured video ‚Äî to your big screen in up to 1080p HD. Simply attach the Lightning Digital AV Adapter to the Lightning connector on your device and then to your TV or projector via an HDMI cable - Local Pick Up and Cash Only "/>
    <n v="0"/>
    <x v="6"/>
  </r>
  <r>
    <s v="Animal Crossing Edition Nintendo Switch"/>
    <s v="https://chicago.craigslist.org/chc/ele/d/zion-animal-crossing-edition-nintendo/7563860775.html"/>
    <s v="ing Edition Nintendo Switch - electronics - -... chicago city of chicago for sale electronics - city of chicago electronics - Posted 2022-12-02 11:58 Contact Information: print Animal Crossing Edition Nintendo Switch - $399 (Chicago) ‚ image 1 of 2 ‚ condition: like new make / manufacturer: Nintendo QR Code Link to This Post Perfect condition Animal Crossing Nintendo Switch - Full Switch not Lite - all cords, dock, controllers, and animal crossing included "/>
    <n v="0"/>
    <x v="3"/>
  </r>
  <r>
    <s v="32&quot; TLC flat screen TV, Digital Antenna, and remote"/>
    <s v="https://chicago.craigslist.org/wcl/ele/d/berkeley-32-tlc-flat-screen-tv-digital/7564871082.html"/>
    <s v="ing Lights - electronics - northwest suburbs for sale electronics - northwest suburbs electronics - Posted 2022-12-05 08:53 Contact Information: print Yellow Flashing Lights (Carol Stream) ‚ image 1 of 4 ‚ make / manufacturer: 100 model name / number: Empco 100 QR Code Link to This Post - 2 Empco Yellow Flashing Lights - Model No. 100 - Great Used Condition - Batteries not included - Make Offer &amp; Take Home * Great for Your Outdoor Summer Parties * - Joe show contact info "/>
    <n v="1"/>
    <x v="2"/>
  </r>
  <r>
    <s v="Karaoke singing machine"/>
    <s v="https://chicago.craigslist.org/nwc/ele/d/fox-lake-karaoke-singing-machine/7563548995.html"/>
    <s v="ing machine - electronics - northwest suburbs for sale electronics - northwest suburbs electronics - Posted 2022-12-01 14:29 Contact Information: print Karaoke singing machine - $10 (FOX LAKE) ‚ image 1 of 5 ‚ condition: good make / manufacturer: Singalodeon QR Code Link to This Post Tape player does not work. "/>
    <n v="0"/>
    <x v="6"/>
  </r>
  <r>
    <s v="Karaoke Singing Machine"/>
    <s v="https://chicago.craigslist.org/wcl/ele/d/westmont-karaoke-singing-machine/7564621196.html"/>
    <s v="ing Machine - electronics - west chicagoland for sale electronics - west chicagoland electronics - Posted 2022-12-04 14:15 Contact Information: print Karaoke Singing Machine - $169 (Oak Brook) ‚ image 1 of 8 ‚ (google map) condition: like new make / manufacturer: singing machine model name / number: ism1030bt QR Code Link to This Post The Singing Machine Karaoke #iSM1030BT Almost new, used a few times. Retails for $229. It is put together and has the instruction booklet. From the company website: Enjoy listening to and recording your music a variety of ways with the Singing Machine Bluetooth Pedestal Karaoke System. Designed with a 7‚Ä≥ color TFT LCD screen that provides a clear view of song lyrics, this karaoke system features a resting cradle for iOS and Android devices (sold separately) for convenient music streaming and displaying scrolling lyrics. Bluetooth¬Æ allows wireless, digital audio streaming from compatible devices. Plays CD+Gs and music CDs through the built-in CD player; plays MP3s and MP3+Gs through the USB port. Dual tower speakers provide powerful, amplified sound. Dual microphones let you share the stage with a friend. Built-in USB port allows you to record your performance. Listen to your favorite radio talk show with the built-in FM radio. Line-in port lets you connect an external device. Digital key, balance &amp; echo control along with Auto Voice Control (AVC) help you sound your best. Works with the free Singing Machine Mobile Karaoke app* compatible with iOS and Android devices (optional) or any music app of your liking. "/>
    <n v="0"/>
    <x v="6"/>
  </r>
  <r>
    <s v="Vintage Pioneer CS-53 Speaker Pair"/>
    <s v="https://chicago.craigslist.org/chc/ele/d/des-plaines-vintage-pioneer-cs-53/7559076591.html"/>
    <s v="ing machine stvg569 - electronics - northwest indiana for sale electronics - northwest indiana electronics - Posted 2022-11-19 13:41 Contact Information: print Karaoke singing machine stvg569 - $28 (w of valpo) ‚ image 1 of 3 ‚ (google map) more ads by this user QR Code Link to This Post Karaoke singing machine w demo cd....showes on screen words. set up and working "/>
    <n v="0"/>
    <x v="11"/>
  </r>
  <r>
    <s v="Pair of Behringer B212A- 2 Way 400&quot; Watt PA Loudspeakers"/>
    <s v="https://chicago.craigslist.org/wcl/ele/d/westchester-pair-of-behringer-b212a-way/7563834861.html"/>
    <s v="inger B212A- 2 Way 400&quot; Watt PA Loudspeakers -... chicago west chicagoland for sale electronics - west chicagoland electronics - Posted 2022-12-02 11:06 Contact Information: print Pair of Behringer B212A- 2 Way 400&quot; Watt PA Loudspeakers - $250 ‚ image 1 of 1 ‚ condition: excellent make / manufacturer: Behringer model name / number: Eurolive QR Code Link to This Post Behringer B212A - 2Way 12&quot; 400 Watt Power Active PA Loudspeakers- excellent condition. "/>
    <n v="0"/>
    <x v="0"/>
  </r>
  <r>
    <s v="Apple iPad Mini 16GB WiFi Black w/ Case Strong BATTERY LIFE!"/>
    <s v="https://chicago.craigslist.org/nwc/ele/d/chicago-apple-ipad-mini-16gb-wifi-black/7553975957.html"/>
    <s v="ini 16GB WiFi Black w/ Case Strong BATTERY LIFE! -... chicago northwest suburbs for sale electronics - northwest suburbs electronics - Posted 2022-11-05 11:16 Contact Information: print Apple iPad Mini 16GB WiFi Black w/ Case Strong BATTERY LIFE! - $125 (Park Ridge IL Near O'Hare) 1900 S Cumberland (google map) condition: like new make / manufacturer: Apple model name / number: iPad Mini size / dimensions: 16GB more ads by this user QR Code Link to This Post We have one black iPad Mini 2 32GB WIFI with protective Black Case for sale $175 Mint Condition. Has older iOS 10.2.1 installed which is very fast. These have always been kept in a case with front LCD screen film protector installed. No icloud and fully operational with strong battery capacity life too. Comes with original Apple Box and 12W Charger Cube and USB Cable. We are a reputable online seller that has an online web presence since 1995. Only selling several iPhones locally to help out folks who broke or lost their iPhone and need an immediate replacement that's legit. Our prices are higher because we fully certify our unlocked units and allow you to take the time to test out in person. Comes with black case and new usb cable and new ac charger cube. Please text or email with your phone number if interested. Can meet inside Mariano's in Park Ridge at 1900 S Cumberland Ave. "/>
    <n v="0"/>
    <x v="5"/>
  </r>
  <r>
    <s v="32GIG IPAD MINI 2 - GREAT AS CHILDS FIRST IPAD"/>
    <s v="https://chicago.craigslist.org/wcl/ele/d/chicago-32gig-ipad-mini-great-as-childs/7556594255.html"/>
    <s v="INI 2 - GREAT AS CHILDS FIRST IPAD - electronics - by... chicago west chicagoland for sale electronics - west chicagoland electronics - Posted 2022-11-12 09:36 Contact Information: print 32GIG IPAD MINI 2 - GREAT AS CHILDS FIRST IPAD - $175 (SETUP BY TEACHER FOR ADULTS AND PRESCHOOL CHILDREN) ‚ image 1 of 2 ‚ QR Code Link to This Post 32GIG IPAD MINI 2 SETUP BT TEACHER FOR ADULTS AND PRESCHOOL CHILDREN MINT CONDITION - FANTASTIC BATTERY $ 1 7 5 BILL (773) 523 - 98 23 AFTER 2PM "/>
    <n v="0"/>
    <x v="5"/>
  </r>
  <r>
    <s v="GPX stereo turntable /radio"/>
    <s v="https://chicago.craigslist.org/nwi/ele/d/valparaiso-gpx-stereo-turntable-radio/7558879781.html"/>
    <s v="inity SM120 - electronics - northwest indiana for sale electronics - northwest indiana electronics - Posted 2022-12-05 07:30 Contact Information: print Speakers Infinity SM120 - $75 ‚ image 1 of 2 ‚ QR Code Link to This Post Great-sounding 3-way speakers I've enjoyed the Hi-Fi from these for years One woofer needs re-foaming: kit for doing 2 woofers is $25 on Amazon I have a set of SM155's and so I don't need these, so I decided not to do the re-foam Great candidate for a person to reform and resell for a profit $75 "/>
    <n v="0"/>
    <x v="17"/>
  </r>
  <r>
    <s v="Brand new Blink mini smart HD security cameras for indoors"/>
    <s v="https://chicago.craigslist.org/nwi/ele/d/schererville-brand-new-blink-mini-smart/7563443897.html"/>
    <s v="ink mini smart HD security cameras for indoors -... chicago northwest indiana for sale electronics - northwest indiana electronics - Posted 2022-12-01 10:54 Contact Information: print Brand new Blink mini smart HD security cameras for indoors - $25 (Schererville) ‚ image 1 of 5 ‚ 7126 Starling Dr near Teal condition: new make / manufacturer: Blink model name / number: mini's more ads by this user QR Code Link to This Post Brand new sealed Blink Smart Security HD Cameras for indoors. Blink Mini ‚Äì Compact indoor plug-in smart security camera, 1080p HD video, night vision, motion detection, two-way audio, easy set up, Works with Alexa ‚Äì 1 camera (White) Monitor the inside of your home day and night with our 1080P HD indoor plug-in smart security camera with motion detection and two-way audio. See, hear, and speak to people and pets in your home from your smartphone with Blink Mini‚Äôs live view and two-way audio. Get alerts on your smartphone whenever motion is detected or customize motion detection zones so you can see what matters most. Use Mini as an indoor plug-in chime for Blink Video Doorbell. Hear a real-time alert from Mini when someone presses your Video Doorbell. Choose to save and share clips with a free 30-day trial of the Blink Subscription Plan or locally with the Sync Module 2 (sold separately). Set up in minutes ‚Äî plug in the camera, connect it to wifi, and follow the instructions in the free Blink Home Monitor app. Works with Alexa ‚Äî pair Blink Mini with a supported Alexa-enabled device to engage live view, arm and disarm your camera, and more using your voice. Include 1 Blink Mini camera (white), mounting kit including stand, USB cable, and power adapter. Color White Day and night HD vision, two way audio, motion detection, works with Alexa. Selling 1 for $25 or 2 for $45 Selling on Amazon right now for $30 plus tax each! "/>
    <n v="0"/>
    <x v="15"/>
  </r>
  <r>
    <s v="HP 74 black ink new"/>
    <s v="https://chicago.craigslist.org/nwc/ele/d/mundelein-hp-74-black-ink-new/7552619668.html"/>
    <s v="ink new - electronics - northwest suburbs for sale electronics - northwest suburbs electronics - Posted 2022-11-01 19:40 Contact Information: print HP 74 black ink new - $15 (Mundelein) condition: new make / manufacturer: hp model name / number: 74 size / dimensions: black QR Code Link to This Post Brand new "/>
    <n v="0"/>
    <x v="4"/>
  </r>
  <r>
    <s v="Fujifilm FUJINON XF 55-200mm F/3.5-4.8 R LM OIS Lens - Black *MINT*"/>
    <s v="https://chicago.craigslist.org/chc/ele/d/chicago-fujifilm-fujinon-xf-mm-r-lm-ois/7563354025.html"/>
    <s v="INON XF 55-200mm F/3.5-4.8 R LM OIS Lens - Black *MINT*... chicago city of chicago for sale electronics - city of chicago electronics - Posted 2022-12-01 06:23 Contact Information: print Fujifilm FUJINON XF 55-200mm F/3.5-4.8 R LM OIS Lens - Black *MINT* - $425 (Lakeview) ‚ image 1 of 4 ‚ condition: like new make / manufacturer: Fujifilm model name / number: 55-200mm F/3.5-4.8 QR Code Link to This Post Fujifilm FUJINON XF 55-200mm F/3.5-4.8 R LM OIS Lens - Black *MINT CONDITION*. Hello, I am the original owner of this awesome Fuji zoom lens. It's one year old with little use and in mint condition. The original factory box, lens caps, hood, and owner's manual are all included. Let me know if you have any questions. Thanks for looking. "/>
    <n v="0"/>
    <x v="15"/>
  </r>
  <r>
    <s v="Proton 930 Vintage Stereo Receiver with MM/MC Phono Section"/>
    <s v="https://chicago.craigslist.org/wcl/ele/d/brookfield-proton-930-vintage-stereo/7564502333.html"/>
    <s v="intage Stereo Receiver with MM/MC Phono Section -... chicago west chicagoland for sale electronics - west chicagoland electronics - Posted 2022-12-04 08:47 Contact Information: print Proton 930 Vintage Stereo Receiver with MM/MC Phono Section - $60 (Brookfield, IL.) ‚ image 1 of 5 ‚ QR Code Link to This Post Great sounding receiver. Works well, but you have to push the MONO button in and out a few times for the STEREO light to come on. It has a phono section which is better than some stand-alone units I have heard. An all around overachiever that performs well above its pay grade. "/>
    <n v="0"/>
    <x v="11"/>
  </r>
  <r>
    <s v="3 Samsung Printer Toners For Sale"/>
    <s v="https://chicago.craigslist.org/chc/ele/d/chicago-samsung-printer-toners-for-sale/7562919814.html"/>
    <s v="inter Toners For Sale - electronics - city of chicago for sale electronics - city of chicago electronics - Posted 2022-11-29 21:46 Contact Information: print 3 Samsung Printer Toners For Sale - $15 (Rogers Park) ‚ image 1 of 24 ‚ Sheridan near Morse (google map) condition: new delivery available make / manufacturer: Samsung model name / number: CLT QR Code Link to This Post Yellow: CLT-Y409S/XAA Magenta: CLT-M409S/XAA Cyan: CLT-C409S/XAA Compatible with the following Samsung Printer Models: CLP-315, CLP-31W, CLX-3175FN, CLX-3175FW Brand New, Original, Sealed Package Price: 15 $ Each or 39 $ For All Three. ======================================= Trutech PLV16190 19&quot; LCD TV / Computer Monitor, With Side Speakers Resolution: 1280x1024 Contrast Ratio: 4,000:1 Aspect Ratio: 4:3 I/O Interfaces: VGA, Coaxial, RCA, RF, Composite, S-Video Has a tiny, neglectable damage on the bottom left corner of the screen (see attached image of blue screen), but even so, it served me very well, allowing me to watch and listen to videos while in the kitchen. I doubt you'll find a better setup for this price. Has its own power cable. Price: 19 $ ======================================= A Total Of 190 Legal Size Hanging File Folders (9,30&quot; x 14,75&quot;) Color: Standard Green (Various Earth/Military Shades) Quality: Most Have Never Been Used, Only A Few Have Potential Signs Of Light Use Price: 50 Cents Each, Or 69 $ For All (That's 36 Cents Each). The Filing Crates Are Not Included In The Above, Reduced Price, But You Can Have Them For 7 $ Each. ======================================= 9 Hanging File Storage Crates Price: 7 $ Each, or 55 $ for All 9 ======================================= Office Filing Storage Container/Drawer (Stackable, but only have one) Material: Plastic Color: Black, Gray Do not have key, does not lock Price: 9 $ ======================================= Plastic, Wooden &amp; Metallic CD Holders, Racks, Storage Price: 9-16 $ (Each) ======================================= Very Sturdy, Solid Computer / Office Side Desk / TV Stand On Wheels, with Media Storage in Side Drawer Color: Light Brown Material: Wood Dimensions: 17,25&quot;(W) x 26,25&quot;(D) x 21,25&quot;(H) (+2&quot; Wheels) Price: 38 $ (Without Wheels: 33 $) ======================================= Rolling Media Center With Wheels Height: ~ 4 Feet Color Brown &amp; Black Material: Wood, Glass Top Can Be Also Used As A Pedestal, Pulpit, Or Podium / Speaker Floor Stand Price: 48 $ ======================================= Plastic Trash / Garbage Cans, Waste Baskets Of All Sizes, Shapes And Colors Price: 5-16 $ (Depending on Size, Cover &amp; How Many You'll Buy) ======================================= Cables For Sale: Main Power Cables for PCs &amp; Monitors - 6 $ Each VGA Monitor Cables: 9 $ Each Coaxial (TV/Internet) Cables of different lengths: 5-9 $ Adapters for Coaxial (TV/Internet) Cables: 3-5 $ Each Dual Splitters for Coaxial (TV/Internet) Cables: 3-5 $ Each Ethernet Cables of different lengths: 5-9 $ Parallel ATA Data Cables for internal hard drives or CD/DVD readers/writers - 4-6 $ each (depending on length and number of connections). IDE (PATA) to Serial ATA Hard Drive Power Adapter Cable: - for 1 drive: 5 $ each - for 2 drives: 7 $ each Data Cables For SATA Hard Drives: 8 $ Each USB to Mini USB (Type B, 5-pin) Adapter Cables (used by most cameras, cell phones, and other handheld devices): 9 $ Each. RCA Audio &amp; Composite Video Cables: 10 $ Each Also available: new and used Keyboards (9-12 $ Each). All clean, perfectly functional. ======================================= Our basement is full of all kinds of other items, including Furniture (Tables, Bookshelves, Standing Lamps, etc.), Plastic Storage Units, Bins (With &amp; Without Lids), Cushions, Pillows, Holiday Decorations, Luggage, Books, Plates, Bowls, Mugs, Glasses, Plastic &amp; Disposable Foam Cups, Cleaning Utensils (Mops, Brooms, Dust Pans), etc. I don't have time to take photos of all individual items, but you are welcome to look around, then make your best offer. Prices Negotiable If Multiple Items Purchased. For Pickup or Delivery CALL Or Text! If you choose to contact me by e-mail (much slower response time!), please do not forget to provide a phone number where you can be reached, otherwise your communication will be considered potential spam/scam, for which I really have no time and patience! "/>
    <n v="0"/>
    <x v="4"/>
  </r>
  <r>
    <s v="Swan Ham radio transceiver plus"/>
    <s v="https://chicago.craigslist.org/nwi/ele/d/valparaiso-swan-ham-radio-transceiver/7564179487.html"/>
    <s v="io transceiver plus - electronics - northwest indiana for sale electronics - northwest indiana electronics - Posted 2022-12-03 09:55 Contact Information: print Swan Ham radio transceiver plus - $325 (w of valpo) ‚ image 1 of 3 ‚ (google map) more ads by this user QR Code Link to This Post Swan radio transceiver 350 plus 117xc power supply and cables, phone patch, VOX V-2 and sure 444 microphone ..... all untested as found.. $395 obo "/>
    <n v="0"/>
    <x v="17"/>
  </r>
  <r>
    <s v="ipad air 2 wifi 32gb"/>
    <s v="https://chicago.craigslist.org/chc/ele/d/chicago-ipad-air-wifi-32gb/7564894115.html"/>
    <s v="io transceivers (2) $49 both - electronics - -... chicago northwest indiana for sale electronics - northwest indiana electronics - Posted 2022-11-18 16:07 Contact Information: print Motorola radio transceivers (2) $49 both (w of valpo) ‚ image 1 of 1 ‚ (google map) more ads by this user QR Code Link to This Post Motorola radio transceivers CP110 and CP200...both power up "/>
    <n v="0"/>
    <x v="5"/>
  </r>
  <r>
    <s v="dbx 160XT (pair)"/>
    <s v="https://chicago.craigslist.org/chc/ele/d/chicago-dbx-160xt-pair/7564888043.html"/>
    <s v="io transceivers (2) $49 both - electronics - -... chicago northwest indiana for sale electronics - northwest indiana electronics - Posted 2022-11-19 09:22 Contact Information: print Motorola radio transceivers (2) $49 both (w of valpo) ‚ image 1 of 1 ‚ (google map) more ads by this user QR Code Link to This Post Motorola radio transceivers CP110 and CP200...both power up "/>
    <n v="0"/>
    <x v="21"/>
  </r>
  <r>
    <s v="Eaton Evolution 650 Rack 1U Uninterruptible Power Supply 220V-240V 10A"/>
    <s v="https://chicago.craigslist.org/nwc/ele/d/wood-dale-eaton-evolution-650-rack-1u/7555529435.html"/>
    <s v="ion 650 Rack 1U Uninterruptible Power Supply 220V-240V... chicago northwest suburbs for sale electronics - northwest suburbs electronics - Posted 2022-11-09 13:11 Contact Information: print Eaton Evolution 650 Rack 1U Uninterruptible Power Supply 220V-240V 10A - $200 (Wood Dale) ‚ image 1 of 4 ‚ condition: good make / manufacturer: Eaton Evolution model name / number: 650 Rack 1U QR Code Link to This Post Date of last function unknown. Sold as is. Local pickup available in Wood Dale. Contact Shavon or Rich show contact info General Topology Line-Interactive High Frequency (Booster + Fader) Configuration Rackmount Part Number M68451 Color charcoal grey and metallic grey combo Rating (VA/Watts) 650/420 Dimensions (H x W x D, mm) 43.2 x 438 x 366 Weight (kg) 10.1 Warranty 2 years warranty, Standard product exchange, including the battery Electrical Input Connection (1) IEC-320-C14 C14 Input Voltage Without Using Batteries 160V - 294V (adjustable to 150 - 294V) Input frequency Range Without Using Batteries 47 to 70 Hz (50 Hz system), 56.5 to 70 Hz (60 Hz system), up to 40 Hz in low-sensitivity mode (programmable using Personal Solution-Pac software). Electrical Output Voltages 230 V (+6/-10 %) (Adjustable to 200 V (10 % derating of output power) / 208 V / 220 V / 230 V / 240 V) Output Receptacles (4) IEC-320-C13 C13 Remotely controlled sockets 2 groups of 1 x IEC C13 (10 A) output receptacles Output Frequency 50/60 Hz +/- 0.1 % Battery Battery Management Automatic weekly test (period adjustable), automatic recognition of external battery units = continuous maximisation of backup time + deep discharge protection Communications Communication Ports 1 USB port + 1 RS232 serial port and relay contacts (USB and RS232 ports cannot be used simultaneously)+ 1 mini terminal block for remote ON/OFF and Remote Power Off Communications Card Slots 1 slot for NMC Minislot card or NMC ModBus/JBus or MC Contacts/Serial Environmental &amp; Standards Audible Noise &lt; 40 dbA Operating Temperature 0 to 35¬∞C Performance - Safety - EMC IEC/EN 62040-1-1 (Safety), IEC/EN 62040-2 EN 50091-2 class B (EMC), IEC/EN 62040-3 (Performance), IEC/EN 61000-4-2, 61000-4-3, 61000-4-4; 61000-4-5, 61000-4-6, 61000-4-8 (EMI) Approvals CE, CB report, T√úV "/>
    <n v="0"/>
    <x v="1"/>
  </r>
  <r>
    <s v="Enhanced Vision Merlin 19&quot; LCD Video Magnifier"/>
    <s v="https://chicago.craigslist.org/chc/ele/d/hobart-enhanced-vision-merlin-19-lcd/7552069063.html"/>
    <s v="ion Merlin 19&quot; LCD Video Magnifier - electronics - by... chicago city of chicago for sale electronics - city of chicago electronics - Posted 2022-10-31 12:36 Contact Information: print Enhanced Vision Merlin 19&quot; LCD Video Magnifier - $200 (Hobart) ‚ image 1 of 5 ‚ QR Code Link to This Post Enhanced Vision Merlin 19&quot; LCD Video Magnifier MRVE19A-VA Brand new never used still in the box and packa $200 obo Please contact show contact info "/>
    <n v="0"/>
    <x v="1"/>
  </r>
  <r>
    <s v="Enhanced Vision Merlin 19&quot; LCD Video Magnifier"/>
    <s v="https://chicago.craigslist.org/nwi/ele/d/hobart-enhanced-vision-merlin-19-lcd/7552064789.html"/>
    <s v="ion Merlin 19&quot; LCD Video Magnifier - electronics - by... chicago northwest indiana for sale electronics - northwest indiana electronics - Posted 2022-10-31 12:28 Contact Information: print Enhanced Vision Merlin 19&quot; LCD Video Magnifier - $200 (Hobart) ‚ image 1 of 5 ‚ QR Code Link to This Post Enhanced Vision Merlin 19&quot; LCD Video Magnifier MRVE19A-VA Brand new never used still in the box and packa $200 obo Please contact show contact info "/>
    <n v="0"/>
    <x v="1"/>
  </r>
  <r>
    <s v="TWO IPADS - 12.9&quot; 256GIG IPAD 4TH GEN W/CELLULAR &amp; 256GIG IPAD MINI 5"/>
    <s v="https://chicago.craigslist.org/wcl/ele/d/chicago-two-ipads-gig-ipad-4th-gen/7555472313.html"/>
    <s v="ion USL Contact 8 $39 obo - electronics - northwest indiana for sale electronics - northwest indiana electronics - Posted 2022-11-19 09:59 Contact Information: print CB base station USL Contact 8 $39 obo - $39 (west of valpo) ‚ image 1 of 1 ‚ more ads by this user QR Code Link to This Post CB base station early model USL Contact 8..Untested "/>
    <n v="0"/>
    <x v="5"/>
  </r>
  <r>
    <s v="Fast and Furious Super Cars Arcade Machine by Raw Thrills"/>
    <s v="https://chicago.craigslist.org/sox/ele/d/highland-park-fast-and-furious-super/7560112303.html"/>
    <s v="ious Super Cars Arcade Machine by Raw Thrills -... chicago south chicagoland for sale electronics - south chicagoland electronics - Posted 2022-11-21 17:01 Contact Information: print Fast and Furious Super Cars Arcade Machine by Raw Thrills - $4,800 (Orland Park) ‚ image 1 of 2 ‚ QR Code Link to This Post For sale is a Fast and Furious Super Cars arcade machine by Raw Thrills. Looks and plays great. Cash only. Given the nature of arcades, all machines are ‚Äúas-is‚Äù ‚Äúwhere-is‚Äù. Please inspect machine prior to taking. No warranties are expressed or implied. I can also provide additional images, videos, etc as requested. "/>
    <n v="0"/>
    <x v="3"/>
  </r>
  <r>
    <s v="Motorola Equipment Repeater Rack"/>
    <s v="https://chicago.craigslist.org/chc/ele/d/chicago-motorola-equipment-repeater-rack/7552684738.html"/>
    <s v="ipment Repeater Rack - electronics - city of chicago for sale electronics - city of chicago electronics - Posted 2022-11-02 03:40 Contact Information: print Motorola Equipment Repeater Rack - $275 (Chicago - Midway) 4344 W. 51 Street near Archer &amp; Kostner Ave condition: good make / manufacturer: Motorola model name / number: 6 Foot18 size / dimensions: 19x72 QR Code Link to This Post 6 Foot Motorola Equipment Repeater Rack with all sides, front door, back door and locks included Chicago Area Midway Airport Local pickup only. Cash only, no trades Commercial phone line does NOT have text capability. "/>
    <n v="0"/>
    <x v="6"/>
  </r>
  <r>
    <s v="Apple iPad Air 2 - 2014 16GB 9.7&quot; | Silver | Wi-Fi - crack on side"/>
    <s v="https://chicago.craigslist.org/nwc/ele/d/buffalo-grove-apple-ipad-air-gb-97/7562047271.html"/>
    <s v="ir 2 - 2014 16GB 9.7&quot; | Silver | Wi-Fi - crack on side -... chicago northwest suburbs for sale electronics - northwest suburbs electronics - Posted 2022-11-27 16:44 Contact Information: print Apple iPad Air 2 - 2014 16GB 9.7&quot; | Silver | Wi-Fi - crack on side - $60 (Long Grove) ‚ image 1 of 11 ‚ Aptakisic near Route 83 condition: fair make / manufacturer: Apple model name / number: Air 2 more ads by this user QR Code Link to This Post Apple iPad Air 2 - 2014 16GB 9.7&quot; | Silver | Wi-Fi | MGLW12LL/A Works perfectly but has a 3 line crack in the lower left had corner (most is on the white surround and I didn‚Äôt notice it on the actual screen area until taking photos to sell it.) Added a screen protector a while back and have seen no spread of cracks. Would be the perfect ipad for a child, as a audiobook or reader, to perform basic tasks, Just inherited another iPad and no longer need this but would have kept it had we not as it‚Äôs been great! Comes with the original box including the inserts and Apple stickers 9.7‚Äù Retina display A9 chip 8MP wide camera 1.2 MP FaceTime HD camera Lightening connector Touch ID Works with Bluetooth keyboards Height 9.4 inches Width 6.6 inches Depth 0.29 inch Weight 1.03 pounds Fingerprint-resistant oleophobic coating In a black case that you‚Äôre welcome to keep Pick up in Long Grove, Buffalo Grove or Vernon Hills "/>
    <n v="0"/>
    <x v="5"/>
  </r>
  <r>
    <s v="Apple iPad Air 2"/>
    <s v="https://chicago.craigslist.org/wcl/ele/d/elmhurst-apple-ipad-air/7557539674.html"/>
    <s v="ir 2 - electronics - west chicagoland for sale electronics - west chicagoland electronics - Posted 2022-11-14 18:44 Contact Information: print Apple iPad Air 2 - $125 (elmhurst) ‚ image 1 of 1 ‚ condition: excellent make / manufacturer: Apple model name / number: MGL12LL/A QR Code Link to This Post Up for sale is a lightly used iPad Air 2 in Space Gray in excellent condition, 16GB wifi Model MGL12LL/A. No problems, powers up and holds a charge, screen and back are perfect, works like new. My wife thinks I need a new one for Christmas, and I am not going to argue! Includes original box with matching serial number (do not buy a used iPad without), cable and charger and a rubber cover. Price is firm, cash only, will meet you at the Elmhurst police station for a safe transaction. Thank you. "/>
    <n v="0"/>
    <x v="5"/>
  </r>
  <r>
    <s v="Apple iPad Air 2 32GB WiFi"/>
    <s v="https://chicago.craigslist.org/chc/ele/d/chicago-apple-ipad-air-32gb-wifi/7554512804.html"/>
    <s v="ir 2 32GB WiFi - electronics - city of chicago for sale electronics - city of chicago electronics - Posted 2022-11-06 20:12 Contact Information: print Apple iPad Air 2 32GB WiFi - $150 (Chicago) ‚ image 1 of 1 ‚ North Canal near Fulton (google map) condition: good make / manufacturer: Apple model name / number: iPad Air 2 more ads by this user QR Code Link to This Post Bought new a few years ago, first owner. Fully functional and good conditions, including good battery life which still lasts a full day of use. In its original box with charger. Local pickup (at Left Bank at K Station) and cash only. Please text show contact info and mention &quot;John&quot; in the text. See other items I have for sale at: https://chicago.craigslist.org/search/sss?userpostingid=7561397000 "/>
    <n v="0"/>
    <x v="5"/>
  </r>
  <r>
    <s v="Apple iPad Air 2 w/WiFi. 16GB, 32GB &amp; 64GB"/>
    <s v="https://chicago.craigslist.org/wcl/ele/d/milwaukee-apple-ipad-air-w-wifi-16gb/7552866573.html"/>
    <s v="ir 2 w/WiFi. 16GB, 32GB &amp; 64GB - electronics - ... chicago west chicagoland for sale electronics - west chicagoland electronics - Posted 2022-11-02 13:25 Contact Information: print Apple iPad Air 2 w/WiFi. 16GB, 32GB &amp; 64GB - $290 (Downtown Milwaukee) ‚ image 1 of 6 ‚ 1110 N Old World 3rd Street near Juneau Ave condition: like new cryptocurrency ok QR Code Link to This Post Very NICE iPad Air w/WiFi In excellent condition (Also Delivery Available) All iPad Air II devices -- including this Wi-Fi only model (A1566) - gunmetal &quot;Space Gray&quot; cases and feature a 9.7&quot; 2048x1536 (264 ppi) LED-backlit IPS touch-sensitive display, a dual core 1.4 GHz Apple A7 processor. Dual cameras -- a rear-mounted 5 megapixel &quot;iSight&quot; camera capable of shooting stills and 1080p video and a front-mounted 1.2 megapixel &quot;FaceTime HD&quot; camera capable of shooting stills and 720p video -- dual-band 802.11a/b/g/n Wi-Fi with MIMO capability, and Bluetooth 4.0 as well as dual microphones and speakers. Our products all come complete with 90-day Hardware warranty and 30-day tech support! We're located at: 1110 N. Old World 3rd Street, Suite 620, Milwaukee, WI 53203 Due to COVID-19 our showroom is open by appointment. Any questions reply through craigslist or to call visit our website www.ccsmilw.com for our phone number. Delivery is available in the Metro Milwaukee area as well as the immediate surrounding areas (Waukesha, Brookfield, Oak Creek, and Mequon). We're Open: MON-FRI 10:00AM to 7:00PM SAT 11:00AM to 5:00PM COMPLETE COMPUTER SYSTEMS, LLC. Visit our website @ www.ccsmilw.com Visit our Facebook @ https://www.facebook.com/CompleteComputerSystems "/>
    <n v="0"/>
    <x v="5"/>
  </r>
  <r>
    <s v="CYLO Cobra Wireless Bluetooth Earbuds"/>
    <s v="https://chicago.craigslist.org/nwc/ele/d/schaumburg-cylo-cobra-wireless/7561904080.html"/>
    <s v="ireless Bluetooth Earbuds - electronics - northwest suburbs for sale electronics - northwest suburbs electronics - Posted 2022-11-27 10:34 Contact Information: print CYLO Cobra Wireless Bluetooth Earbuds - $15 (Schaumburg) ‚ image 1 of 3 ‚ Higgins Rd. near Meacham Rd. (google map) condition: new make / manufacturer: Cylo model name / number: Cobra QR Code Link to This Post For sale: CYLO Cobra Wireless Bluetooth Earbuds From CYLO: CYLO‚Äôs Cobra wireless Bluetooth earbuds are equipped with crystal clear sound. They give you that luxurious look you never thought you‚Äôd have with your earbuds. The perfect solution for extending the connection between you and your device. They capture the high treble and deep bass of your favorite songs with clarity and precision. Also, includes comfortable ear tips of varying sizes for a customized fit and noise-isolating properties. * Bluetooth Version: V4.2 * Standby Time: About 90 hours * Charging Specifications: * Battery capacity: 65 mAH * Easy to charge Micro USB port * Charging Time: About 1.5 hours * Talk Time &amp; Music: About 4 hours ========== This is brand new and still in its original packaging (unopened). Get these earbuds for only $10. This is for sale locally; I will not ship this product. If you have any questions, please send me a message and I'll be glad to answer. If you can see this ad, the CYLO Cobra Wireless Bluetooth Earbuds are still available. "/>
    <n v="0"/>
    <x v="8"/>
  </r>
  <r>
    <s v="HiFi Elite Wireless Bluetooth Headphones"/>
    <s v="https://chicago.craigslist.org/wcl/ele/d/winfield-hifi-elite-wireless-bluetooth/7563322096.html"/>
    <s v="ireless Bluetooth Headphones - electronics - -... chicago west chicagoland for sale electronics - west chicagoland electronics - Posted 2022-11-30 23:27 Contact Information: print HiFi Elite Wireless Bluetooth Headphones - $25 (Winfield) ‚ image 1 of 7 ‚ condition: like new QR Code Link to This Post This headset comes with the choice of Bluetooth or you can use an audio jack for it. The headphones are able to fold in for more portable carrying or turn to the side to use as a speaker. It has a built-in mic it also has a built-in remote for it on the right headphone can be char with an Android charger. Excellent condition. "/>
    <n v="0"/>
    <x v="8"/>
  </r>
  <r>
    <s v="Been There Wireless Headphones"/>
    <s v="https://chicago.craigslist.org/chc/ele/d/chicago-been-there-wireless-headphones/7555853898.html"/>
    <s v="ireless Headphones - electronics - city of chicago for sale electronics - city of chicago electronics - Posted 2022-11-10 11:06 Contact Information: print Been There Wireless Headphones - $30 (Wilson red line) ‚ image 1 of 1 ‚ (google map) condition: excellent QR Code Link to This Post JAM HX-HP202 Wireless Bluetooth On-ear Headband Headphones hx hp202 Dimensions Height: 6.80 in Width: 7.20 in Depth: 2.87 in Weight: 0.68 lbs "/>
    <n v="0"/>
    <x v="8"/>
  </r>
  <r>
    <s v="Been There Wireless Headphones"/>
    <s v="https://chicago.craigslist.org/chc/ele/d/chicago-been-there-wireless-headphones/7558469901.html"/>
    <s v="ireless Headphones - electronics - city of chicago for sale electronics - city of chicago electronics - Posted 2022-11-17 09:39 Contact Information: print Been There Wireless Headphones - $30 (Wilson red line) ‚ image 1 of 1 ‚ (google map) condition: excellent QR Code Link to This Post JAM HX-HP202 Wireless Bluetooth On-ear Headband Headphones hx hp202 Dimensions Height: 6.80 in Width: 7.20 in Depth: 2.87 in Weight: 0.68 lbs "/>
    <n v="0"/>
    <x v="8"/>
  </r>
  <r>
    <s v="BlackBerry wireless headset"/>
    <s v="https://chicago.craigslist.org/wcl/ele/d/aurora-blackberry-wireless-headset/7563638219.html"/>
    <s v="ireless headset - electronics - west chicagoland for sale electronics - west chicagoland electronics - Posted 2022-12-01 18:23 Contact Information: print BlackBerry wireless headset - $40 (Aurora) ‚ image 1 of 2 ‚ more ads by this user QR Code Link to This Post BlackBerry wireless headset, HS-500 unopened, factory sealed. Asking $40 obo. Will ship "/>
    <n v="0"/>
    <x v="8"/>
  </r>
  <r>
    <s v="Like New Arris Modem 6141"/>
    <s v="https://chicago.craigslist.org/nch/ele/d/round-lake-like-new-arris-modem-6141/7554612553.html"/>
    <s v="is Modem 6141 - electronics - north chicagoland for sale electronics - north chicagoland electronics - Posted 2022-11-07 08:30 Contact Information: print Like New Arris Modem 6141 - $20 (Round Lake Beach) ‚ image 1 of 1 ‚ QR Code Link to This Post For sale is like new Arris 6141 modem. In like mint condition and works perfect. I just bought modem/router combo and dont need this one.The modem has been taken off my internet account and is ready to be used. Comes with box, manual, ethernet cable and power adapter. 20$, cash n pick up only. No trades. Serious inquiries only. "/>
    <n v="0"/>
    <x v="14"/>
  </r>
  <r>
    <s v="Like New Arris SB6141 Modem"/>
    <s v="https://chicago.craigslist.org/nch/ele/d/round-lake-like-new-arris-sb6141-modem/7559602387.html"/>
    <s v="is SB6141 Modem - electronics - north chicagoland for sale electronics - north chicagoland electronics - Posted 2022-11-20 10:51 Contact Information: print Like New Arris SB6141 Modem - $20 (Round Lake Beach) ‚ image 1 of 1 ‚ QR Code Link to This Post Like New arris modem SB6141, in pristine condition, works perfect. 20$, cash and pickup only. Serious inquiries only, no trades. "/>
    <n v="0"/>
    <x v="14"/>
  </r>
  <r>
    <s v="RCA Selectavision VCR VDT-600"/>
    <s v="https://chicago.craigslist.org/wcl/ele/d/montgomery-rca-selectavision-vcr-vdt-600/7559621713.html"/>
    <s v="ision VCR VDT-600 - electronics - west chicagoland for sale electronics - west chicagoland electronics - Posted 2022-11-20 11:40 Contact Information: print RCA Selectavision VCR VDT-600 - $50 ‚ image 1 of 1 ‚ condition: good QR Code Link to This Post Vintage RCA Selectavision VDT600 VCR. Antique with Wired Remote and Manuals. Third generation of VCR's manufactured by RCA in 1979. This VCR needs to have its heads cleaned and aligned. Also needs to have its tracking adjusted. Cash or Pay Pal. Oswego, Il. "/>
    <n v="0"/>
    <x v="10"/>
  </r>
  <r>
    <s v="Vintage Realistic TP-8 8-Track Player Stereo Receiver TESTED NEW BELT"/>
    <s v="https://chicago.craigslist.org/chc/ele/d/rolling-meadows-vintage-realistic-tp-8/7554709241.html"/>
    <s v="istic TP-8 8-Track Player Stereo Receiver TESTED NEW... chicago city of chicago for sale electronics - city of chicago electronics - Posted 2022-11-07 11:46 Contact Information: print Vintage Realistic TP-8 8-Track Player Stereo Receiver TESTED NEW BELT - $150 (Rolling Meadows) ‚ image 1 of 6 ‚ Peacock near Central Road (google map) condition: excellent make / manufacturer: Realistic model name / number: TP-8 more ads by this user QR Code Link to This Post Vintage Mid Century Modern MCM Realistic TP-8 8-Track Player &amp; Stereo Receiver Combo New belt installed Fully tested and works great Pickup in Rolling Meadows near the Rolling Meadows High School "/>
    <n v="0"/>
    <x v="11"/>
  </r>
  <r>
    <s v="Vintage Realistic TP-8 8-Track Player Stereo Receiver TESTED NEW BELT"/>
    <s v="https://chicago.craigslist.org/nwc/ele/d/rolling-meadows-vintage-realistic-tp-8/7554713884.html"/>
    <s v="istic TP-8 8-Track Player Stereo Receiver TESTED NEW... chicago northwest suburbs for sale electronics - northwest suburbs electronics - Posted 2022-11-07 11:55 Contact Information: print Vintage Realistic TP-8 8-Track Player Stereo Receiver TESTED NEW BELT - $150 (Rolling Meadows) ‚ image 1 of 6 ‚ Peacock near Central Road (google map) condition: excellent make / manufacturer: Realistic model name / number: TP-8 more ads by this user QR Code Link to This Post Vintage Mid Century Modern MCM Realistic TP-8 8-Track Player &amp; Stereo Receiver Combo New belt installed Fully tested and works great Pickup in Rolling Meadows near the Rolling Meadows High School "/>
    <n v="0"/>
    <x v="11"/>
  </r>
  <r>
    <s v="Ubiquiti Unifi Ap-AC Pro (6)"/>
    <s v="https://chicago.craigslist.org/chc/ele/d/chicago-ubiquiti-unifi-ap-ac-pro/7564883438.html"/>
    <s v="istic TRC208 CB radio - electronics - northwest indiana for sale electronics - northwest indiana electronics - Posted 2022-11-19 17:57 Contact Information: print Vintage Realistic TRC208 CB radio - $15 (w of valpo) ‚ image 1 of 2 ‚ (google map) more ads by this user QR Code Link to This Post Vintage Realistic TRC208 CB portable radio "/>
    <n v="0"/>
    <x v="14"/>
  </r>
  <r>
    <s v="Pair of Realistic Wide-Dispersion Dome Tweeters (2) -400-1276B"/>
    <s v="https://chicago.craigslist.org/nwc/ele/d/elk-grove-village-pair-of-realistic/7562647506.html"/>
    <s v="istic Wide-Dispersion Dome Tweeters (2) -400-1276B -... chicago northwest suburbs for sale electronics - northwest suburbs electronics - Posted 2022-11-29 10:05 Contact Information: print Pair of Realistic Wide-Dispersion Dome Tweeters (2) -400-1276B - $40 (MOUNT PROSPECT) ‚ image 1 of 4 ‚ 1980 CARBOY RD. (google map) condition: like new make / manufacturer: Realistic model name / number: 40-1276B more ads by this user QR Code Link to This Post Pair of Realistic Wide-Dispersion Dome Tweeters (2) - 40-1276B - $40 Magnet Weight: 5.4 oz (153g) Speaker Weight: 0.93 pounds (420g) Power Handling Capacity: 10 watts - 40 watts of program peaks. Impedance: 8 ohms, +/- 15% at 6,000 Hz Frequency Range: 6000-18,000 Hz response. High-Frequency Dome Tweeter. Recommended use in 3-way speaker. These have been tested by my in-house tech and are in good working order $40 for the pair OBO Also have a pair of Realistic 40-1279 horns that these would work well with. If this item is listed, then it is available. Do not message to inquire about availability Cash sale only Call or email ONLY --NO TEXTS! Items are available for pick up in Mt. Prospect, IL. This item sold as is, where is and without warranty. "/>
    <n v="0"/>
    <x v="0"/>
  </r>
  <r>
    <s v="Genuine Fitbit Flex 2 Charging Cable and band"/>
    <s v="https://chicago.craigslist.org/nwc/ele/d/buffalo-grove-genuine-fitbit-flex/7559219672.html"/>
    <s v="it Flex 2 Charging Cable and band - electronics - by... chicago northwest suburbs for sale electronics - northwest suburbs electronics - Posted 2022-11-19 08:58 Contact Information: print Genuine Fitbit Flex 2 Charging Cable and band - $5 (Long Grove) ‚ image 1 of 4 ‚ Aptakisic near Route 83 condition: good make / manufacturer: Fitbit model name / number: Flex 2 more ads by this user QR Code Link to This Post Genuine Fitbit Flex 2 Charging Cable and band Doesn‚Äôt come with fitness tracker - this is just the charger that plugs into a USB source and a replacement band Pick up in Long Grove - Rt 83 &amp; Aptakisic or Vernon Hills "/>
    <n v="0"/>
    <x v="22"/>
  </r>
  <r>
    <s v="Hifonics Digital Bass Processor"/>
    <s v="https://chicago.craigslist.org/nwi/ele/d/sumava-resorts-hifonics-digital-bass/7557097093.html"/>
    <s v="ital Bass Processor - electronics - northwest indiana for sale electronics - northwest indiana electronics - Posted 2022-11-13 16:18 Contact Information: print Hifonics Digital Bass Processor - $40 (Lake Village) ‚ image 1 of 7 ‚ condition: new make / manufacturer: HIFONICS model name / number: BXiPRO 1.0 more ads by this user QR Code Link to This Post I have for sale a Hifonics Digital Bass Processor BXiPRO 1.0, new in the box. Never used or hooked up. Box is a little dusty from storage. I bought it new and stored it away and forgot I even owned it. I have other Car Audio items on Craigslist also. Just click the &quot;More ads by this seller&quot; you will see them. I know what I got, I bought this stuff for a reason, and I'm selling it cheaper than Ebay or Amazon. My loss your gain. "/>
    <n v="0"/>
    <x v="6"/>
  </r>
  <r>
    <s v="AC &amp; DC VOLT OUTPUT PLUG-IN POWER SUPPLIES"/>
    <s v="https://chicago.craigslist.org/wcl/ele/d/ac-dc-volt-output-plug-in-power-supplies/7564851324.html"/>
    <s v="ITE 1925W 3LCD PROJECTOR - electronics - city of chicago for sale electronics - city of chicago electronics - Posted 2022-12-05 08:24 Contact Information: print EPSON POWERLITE 1925W 3LCD PROJECTOR - $80 (Chicago Midway) ‚ image 1 of 6 ‚ condition: good make / manufacturer: Epson model name / number: Powerlite 1925W size / dimensions: 14 X 10 &quot; QR Code Link to This Post Epson Powerlite 1925W 3LCD Projector Normal working condition Good cosmetic condition The lamp is almost new 4000 ANSI LUMENS HDMI INPUT Comes carrying bag power cord and HDMI cord only No remote or other accessory's ( NOTE THE PROJECTOR HAS SMALL SCRATCHES ON THE BODY, SO PLEASE SEE PIC'S ) For info call or text (773) 7 1 5 two 2 8 9 "/>
    <n v="0"/>
    <x v="20"/>
  </r>
  <r>
    <s v="Dewalt Worksite Radio/Charger"/>
    <s v="https://chicago.craigslist.org/nwc/ele/d/island-lake-dewalt-worksite-radio/7561733433.html"/>
    <s v="ite Radio/Charger - electronics - northwest suburbs for sale electronics - northwest suburbs electronics - Posted 2022-11-26 17:00 Contact Information: print Dewalt Worksite Radio/Charger - $95 (Crystal Lake) condition: excellent make / manufacturer: Dewalt model name / number: DC011 QR Code Link to This Post Model# DC011 Radio/18v Charger "/>
    <n v="0"/>
    <x v="13"/>
  </r>
  <r>
    <s v="Fellowes Jupiter 125 Laminating Machine 3MIL-7MIL HOT / COLD LAMINATOR"/>
    <s v="https://chicago.craigslist.org/chc/ele/d/chicago-fellowes-jupiter-125-laminating/7553431443.html"/>
    <s v="iter 125 Laminating Machine 3MIL-7MIL HOT / COLD... chicago city of chicago for sale electronics - city of chicago electronics - Posted 2022-11-03 21:48 Contact Information: print Fellowes Jupiter 125 Laminating Machine 3MIL-7MIL HOT / COLD LAMINATOR - $52 (loop) ‚ image 1 of 5 ‚ michigan near roosevelt (google map) condition: like new make / manufacturer: Fellowes model name / number: Jupiter 125 QR Code Link to This Post Fellowes Jupiter 125 Laminating Machine 3MIL-7MIL HOT / COLD LAMINATOR moving and need to sell items. available for pickup in loop. call or txt only "/>
    <n v="0"/>
    <x v="6"/>
  </r>
  <r>
    <s v="RYMEK Typewriter Wired &amp; Wireless Keyboard w/ Tablet Stand"/>
    <s v="https://chicago.craigslist.org/chc/ele/d/chicago-rymek-typewriter-wired-wireless/7562900567.html"/>
    <s v="iter Wired &amp; Wireless Keyboard w/ Tablet Stand -... chicago city of chicago for sale electronics - city of chicago electronics - Posted 2022-11-29 20:15 Contact Information: print RYMEK Typewriter Wired &amp; Wireless Keyboard w/ Tablet Stand - $150 (Roscoe Village) ‚ image 1 of 5 ‚ (google map) more ads by this user QR Code Link to This Post Brand new in the box! Classic Retro Design, Both Bluetooth Wireless And USB Wired Connectivity Supported: suits for all kinds of usage scenario Windows / Mac/iOS / Android System Supported: Able to connect with iPad Pro, iPhone, and other devices. Pair With Up To 3 Devices Simultaneously: allow to connect with 3 devices and switch among with short cuts, increase your productivity greatly LED Dynamic Backlight: boost your typing accuracy in night and be more enjoyable while playing game Integrated Tablet Stand: easy and convenient to hold your iPad and smart phone Blue Switch: the audible click sound is so good and brings you excellent tactile bump feel "/>
    <n v="0"/>
    <x v="1"/>
  </r>
  <r>
    <s v="Lot of 4 Zenith Table Radios 1950/60s"/>
    <s v="https://chicago.craigslist.org/nwc/ele/d/hebron-lot-of-zenith-table-radios/7562986140.html"/>
    <s v="ith Table Radios 1950/60s - electronics - northwest suburbs for sale electronics - northwest suburbs electronics - Posted 2022-11-30 07:51 Contact Information: print Lot of 4 Zenith Table Radios 1950/60s - $229 (Hebron, IL) condition: fair make / manufacturer: Zenith QR Code Link to This Post Lot of four vintage Zenith table radios. All work but may have some hum and/or static. Cabinets in fair to good condition. Want to sell as a lot. Cash, check, or credit card accepted. More pics or questions? Just ask. "/>
    <n v="0"/>
    <x v="17"/>
  </r>
  <r>
    <s v="DL1076 AO Smith(now Century), Blower Motor, 3/4 HP, 115 Volts 1075 RPM"/>
    <s v="https://chicago.craigslist.org/nch/ele/d/glenview-dl1076-ao-smithnow-century/7552992383.html"/>
    <s v="ith(now Century), Blower Motor, 3/4 HP, 115 Volts 1075... chicago north chicagoland for sale electronics - north chicagoland electronics - Posted 2022-11-02 18:35 Contact Information: print DL1076 AO Smith(now Century), Blower Motor, 3/4 HP, 115 Volts 1075 RPM - $175 (Glenview) ‚ image 1 of 10 ‚ E Lake Ave near Waukegan Rd (google map) condition: new cryptocurrency ok delivery available make / manufacturer: AO Smith model name / number: F48SQ6L72 QR Code Link to This Post Century (Formerly A. O. Smith) DL1076 48 Frame HVAC Direct Drive Blower Motor, 3/4 HP, 115 Volts, 1075 RPM, 3 Speed F48SQ6L72 A brand-new, unused, undama item in its original packaging Specifications Product Type: PSC (Permanent Split Capacitor) HP: 3/4 RPM: 1075 Volts: 115 Amps: 9.5 Hz: 60 Phase: 1 Frame: 48 Enclosure Type: OAO (Open Air Over) Mounting: Band/Ring/Stud Motor Diameter: 5-5/8‚Ä≥ Shaft Diameter: 1/2‚Ä≥ Shaft Length: 4-1/2‚Ä≥ Rotation: Reversible Number of Speeds: 3 Service Factor (SF): 1.00 Bearings: Sleeve Thermal Protection: Automatic Maximum Ambient Temperature: 50¬∞ C Insulation Class: B Duty Cycle: Continuous Capacitor: 15MFD @ 370VAC Required DL1076 is listed in Century‚Äôs cross reference as a substitute for the following: Carrier/BDP P257-8989, Fasco D728, GE 3989, Marathon W48A110787, Rheem/Protech 512301731, Rheem/Protech 512301732, A.O. Smith 0678, A.O. Smith 323P681, A.O. Smith 323P980, A.O. Smith DL1076, A.O. Smith F48C08A02, A.O. Smith F48C43A02, A.O. Smith F48H10A81, A.O. Smith F48H44C04, A.O. Smith F48K66B22, A.O. Smith F48L36A50, A.O. Smith F48M46A58, A.O. Smith F48R18C04, A.O. Smith F48SQ6L72, A.O. Smith FDL1076, Carrier/BDP P257-8589, Emerson 7023, Emerson 8904, Emerson K8895, GE 3589, GE 5KCP39PGN657, Dayton 4KA38, Dayton 4M183, Dayton 4M589, Johnstone Supply S88-250, Johnstone Supply S88-560, Johnstone Supply S88-740, Johnstone Supply S88-811, Johnstone Supply S88-881, Leland Faraday EM3-989, Leland Faraday EM3-989A, Marathon X009, Packard 63989, Rotom R43589, Trane 6123, Trane MOT 1482, Trane MOT 1812, Trane MOT 1813, Trane MOT 1914, Trane MOT 2411, Universal Electric 0678, Universal Electric 678, Universal Electric HE3L105, Universal Electric HE3L150, Universal Electric HE3L7105, York 024-27540, York 024-31423-000, Carrier/BDP P257-8389, Emerson 8895, Rheem/Protech 512443589 2-1/4‚Ä≥ Rings With 2-1/2‚Ä≥ Resilient Mounting Adapters Included 26‚Ä≥ Leads Ship Weight: 19 lbs. "/>
    <n v="0"/>
    <x v="6"/>
  </r>
  <r>
    <s v="HEATHKIT IGNITION ANALYZER-PRE-OWNED- MODEL 10-20"/>
    <s v="https://chicago.craigslist.org/nwc/ele/d/des-plaines-heathkit-ignition-analyzer/7564501106.html"/>
    <s v="ITION ANALYZER-PRE-OWNED- MODEL 10-20 - electronics - by... chicago northwest suburbs for sale electronics - northwest suburbs electronics - Posted 2022-12-04 08:42 Contact Information: print HEATHKIT IGNITION ANALYZER-PRE-OWNED- MODEL 10-20 - $20 (Des Plaines) ‚ image 1 of 4 ‚ condition: good QR Code Link to This Post PRE-OWNED POWERS ON AND WORKS (BBRT) "/>
    <n v="0"/>
    <x v="6"/>
  </r>
  <r>
    <s v="Computer Monitor 24&quot; - Sceptre E248W-19203RT"/>
    <s v="https://chicago.craigslist.org/chc/ele/d/chicago-computer-monitor-24-sceptre/7561667221.html"/>
    <s v="itor 24&quot; - Sceptre E248W-19203RT - electronics - by... chicago city of chicago for sale electronics - city of chicago electronics - Posted 2022-11-26 13:58 Contact Information: print Computer Monitor 24&quot; - Sceptre E248W-19203RT - $90 (Chicago) ‚ image 1 of 2 ‚ North Canal near Fulton (google map) condition: excellent make / manufacturer: Sceptre model name / number: E248W-19203RT more ads by this user QR Code Link to This Post Moving and selling some furniture. Local pickup (at Left Bank at K Station) and cash only. Please text show contact info and mention &quot;John&quot; in the text. See other items I have for sale at: https://chicago.craigslist.org/search/sss?userpostingid=7561397000 "/>
    <n v="0"/>
    <x v="1"/>
  </r>
  <r>
    <s v="Old Dell monitors"/>
    <s v="https://chicago.craigslist.org/nch/ele/d/chicago-old-dell-monitors/7554442450.html"/>
    <s v="itors - electronics - north chicagoland for sale electronics - north chicagoland electronics - Posted 2022-11-06 15:57 Contact Information: print Old Dell monitors - $20 (Edison Park) ‚ image 1 of 2 ‚ condition: good make / manufacturer: Dell QR Code Link to This Post Some old Dell monitors for sale. Both work great. These can be used for a garage pc or home security system. I‚Äôd like to get rid of both of them at the same time. I know they‚Äôre old but I‚Äôm sure someone can use them. Rather that than end up in a landfill. Please text if interested. "/>
    <n v="0"/>
    <x v="1"/>
  </r>
  <r>
    <s v="COMPUTER MONITORS/ LCD TV"/>
    <s v="https://chicago.craigslist.org/chc/ele/d/computer-monitors-lcd-tv/7553131944.html"/>
    <s v="ITORS/ LCD TV - electronics - city of chicago for sale electronics - city of chicago electronics - Posted 2022-11-03 09:08 Contact Information: print COMPUTER MONITORS/ LCD TV - $25 (wrigleyville) ‚ image 1 of 6 ‚ condition: like new make / manufacturer: VIEWSONIC / MITSUBISHI model name / number: TOSHIBA QR Code Link to This Post 2 LIKE NEW COMPUTER MONITORS-$25 ............. ROUTERS MODEMS APPLE LCD TOSHIBA LITTLE TV FOR KITCHEN ETC.-$50 W REMOTE ............. "/>
    <n v="0"/>
    <x v="1"/>
  </r>
  <r>
    <s v="Comcast Xfinity cable box RNG110+XR2 remote+power supply adaptor+cable"/>
    <s v="https://chicago.craigslist.org/chc/ele/d/chicago-comcast-xfinity-cable-box/7562050509.html"/>
    <s v="ity cable box RNG110+XR2 remote+power supply... chicago city of chicago for sale electronics - city of chicago electronics - Posted 2022-11-27 16:54 Contact Information: print Comcast Xfinity cable box RNG110+XR2 remote+power supply adaptor+cable - $70 (Chicago) ‚ image 1 of 4 ‚ (google map) condition: like new QR Code Link to This Post Best Offers will be considered. Comcast Xfinity cable box RNG110 (Pace PCR110C part code D0683481600), plus it would seem everything that comes with it. Everything looks like it was never used, or hardly ever used, I suspect never used. All from the original box, you get: RNG110, opened, but extremely clean, no wear, tested and turns on just fine Power supply cable, no wear, extremely clean Remote XR2 plus small manual, again very clean, no wear, appears unused Coaxial cable, seems to have never been used Aim Anywhere Adapter pairing device Quick Start Guide and manual/user guide in English and Spanish If this is something you are able to use, contact me with an offer. "/>
    <n v="0"/>
    <x v="6"/>
  </r>
  <r>
    <s v="McIntosh MX 110Z Stereo Tuner Preamplifier"/>
    <s v="https://chicago.craigslist.org/nwc/ele/d/brookfield-mcintosh-mx-110z-stereo/7564126645.html"/>
    <s v="ITY WANDS METAL DETECTORS PD140 W/STORAGE BAG -... chicago north chicagoland for sale electronics - north chicagoland electronics - Posted 2022-11-19 07:28 Contact Information: print 2 CEIA SECURITY WANDS METAL DETECTORS PD140 W/STORAGE BAG - $120 (Elk Grove Village) ‚ image 1 of 2 ‚ QR Code Link to This Post Smoke free home "/>
    <n v="0"/>
    <x v="0"/>
  </r>
  <r>
    <s v="128gb usb drive"/>
    <s v="https://chicago.craigslist.org/nwi/ele/d/demotte-128gb-usb-drive/7562016812.html"/>
    <s v="ive - electronics - northwest indiana for sale electronics - northwest indiana electronics - Posted 2022-11-27 15:16 Contact Information: print 128gb usb drive - $30 (Demotte) ‚ image 1 of 1 ‚ condition: new make / manufacturer: onn QR Code Link to This Post Brand new never used Onn brand "/>
    <n v="0"/>
    <x v="1"/>
  </r>
  <r>
    <s v="Mirage FRX Five Home Theater Speakers (pair)"/>
    <s v="https://chicago.craigslist.org/nwc/ele/d/elk-grove-village-mirage-frx-five-home/7555249841.html"/>
    <s v="ive Home Theater Speakers (pair) - electronics - by... chicago northwest suburbs for sale electronics - northwest suburbs electronics - Posted 2022-11-08 17:27 Contact Information: print Mirage FRX Five Home Theater Speakers (pair) - $229 (MOUNT PROSPECT) ‚ image 1 of 7 ‚ 1980 CARBOY RD. (google map) condition: excellent make / manufacturer: Mirage model name / number: FRX Five more ads by this user QR Code Link to This Post Pair of Mirage FRX Five Home Theater Speakers for sale. $229 Or Best Offer These speakers, made by Mirage (a division of Klipsch), are in good condition with minor cosmetic flaws that do not affect the sound quality. Specs: 40-22KHz, 150 W, 8 Ohm, 90dB/w/m If this item is listed, then it is available. Do not message to inquire about availability Call or email ONLY --NO TEXTS! Item is available for pick up in Mt. Prospect, IL. This item sold is as is, where is and without warranty. "/>
    <n v="0"/>
    <x v="0"/>
  </r>
  <r>
    <s v="Sound Sensitive Light Up Glasses"/>
    <s v="https://chicago.craigslist.org/nch/ele/d/chicago-sound-sensitive-light-up-glasses/7561105893.html"/>
    <s v="ive Light Up Glasses - electronics - north chicagoland for sale electronics - north chicagoland electronics - Posted 2022-11-24 20:25 Contact Information: print Sound Sensitive Light Up Glasses - $5 (Skokie) ‚ image 1 of 4 ‚ (google map) condition: new make / manufacturer: GkGk model name / number: Sound Sensitive more ads by this user QR Code Link to This Post Built-in rechargeable battery with USB charging cable. Battery level/power indicator display on the glasses when powering up. For use at parties, dance clubs, other type events/gatherings. New in original factory box with user's guide. Color: Black. Quantity available: 2 "/>
    <n v="0"/>
    <x v="19"/>
  </r>
  <r>
    <s v="Vintage receiver Sansui Kenwood, &amp; Fisher,"/>
    <s v="https://chicago.craigslist.org/wcl/ele/d/hinsdale-vintage-receiver-sansui/7563789594.html"/>
    <s v="iver Sansui Kenwood, &amp; Fisher, - electronics - ... chicago west chicagoland for sale electronics - west chicagoland electronics - Posted 2022-12-02 09:29 Contact Information: print Vintage receiver Sansui Kenwood, &amp; Fisher, - $125 (Hinsdale) condition: excellent more ads by this user QR Code Link to This Post I‚Äôm clearing out my collection of receivers: Sansui 200 receiver. $175 SOLD Sansui 210 receiver. $150 SOLD Sansui 1000X receiver $250 SOLD The Fisher 202 Futura receiver $175 Kenwood KR-2120 receiver $150 Kenwood TK-40 receiver $150 w/manual Kyocera R-651 receiver $290 SOLD Marantz SR5100 $249 SOLD Pioneer SX-434 receiver $145 SOLD Yamaha CR-600 $145. SOLD Realistic STA-204 Receiver $75 Realistic SA-10 amp $25 Citation 11 preamp $275. SOLD Citation 12 amp $275. SOLD Denon DRA-295 Receiver SOLD Denon DVD-3910 silver $275 (as new with manual) SOLD Denon AVT 3805 Receiver silver $175 (as new with manual LIST $1200). SOLD Denon RC 969 touch screen remote $75. SOLD Denon AVR-1604 receiver $75 Sony STR-DE 197 receiver $75 Denon avr 2808ci Receiver $195 SOLD NAD T-760 receiver $195 Luxman R-404 receiver $100 SOLD Adcom GFA-545 II amp $195 SOLD Technics SA-R330 receiver $75 Onkyo TX-15 receiver $75 SOLD Kenwood Stereo Integrated Amp KRX-792 Kenwood AM FM Tuner Kenwood Stereo Double Cassette Deck Linn Intek integrated receiver $395 Linn LS-250 Nexus speakers and stands $450 AKAI 4000DS reel to reel 3 head tape recorder player SOLD SONY TC-255 Stereo reel to reel tapecorder Realistic MPA-95 100 Watt PA Amplifier with 2 PA-96 horn speakers Shure SR105 Power Amp (pair) SOLD I also have speakers turntables and CD/DVD players: Quadraflex QL-410 turntable with scratched cover $100 Fisher MT-867 turntable new needle $50 SOLD Panasonic turntable RD-7703 turntable with wood base. $50 SOLD JVC L-A31 turntable $120 SOLD Pioneer PL-12-D w/Ortofon wood base $150 SOLD Pioneer PL-570 belt drive turntable $125 Pioneer PL-660 Direct Drive turntable new cartridge $125 SOLD Onkyo CP-1007A turntable $150 Onkyo TA-630D cassette deck silver faceplate $150 Toshiba HD-A1 DVD. $100 Sony CD/DVD DVP-S3000 $65 Pioneer CT-F2121 cassette deck. SOLD Yamaha K-142 Dual Cassette Deck Sony Dual Cassette Deck TC-WR520 Kenwood Stereo Double Cassette Deck KX-58W Pioneer PD-102 CD Player PROJECT/one 8 track deck And speakers: SOLD Vienna Acoustic Bach speakers VIENNA Bach Theatro center channel speaker Definitive Technology C1-J center channel speaker N.E.A.R, ME Speakers with manual/box (pictured last) AR M2 speakers AR M4 speakers SOLD SOLD AR 2ax speakers totally redone Sansui SP-X2U speakers SOLD 4 pair Optimus Pro LX5 speakers (they all need foam surround) with Lineaum ribbon tweeter JBL Sub150 Powered Subwoofer SOLD Vintage JBL L55 speakers glass top SOLD Realistic Nova 7 speakers SOLD Vintage Utah A-70V speakers SOLD The Advent Loudspeakers SOLD Technics SL-D2 turntable SOLD Phase Tech PC 40 speakers $50 (1 needs foam surround). SOLD Boston Accoustics T830 Tower speakers in boxes SOLD Klipsch KG2 speakers $225 Niles SPS4 speaker selector Phoenix Gold ISM6 speaker selector SOLD Yamaha YSP-800 soundbar Non-Smoking, no pet environment All work well. Open to realistic offers. Most everything has phono. Thank you for looking. "/>
    <n v="0"/>
    <x v="11"/>
  </r>
  <r>
    <s v="Pioneer receiver SX-5 Vintage"/>
    <s v="https://chicago.craigslist.org/nwc/ele/d/vernon-hills-pioneer-receiver-sx-vintage/7561243631.html"/>
    <s v="iver SX-5 Vintage - electronics - northwest suburbs for sale electronics - northwest suburbs electronics - Posted 2022-11-25 11:11 Contact Information: print Pioneer receiver SX-5 Vintage - $30 (Vernon Hills) ‚ image 1 of 9 ‚ condition: good make / manufacturer: JAPAN model name / number: SX-5 QR Code Link to This Post I have a Pioneer Receiver SX-5 available for sale. UNTESTED Please email me if you have any questions. Thanks! "/>
    <n v="0"/>
    <x v="11"/>
  </r>
  <r>
    <s v="Pioneer Receiver VSX-1015TX 7.1 THX Select 2"/>
    <s v="https://chicago.craigslist.org/chc/ele/d/downers-grove-pioneer-receiver-vsx/7562004876.html"/>
    <s v="iver VSX-1015TX 7.1 THX Select 2 - electronics - by... chicago city of chicago for sale electronics - city of chicago electronics - Posted 2022-11-27 14:45 Contact Information: print Pioneer Receiver VSX-1015TX 7.1 THX Select 2 - $100 ‚ image 1 of 5 ‚ condition: like new make / manufacturer: Pioneer model name / number: VSX-1015 QR Code Link to This Post Original owner. In mint condition. This weighs nearly 40lbs and includes remote and microphone. Smoke-free and pet-free home. "/>
    <n v="0"/>
    <x v="21"/>
  </r>
  <r>
    <s v="Used Cisco PIX 501 VPN Firewall"/>
    <s v="https://chicago.craigslist.org/chc/ele/d/used-cisco-pix-501-vpn-firewall/7561675735.html"/>
    <s v="IX 501 VPN Firewall - electronics - city of chicago for sale electronics - city of chicago electronics - Posted 2022-11-26 14:17 Contact Information: print Used Cisco PIX 501 VPN Firewall - $5 (Oak Park) ‚ image 1 of 6 ‚ condition: good make / manufacturer: Cisco model name / number: PIX 501 QR Code Link to This Post Used Cisco PIX 501 VPN Firewall This listing is for a used Cisco PIX 501 VPN Firewall. Firewall comes with 4 LAN / Ethernet ports (10/100 Mb ports) and has VPN capability. Firewall powers on - no other testing has been done. It comes with a power adapter. "/>
    <n v="0"/>
    <x v="14"/>
  </r>
  <r>
    <s v="TV 37 Inch VIZIO"/>
    <s v="https://chicago.craigslist.org/sox/ele/d/orland-park-tv-37-inch-vizio/7564294705.html"/>
    <s v="IZIO - electronics - south chicagoland for sale electronics - south chicagoland electronics - Posted 2022-12-03 13:56 Contact Information: print TV 37 Inch VIZIO - $65 (Orland Park) ‚ image 1 of 5 ‚ (google map) condition: like new make / manufacturer: VIZIO model name / number: E371 VA size / dimensions: 37 inch QR Code Link to This Post Vizio TV - Like New Model E371 VA 37 Inch Great Shape - Just bought a larger one $65 or best offer "/>
    <n v="0"/>
    <x v="2"/>
  </r>
  <r>
    <s v="Brother MFC-J4510DW all-in-one Color Inkjet Printer Touchscreen Wifi"/>
    <s v="https://chicago.craigslist.org/chc/ele/d/brother-mfc-j4510dw-all-in-one-color/7555294991.html"/>
    <s v="J4510DW all-in-one Color Inkjet Printer Touchscreen Wifi... chicago city of chicago for sale electronics - city of chicago electronics - Posted 2022-11-08 20:03 Contact Information: print Brother MFC-J4510DW all-in-one Color Inkjet Printer Touchscreen Wifi - $25 (Chicago) condition: good QR Code Link to This Post Brother MFC-J4510DW Color Inkjet Printer Touchscreen Wifi Scanner Copier Fax. Has some issues. Sold as is for parts/repair. Come with power cable. "/>
    <n v="0"/>
    <x v="4"/>
  </r>
  <r>
    <s v="Spectacular John Dunlavy SC-IV Speakers in CHERRY...RARE!"/>
    <s v="https://chicago.craigslist.org/wcl/ele/d/naperville-spectacular-john-dunlavy-sc/7554286080.html"/>
    <s v="John Dunlavy SC-IV Speakers in CHERRY...RARE! -... chicago west chicagoland for sale electronics - west chicagoland electronics - Posted 2022-11-06 09:06 Contact Information: print Spectacular John Dunlavy SC-IV Speakers in CHERRY...RARE! - $4,200 (Naperville) ‚ image 1 of 3 ‚ condition: excellent make / manufacturer: Dunlavy model name / number: SC-IV QR Code Link to This Post RARE FIND: John Dunlavy Signature Collection SC-IVs in gorgeous Cherry Wood! Fantastic condition. They rock the house. Excellent efficiency. dynamic range, and detail clarity. Deep bass from these 6' tall cabinets. Working perfectly. Recently setup using an Audio Control Maestro X7 with a Parasound John Curl 2x400 amp. Since new and until I recently modified the setup, these were bi-amp powered using 4 channels from a 5x200 Theta Dreadnaught. Will package in this Theta and 5 Kimber XLRs at $5,500 total if you're interested. (Theta Dreadnaught also listed separately) Reason for Selling: We recently moved. Sadly, my wife said these have to go. These SC-IVs were heralded as the best high-end loudspeakers for the money in the $20K and under category. Cherry were premium priced. No grills. Frankly SC-IVs are too beautiful to cover with grills anyway. These speakers all still perform flawlessly, and can be auditioned in Naperville by preset appt. Weight is massive so these are local pickup only in Naperville, IL conveniently located near Rt59/75th, just off I-88/Rt59. SEE ALSO: my other listings including the Theta Dreadnaught Amp, Dynaudio Center, Runco Projectors, Stewart Filmscreen curved masking CinemaScope screen, and more... "/>
    <n v="0"/>
    <x v="0"/>
  </r>
  <r>
    <s v="MCS TAPE DECK"/>
    <s v="https://chicago.craigslist.org/wcl/ele/d/joliet-mcs-tape-deck/7561214315.html"/>
    <s v="K - electronics - west chicagoland for sale electronics - west chicagoland electronics - Posted 2022-11-25 10:05 Contact Information: print MCS TAPE DECK - $50 (Joliet) ‚ image 1 of 2 ‚ condition: excellent make / manufacturer: MCS model name / number: 683-3543 QR Code Link to This Post This MCS tape deck is in excellent condition. Everything works, record/play sounds very good. "/>
    <n v="0"/>
    <x v="10"/>
  </r>
  <r>
    <s v="Like New Back &amp; Neck Massager with Heat"/>
    <s v="https://chicago.craigslist.org/chc/ele/d/chicago-like-new-back-neck-massager/7564192537.html"/>
    <s v="k &amp; Neck Massager with Heat - electronics - -... chicago city of chicago for sale electronics - city of chicago electronics - Posted 2022-12-03 10:23 Contact Information: print Like New Back &amp; Neck Massager with Heat - $45 (Downtown Chicago) ‚ image 1 of 3 ‚ condition: like new QR Code Link to This Post Like New Back and Neck Massager Kneading Deep Tissue Massager with Heat For Muscle Pain Relief Can be used in Chairs and Cars Black in color, compact size Description: Relieve Sore &amp; Tight Muscles: with the powerful 3-dimensional deep-kneading massage nodes that help relax overused and tight muscles. Automatically changes direction every minute to mimic a natural, shiatsu hand massage. Eases tension and fatigue caused by stress, post-workout muscle soreness and any body pain triggered by repetitive physical activity. Versatile &amp; Ergonomic: compact pillow massager can be carried anywhere and fits perfectly behind your neck or back. Contours to your body: lower and upper back, abdomen, calf and thigh areas. Adjustable straps are located on the back of the massager to help secure it to your favorite chair. "/>
    <n v="0"/>
    <x v="6"/>
  </r>
  <r>
    <s v="2 x Nest Pack and 3 x Google Mesh Wifi System (5 devices total). Covers Up To 50"/>
    <s v="https://chicago.craigslist.org/nch/ele/d/lake-bluff-x-nest-pack-and-x-google/7564701386.html"/>
    <s v="k and 3 x Google Mesh Wifi System (5 devices total).... chicago north chicagoland for sale electronics - north chicagoland electronics - Posted 2022-12-04 18:22 Contact Information: print 2 x Nest Pack and 3 x Google Mesh Wifi System (5 devices total). Covers Up To 50 - $175 (Milwaukee, WI) ‚ image 1 of 2 ‚ condition: excellent make / manufacturer: Google Nest model name / number: Mesh Wifi QR Code Link to This Post 2 x Nest Pack and 3 x Google Wifi System (5 devices total). Covers Up To 6000 Sq Feet, Retails for 500. Nest Wifi 2 Pack details: Experience flawless connectivity for seamless use of the technology that powers your life with this Google Nest WiFi Router Snow + Point. PRODUCT FEATURES Nest Wifi blankets your whole home in strong, reliable Wi?Fi and keeps buffering at bay in every room. Multiple simultaneous 4K video streams Up to 2200 square feet per router Automatic 802.11.k/v client roaming Self-healing network Scalable and flexible system: add an additional router and points to fit homes of any size WHAT'S INCLUDED Router Google Nest WiFi Point Ethernet cable Two power adaptors PRODUCT DETAILS Non-rechargeable Point: 3.43''H x 4.02''W x 4.02''D Router: 0.838 lbs. lbs. Memory: 1 GB Quad-core 64-bit ARM CPU 1.4 GHz Connectors: dual gigabit Ethernet ports; barrel jack power "/>
    <n v="0"/>
    <x v="14"/>
  </r>
  <r>
    <s v="Like New Back Brace for Back Pain, Herniated Disc, Sciatica, Lifting"/>
    <s v="https://chicago.craigslist.org/chc/ele/d/chicago-like-new-back-brace-for-back/7564192989.html"/>
    <s v="k Brace for Back Pain, Herniated Disc, Sciatica, Lifting... chicago city of chicago for sale electronics - city of chicago electronics - Posted 2022-12-03 10:24 Contact Information: print Like New Back Brace for Back Pain, Herniated Disc, Sciatica, Lifting - $40 (Downtown Chicago) ‚ image 1 of 3 ‚ condition: like new QR Code Link to This Post Like New Back Brace / Lumbar Brace Large Size (Can handle up to 40&quot; - 60&quot; in waist; 200 - 330 lbs) Use for lifting or immediate relief from back pain, herniated disc, sciatica, scoliosis and more! Breathable Mesh Design with Lumbar Pad - Adjustable Support Straps- Lower Back Belt- Size Large "/>
    <n v="0"/>
    <x v="6"/>
  </r>
  <r>
    <s v="Lot 2 Network LiNK Camera Schlage WCE100 + Schlage BR100 (P2GBR100)"/>
    <s v="https://chicago.craigslist.org/nch/ele/d/glenview-lot-network-link-camera/7555722550.html"/>
    <s v="k LiNK Camera Schlage WCE100 + Schlage BR100 (P2GBR100)... chicago north chicagoland for sale electronics - north chicagoland electronics - Posted 2022-11-10 00:02 Contact Information: print Lot 2 Network LiNK Camera Schlage WCE100 + Schlage BR100 (P2GBR100) - $50 (GLENVIEW) ‚ image 1 of 8 ‚ condition: excellent cryptocurrency ok make / manufacturer: Schlage model name / number: BR100 more ads by this user QR Code Link to This Post UPC: 043156175666 Used Set of 2 Network LiNK Camera Schlage WCE100 and Schlage BR100 (P2GBR100) Bridge and RP200 Light Module remote outlet control The Schlage Wired Network Camera allows you to remotely monitor your home allowing you to stay in touch and in control. View live video from anywhere with any Internet enabled computer and most Internet enabled cell phones. Securely connects to the web via your router and requires a Schlage LiNK account for video functionality. High and low resolution video options: select the level of quality that best fits your technology needs. Installation and set up are simple- you‚Äôll be up and running quickly. "/>
    <n v="0"/>
    <x v="15"/>
  </r>
  <r>
    <s v="Apple MacBook Pro 5.4 15‚Äù Mid 2009 for Sale"/>
    <s v="https://chicago.craigslist.org/nwc/ele/d/crystal-lake-apple-macbook-pro-mid-2009/7558503983.html"/>
    <s v="k Pro 5.4 15‚Äù Mid 2009 for Sale - electronics - ... chicago northwest suburbs for sale electronics - northwest suburbs electronics - Posted 2022-11-17 10:52 Contact Information: print Apple MacBook Pro 5.4 15‚Äù Mid 2009 for Sale - $155 (Crystal Lake) ‚ image 1 of 5 ‚ condition: good make / manufacturer: Apple model name / number: MacBook Pro 5.4, 15‚Äù Mid 2009 QR Code Link to This Post Apple MacBook Pro 5.4, 15‚Äù Mid 2009 for Sale MAC Info: Processor 2.53 GHz Intel Core 2 Duo Installed Hard Drive 250 GB Installed Memory 4 GB Memory 1.067 MHz DDR3 DVD RW / CD DRIVE Screen Size 15&quot; with web cam Wi-Fi and Bluetooth connection Battery holds excellent charge Comes with Apple power charger Mac OS Catalina 10.6.8 Fully functional keyboard in good working order Track pad in great shape Case has minor scratches on the back as can be seen in the photos In great working and cosmetic condition $156 cash, pick up only "/>
    <n v="0"/>
    <x v="1"/>
  </r>
  <r>
    <s v="Apple MacBook Pro 5.4, 15‚Äù Mid. 2009 for Sale"/>
    <s v="https://chicago.craigslist.org/nwc/ele/d/schaumburg-apple-macbook-pro-mid-2009/7558503788.html"/>
    <s v="k Pro 5.4, 15‚Äù Mid. 2009 for Sale - electronics - by... chicago northwest suburbs for sale electronics - northwest suburbs electronics - Posted 2022-11-17 10:52 Contact Information: print Apple MacBook Pro 5.4, 15‚Äù Mid. 2009 for Sale - $155 (Schaumburg) ‚ image 1 of 5 ‚ condition: good make / manufacturer: Apple model name / number: MacBook Pro 5.4, 15‚Äù Mid 2009 QR Code Link to This Post Apple MacBook Pro 15., 15‚Äù Mid 2009 for Sale MAC Info: Processor 2.53 GHz Intel Core 2 Duo Installed Hard Drive 250 GB Installed Memory 4 GB Memory 1.067 MHz DDR3 DVD RW / CD DRIVE Screen Size 15&quot; with web cam Wi-Fi and Bluetooth connection Battery holds excellent charge Comes with Apple power charger Mac OS Catalina 10.6.8 Fully functional keyboard in good working order Track pad in great shape Case has minor scratches on the back as can be seen in the photos In great working and cosmetic condition $155 cash, pick up only "/>
    <n v="0"/>
    <x v="1"/>
  </r>
  <r>
    <s v="Kitchen Clock Radio"/>
    <s v="https://chicago.craigslist.org/nch/ele/d/gurnee-kitchen-clock-radio/7563384248.html"/>
    <s v="k Radio - electronics - north chicagoland for sale electronics - north chicagoland electronics - Posted 2022-12-01 08:31 Contact Information: print Kitchen Clock Radio - $20 (Lake Villa) condition: new QR Code Link to This Post Kitchen Clock Radio new....never taken out of the box "/>
    <n v="0"/>
    <x v="17"/>
  </r>
  <r>
    <s v="Motorola Talkabout FV200 FRS/GMRS Two-way Radios"/>
    <s v="https://chicago.craigslist.org/nwc/ele/d/vernon-hills-motorola-talkabout-fv200/7564094081.html"/>
    <s v="kabout FV200 FRS/GMRS Two-way Radios - electronics - by... chicago northwest suburbs for sale electronics - northwest suburbs electronics - Posted 2022-12-03 00:14 Contact Information: print Motorola Talkabout FV200 FRS/GMRS Two-way Radios - $40 (Vernon Hills) ‚ image 1 of 2 ‚ condition: new make / manufacturer: Motorola QR Code Link to This Post This is a new in box set of Motorola Talkabout FV200 two-way radios. I am asking $40 and willing to meet near Vernon Hills for a cash exchange. The Motorola FV200 two way radio supports all 22 FRS and GMRS channels with a maximum range of 5 miles. This model also offers a channel scan feature, and an 10 call alert tones. Perhaps the best feature of this model is the size. At roughly 4.5 inches tall and 2 inches wide this is one of the smallest models that we sell. Each FV200 two way radio requires 3 AAA batteries, which are not included. This value pack includes two Motorola FV200 radios. Motorola FV200 Features 22 Total Channels 5 Mile Range 7 FRS Channels 8 GMRS Channels 7 Shared FRS/GMRS Channels .5 Watt Output Power Uses 3 AAA Batteries or Rechargeable Battery Pack 10 Call Alert Tones Channel Scan Talk Confirmation Tone Battery Meter Indicator Audible Low Battery Alert Time Out Timer Keypad Lock Keystroke Tone Signal Plug-In Charge Capable Audio Accessory Connector One Year Manufacturer Warranty Included with the Motorola FV200 Two Motorola FV200 Radios Two Belt Clips User Manual Motorola TALKABOUT FV200 Specifications Radio Dimensions: 4.7 in. x 2.2 in. x 1.2 in. Weight: 2.6 oz (Without batteries) "/>
    <n v="0"/>
    <x v="17"/>
  </r>
  <r>
    <s v="Shakespeare CB antenna booster obo"/>
    <s v="https://chicago.craigslist.org/nwi/ele/d/valparaiso-shakespeare-cb-antenna/7559441990.html"/>
    <s v="kabout FV200 FRS/GMRS Two-way Radios - electronics - by... chicago northwest suburbs for sale electronics - northwest suburbs electronics - Posted 2022-12-03 00:14 Contact Information: print Motorola Talkabout FV200 FRS/GMRS Two-way Radios - $40 (Vernon Hills) ‚ image 1 of 2 ‚ condition: new make / manufacturer: Motorola QR Code Link to This Post This is a new in box set of Motorola Talkabout FV200 two-way radios. I am asking $40 and willing to meet near Vernon Hills for a cash exchange. The Motorola FV200 two way radio supports all 22 FRS and GMRS channels with a maximum range of 5 miles. This model also offers a channel scan feature, and an 10 call alert tones. Perhaps the best feature of this model is the size. At roughly 4.5 inches tall and 2 inches wide this is one of the smallest models that we sell. Each FV200 two way radio requires 3 AAA batteries, which are not included. This value pack includes two Motorola FV200 radios. Motorola FV200 Features 22 Total Channels 5 Mile Range 7 FRS Channels 8 GMRS Channels 7 Shared FRS/GMRS Channels .5 Watt Output Power Uses 3 AAA Batteries or Rechargeable Battery Pack 10 Call Alert Tones Channel Scan Talk Confirmation Tone Battery Meter Indicator Audible Low Battery Alert Time Out Timer Keypad Lock Keystroke Tone Signal Plug-In Charge Capable Audio Accessory Connector One Year Manufacturer Warranty Included with the Motorola FV200 Two Motorola FV200 Radios Two Belt Clips User Manual Motorola TALKABOUT FV200 Specifications Radio Dimensions: 4.7 in. x 2.2 in. x 1.2 in. Weight: 2.6 oz (Without batteries) "/>
    <n v="0"/>
    <x v="21"/>
  </r>
  <r>
    <s v="Sony LCD TV KDL-46XBR8"/>
    <s v="https://chicago.craigslist.org/chc/ele/d/chicago-sony-lcd-tv-kdl-46xbr8/7562876544.html"/>
    <s v="KDL-46XBR8 - electronics - city of chicago for sale electronics - city of chicago electronics - Posted 2022-11-29 18:50 Contact Information: print Sony LCD TV KDL-46XBR8 - $650 condition: like new make / manufacturer: Sony model name / number: KDL-46XBR8 QR Code Link to This Post If you are looking for this TV you know what it's worth. Sony ship model in piano black (protective seal still on) retailed for $7,000 back in a day. Like new condition. Pick up in person and cash transaction. "/>
    <n v="0"/>
    <x v="2"/>
  </r>
  <r>
    <s v="Bowers &amp; Wilkens Speakers"/>
    <s v="https://chicago.craigslist.org/sox/ele/d/frankfort-bowers-wilkens-speakers/7563176504.html"/>
    <s v="kens Speakers - electronics - south chicagoland for sale electronics - south chicagoland electronics - Posted 2022-11-30 14:48 Contact Information: print Bowers &amp; Wilkens Speakers - $1,800 (Frankfort) ‚ image 1 of 3 ‚ condition: like new make / manufacturer: Bowers&amp;Wilkens model name / number: CM9 &amp; CM2 size / dimensions: CM2-23 1/2&quot; W 8 3/4&quot; H 11 1/4&quot; D QR Code Link to This Post B&amp;W CM9 floorstanding speakers and B&amp;W Centre2 center channel speaker. The speakers are in mint condition. CM9's are 41&quot; tall and 14&quot; deep including the base. The Centre2 is 23 1/4&quot; wide, 8 3/4&quot; high and 11 1/4&quot; deep. I have all the speaker covers and all are in perfect condition. I have all the original boxes. The speakers absolutely have to go! "/>
    <n v="0"/>
    <x v="0"/>
  </r>
  <r>
    <s v="Proline Speaker Stands (Set of 2)"/>
    <s v="https://chicago.craigslist.org/chc/ele/d/chicago-proline-speaker-stands-set-of/7564299812.html"/>
    <s v="ker Stands (Set of 2) - electronics - city of chicago for sale electronics - city of chicago electronics - Posted 2022-12-03 14:08 Contact Information: print Proline Speaker Stands (Set of 2) - $40 (Lakeview East) ‚ image 1 of 1 ‚ N Broadway Ave near W Brompton Ave (google map) condition: excellent make / manufacturer: Proline model name / number: PL600P size / dimensions: 17 5/8&quot; (base) 9.1&quot; x 36&quot;-54&quot; QR Code Link to This Post Pair of Proline PL600P speaker stands for studio monitors. Weighted triangular base for stability. Base is an equilateral triangle, 17 5/8&quot; on a side. Speaker platform is 9.1&quot; x 9.1&quot; square, with rubber surface to avoid slipping. Height is adjustable from 36&quot; to 53.5&quot;. Currently $80 new at Guitar Center, selling for half price. "/>
    <n v="0"/>
    <x v="0"/>
  </r>
  <r>
    <s v="JBL 5.1 SPEAKER SYSTEM VGC"/>
    <s v="https://chicago.craigslist.org/chc/ele/d/chicago-jbl-51-speaker-system-vgc/7562795429.html"/>
    <s v="KER SYSTEM VGC - electronics - city of chicago for sale electronics - city of chicago electronics - Posted 2022-11-29 15:10 Contact Information: print JBL 5.1 SPEAKER SYSTEM VGC - $600 (Jefferson Park) ‚ image 1 of 7 ‚ condition: excellent make / manufacturer: JBL model name / number: Northridge QR Code Link to This Post Northridge series speakers with a Sherwood receiver. This thing goes BOOM, VCG, excellent sound. Comes with wood speaker stands and adjustable bookshelf stands. $600/OBO TEXT 312547909 Joel "/>
    <n v="0"/>
    <x v="0"/>
  </r>
  <r>
    <s v="JBL 5.1 SPEAKER SYSTEM VGC"/>
    <s v="https://chicago.craigslist.org/chc/ele/d/chicago-jbl-51-speaker-system-vgc/7562795429.html"/>
    <s v="KER SYSTEM VGC - electronics - city of chicago for sale electronics - city of chicago electronics - Posted 2022-11-29 15:10 Contact Information: print JBL 5.1 SPEAKER SYSTEM VGC - $600 (Jefferson Park) ‚ image 1 of 7 ‚ condition: excellent make / manufacturer: JBL model name / number: Northridge QR Code Link to This Post Northridge series speakers with a Sherwood receiver. This thing goes BOOM, VCG, excellent sound. Comes with wood speaker stands and adjustable bookshelf stands. $600/OBO TEXT 312547909 Joel "/>
    <n v="0"/>
    <x v="0"/>
  </r>
  <r>
    <s v="Klipsch speakers"/>
    <s v="https://chicago.craigslist.org/chc/ele/d/chicago-klipsch-speakers/7557232289.html"/>
    <s v="kers - electronics - city of chicago for sale electronics - city of chicago electronics - Posted 2022-11-14 07:04 Contact Information: print Klipsch speakers - $225 (Lakeview/North Center) ‚ image 1 of 2 ‚ condition: excellent make / manufacturer: Klipsch model name / number: KG 3.5 QR Code Link to This Post Klipsch KG3.5 black floor speakers (2) for sale. In excellent condition. $225 for both, cash only "/>
    <n v="0"/>
    <x v="0"/>
  </r>
  <r>
    <s v="lighted speakers"/>
    <s v="https://chicago.craigslist.org/chc/ele/d/lighted-speakers/7561443985.html"/>
    <s v="kers - electronics - city of chicago for sale electronics - city of chicago electronics - Posted 2022-11-25 20:46 Contact Information: print lighted speakers - $20 ‚ image 1 of 1 ‚ QR Code Link to This Post see attached "/>
    <n v="0"/>
    <x v="0"/>
  </r>
  <r>
    <s v="Vinatge speakers"/>
    <s v="https://chicago.craigslist.org/nch/ele/d/wilmette-vinatge-speakers/7562844259.html"/>
    <s v="kers - electronics - north chicagoland for sale electronics - north chicagoland electronics - Posted 2022-11-29 17:13 Contact Information: print Vinatge speakers - $100 (Wilmette) ‚ image 1 of 5 ‚ QR Code Link to This Post 2 VERY GOOD WORKING Vinatge speakers "/>
    <n v="0"/>
    <x v="0"/>
  </r>
  <r>
    <s v="Klipsch speakers"/>
    <s v="https://chicago.craigslist.org/nch/ele/d/wilmette-klipsch-speakers/7563434724.html"/>
    <s v="kers - electronics - north chicagoland for sale electronics - north chicagoland electronics - Posted 2022-12-01 10:35 Contact Information: print Klipsch speakers - $250 (Wilmette) ‚ image 1 of 3 ‚ (google map) condition: excellent make / manufacturer: Klipsch QR Code Link to This Post Vintage pair of Klipsch speakers in great condition $200 for pair OBO "/>
    <n v="0"/>
    <x v="0"/>
  </r>
  <r>
    <s v="Denon 1907 AVR"/>
    <s v="https://chicago.craigslist.org/nch/ele/d/deerfield-denon-1907-avr/7563285574.html"/>
    <s v="kers - electronics - northwest suburbs for sale electronics - northwest suburbs electronics - Posted 2022-11-19 14:34 Contact Information: print JBL E10 speakers - $40 (Gurnee) ‚ image 1 of 6 ‚ QR Code Link to This Post Here is a set of JBL speakers that can be used as bookshelf speakers or in rear / side position for a surround sound system. They work perfectly. Message with questions. Pioneer Sansui Sanyo technics Sony epi klh klipsch denon onkyo Yamaha Sherwood Scott fisher jvc Samsung marantz teac akai aiwa Kardon "/>
    <n v="0"/>
    <x v="0"/>
  </r>
  <r>
    <s v="Klipsch Speakers"/>
    <s v="https://chicago.craigslist.org/nwc/ele/d/palatine-klipsch-speakers/7562115995.html"/>
    <s v="kers - electronics - northwest suburbs for sale electronics - northwest suburbs electronics - Posted 2022-11-27 21:07 Contact Information: print Klipsch Speakers - $400 (Palatine) ‚ image 1 of 2 ‚ condition: like new make / manufacturer: Klipsch model name / number: Synergy 3 QR Code Link to This Post 2- Klipsch Synergy 3 Tower Speakers 150 Watts. Have been in a closet for 6 years like new. Great condition. "/>
    <n v="0"/>
    <x v="0"/>
  </r>
  <r>
    <s v="Klipsch Speakers"/>
    <s v="https://chicago.craigslist.org/nwc/ele/d/palatine-klipsch-speakers/7562116092.html"/>
    <s v="kers - electronics - northwest suburbs for sale electronics - northwest suburbs electronics - Posted 2022-11-27 21:08 Contact Information: print Klipsch Speakers - $400 (Palatine) ‚ image 1 of 2 ‚ condition: like new make / manufacturer: Klipsch model name / number: Synergy 3 QR Code Link to This Post 2- Klipsch Synergy 3 Tower Speakers 150 Watts. Have been in a closet for 6 years like new. Great condition. "/>
    <n v="0"/>
    <x v="0"/>
  </r>
  <r>
    <s v="KLIPSCH SPEAKERS"/>
    <s v="https://chicago.craigslist.org/nwc/ele/d/rolling-meadows-klipsch-speakers/7564685692.html"/>
    <s v="KERS - electronics - northwest suburbs for sale electronics - northwest suburbs electronics - Posted 2022-12-04 17:26 Contact Information: print KLIPSCH SPEAKERS - $85 (Rolling Meadows) ‚ image 1 of 6 ‚ condition: good QR Code Link to This Post KLIPSCH R-15m Bookshelf size "/>
    <n v="0"/>
    <x v="0"/>
  </r>
  <r>
    <s v="Klipsch speakers free"/>
    <s v="https://chicago.craigslist.org/chc/ele/d/chicago-klipsch-speakers-free/7561893890.html"/>
    <s v="kers free - electronics - city of chicago for sale electronics - city of chicago electronics - Posted 2022-11-27 10:06 Contact Information: print Klipsch speakers free - $1 (Verona) ‚ image 1 of 1 ‚ QR Code Link to This Post So this guy thinks he is slick by posting nice gear cheap. But what a stupid mofo- he uses verona wisc. for every scam, like we all dont know this a hole by now David Culver go f yourself "/>
    <n v="0"/>
    <x v="0"/>
  </r>
  <r>
    <s v="Apple Magic Keyboard With Numeric Keyboard"/>
    <s v="https://chicago.craigslist.org/chc/ele/d/chicago-apple-magic-keyboard-with/7557964621.html"/>
    <s v="Keyboard With Numeric Keyboard - electronics - ... chicago city of chicago for sale electronics - city of chicago electronics - Posted 2022-11-15 21:09 Contact Information: print Apple Magic Keyboard With Numeric Keyboard - $100 (Chicago) condition: new make / manufacturer: apple QR Code Link to This Post Brand new, unopened Apple Magic Keyboard with Numeric Keypad. Retails new for $129. Let me know if you have any questions. Thanks for looking! "/>
    <n v="0"/>
    <x v="1"/>
  </r>
  <r>
    <s v="CHICAGO BLACKHAWKS MAGMA LAMP SPEAKER (BLUETOOTH)-NEW IN BOX"/>
    <s v="https://chicago.craigslist.org/sox/ele/d/homer-glen-chicago-blackhawks-magma/7553494501.html"/>
    <s v="KHAWKS MAGMA LAMP SPEAKER (BLUETOOTH)-NEW IN BOX -... chicago south chicagoland for sale electronics - south chicagoland electronics - Posted 2022-11-04 07:39 Contact Information: print CHICAGO BLACKHAWKS MAGMA LAMP SPEAKER (BLUETOOTH)-NEW IN BOX - $30 (HOMER GLEN) ‚ image 1 of 3 ‚ QR Code Link to This Post CHICAGO BLACKHAWKS MAGMA LAMP SPEAKER (BLUETOOTH). NEW IN BOX. CASH ONLY. $30.00. HOMER GLEN LOCATION "/>
    <n v="0"/>
    <x v="0"/>
  </r>
  <r>
    <s v="TWO Used Working Sony MB150H Speakers"/>
    <s v="https://chicago.craigslist.org/nwc/ele/d/elgin-two-used-working-sony-mb150h/7558995587.html"/>
    <s v="king Sony MB150H Speakers - electronics - northwest suburbs for sale electronics - northwest suburbs electronics - Posted 2022-11-18 14:29 Contact Information: print TWO Used Working Sony MB150H Speakers - $45 ‚ image 1 of 4 ‚ (google map) QR Code Link to This Post Very good condition, we have no wires to test the output, but they were put in storage as working speakers. This listing is for both speakers, asking 45 or best offer. "/>
    <n v="0"/>
    <x v="0"/>
  </r>
  <r>
    <s v="Bowers &amp; Wilkins 805 D3 speakers"/>
    <s v="https://chicago.craigslist.org/chc/ele/d/chicago-bowers-wilkins-805-d3-speakers/7562515177.html"/>
    <s v="kins 805 D3 speakers - electronics - city of chicago for sale electronics - city of chicago electronics - Posted 2022-11-28 20:43 Contact Information: print Bowers &amp; Wilkins 805 D3 speakers - $2,300 (Chicago) ‚ image 1 of 4 ‚ condition: excellent make / manufacturer: Bowers &amp; Wilkins size / dimensions: 4.5 QR Code Link to This Post Bowers &amp; Wilkins 805 D3 speakers in great condition with matching BW stands. When I first heard the 805 D3's in the dealers showroom I didn't believe him when he said the adjoining sub woofer wasn't connected. I was shocked at how fast they were and the bass these could produce. I bought a pair the day. All original boxes and materials. "/>
    <n v="0"/>
    <x v="0"/>
  </r>
  <r>
    <s v="Bowers &amp; Wilkins CDM-C Special Edition + Vifa Side Speakers &amp; Stands"/>
    <s v="https://chicago.craigslist.org/nwc/ele/d/cary-bowers-wilkins-cdm-special-edition/7563426053.html"/>
    <s v="kins CDM-C Special Edition + Vifa Side Speakers &amp; Stands... chicago northwest suburbs for sale electronics - northwest suburbs electronics - Posted 2022-12-01 10:17 Contact Information: print Bowers &amp; Wilkins CDM-C Special Edition + Vifa Side Speakers &amp; Stands - $200 (Cary, IL) ‚ image 1 of 6 ‚ condition: excellent make / manufacturer: Bowers &amp; Wilkins model name / number: CDM-C Special Edition QR Code Link to This Post Up for sale is my lightly-used home audio setup. All speakers are in like-new condition. Below is what is included: B&amp;W Bowers &amp; Wilkins CDM-C Special Edition Center Speaker. Two Vifa Side Speakers. Two Speaker Stands. Asking $200. Thank you. "/>
    <n v="0"/>
    <x v="0"/>
  </r>
  <r>
    <s v="Olympus Quickmatic EEM"/>
    <s v="https://chicago.craigslist.org/wcl/ele/d/wheaton-olympus-quickmatic-eem/7561314529.html"/>
    <s v="kmatic EEM - electronics - west chicagoland for sale electronics - west chicagoland electronics - Posted 2022-11-25 13:46 Contact Information: print Olympus Quickmatic EEM - $20 ‚ image 1 of 3 ‚ condition: like new QR Code Link to This Post Original owner "/>
    <n v="0"/>
    <x v="7"/>
  </r>
  <r>
    <s v="Like New, Nikon Coolpix S2900, 20.1 Megapixel"/>
    <s v="https://chicago.craigslist.org/nch/ele/d/wilmette-like-new-nikon-coolpix/7562238042.html"/>
    <s v="kon Coolpix S2900, 20.1 Megapixel - electronics - by... chicago north chicagoland for sale electronics - north chicagoland electronics - Posted 2022-11-28 09:47 Contact Information: print Like New, Nikon Coolpix S2900, 20.1 Megapixel - $72 (Wilmette) ‚ image 1 of 7 ‚ condition: like new make / manufacturer: Nikon model name / number: S2900 Coolpix QR Code Link to This Post Purchased, but never used (checked to be in good working condition - I‚Äôve attached photos taken with the camera) - 10/10 condition - NIKKOR lens with 5x optical zoom - f/3.2‚Äì6.5 - Up to 4x (angle of view equivalent to that of approx. 520 mm lens in 35mm [135] format) - HD 720p movie recording - Subject tracking - Smart portrait mode - Media: SD, SDHC, SDXC - Memory: 25MB internal memory, plus 8MB SD card - 3.8 x 2.4 x 0.8 in. - 4.2 oz (including battery and memory card) - Original Nikon battery - long battery life, good for more than 250 shots - Camera Strap, Rechargeable Li-ion Battery EN-EL19, Charging AC Adapter, 8MB card "/>
    <n v="0"/>
    <x v="15"/>
  </r>
  <r>
    <s v="Bose 301 Bookshelf speakers"/>
    <s v="https://chicago.craigslist.org/nwc/ele/d/arlington-heights-bose-301-bookshelf/7564057971.html"/>
    <s v="kshelf speakers - electronics - northwest suburbs for sale electronics - northwest suburbs electronics - Posted 2022-12-02 20:26 Contact Information: print Bose 301 Bookshelf speakers - $125 (ARLINGTON HEIGHTS) ‚ image 1 of 3 ‚ make / manufacturer: Bose model name / number: Bose 301 size / dimensions: 14 x 10 x 10 QR Code Link to This Post Purchased directly from Bose circa ten years ago. Probably used for 10 hours max, so like brand new $125 OBO "/>
    <n v="0"/>
    <x v="0"/>
  </r>
  <r>
    <s v="24&quot; under cabinet lights"/>
    <s v="https://chicago.craigslist.org/nch/ele/d/evanston-24-under-cabinet-lights/7557251337.html"/>
    <s v="kshelf speakers - electronics - northwest suburbs for sale electronics - northwest suburbs electronics - Posted 2022-12-02 20:26 Contact Information: print Bose 301 Bookshelf speakers - $125 (ARLINGTON HEIGHTS) ‚ image 1 of 3 ‚ make / manufacturer: Bose model name / number: Bose 301 size / dimensions: 14 x 10 x 10 QR Code Link to This Post Purchased directly from Bose circa ten years ago. Probably used for 10 hours max, so like brand new $125 OBO "/>
    <n v="0"/>
    <x v="19"/>
  </r>
  <r>
    <s v="JBL G100 bookshelf speakers Tested Good cond. L@@K and $AVE!"/>
    <s v="https://chicago.craigslist.org/wcl/ele/d/hanover-park-jbl-g100-bookshelf/7561181346.html"/>
    <s v="kshelf speakers Tested Good cond. L@@K and $AVE! -... chicago west chicagoland for sale electronics - west chicagoland electronics - Posted 2022-11-25 08:36 Contact Information: print JBL G100 bookshelf speakers Tested Good cond. L@@K and $AVE! - $75 (Great Speakers for TV and Music) ‚ image 1 of 6 ‚ condition: good make / manufacturer: JBL model name / number: G100 more ads by this user QR Code Link to This Post Here is up for sale a nice pair of the JBL G100 bookshelf speakers in Very GoodCondition ! Please look at the pictures and for more QQQ??? please CALL ! Thx, Val Key search... Amplifier Receiver Turntable Equalizer Stereo Audio Speakers Subwoofer "/>
    <n v="0"/>
    <x v="0"/>
  </r>
  <r>
    <s v="Subwoofer m&amp;kvx7"/>
    <s v="https://chicago.craigslist.org/chc/ele/d/chicago-subwoofer-mkvx7/7553588234.html"/>
    <s v="kvx7 - electronics - city of chicago for sale electronics - city of chicago electronics - Posted 2022-11-04 11:23 Contact Information: print Subwoofer m&amp;kvx7 - $20 (Chicago) ‚ image 1 of 1 ‚ QR Code Link to This Post 8 Inch subwoofer works great replacement new subwoofer haven't used for a while maybe a year to much bass make an offer üôÇ has the grill cover "/>
    <n v="0"/>
    <x v="0"/>
  </r>
  <r>
    <s v="Marantz Model 2275"/>
    <s v="https://chicago.craigslist.org/wcl/ele/d/des-plaines-marantz-model-2275/7562091330.html"/>
    <s v="l 2275 - electronics - west chicagoland for sale electronics - west chicagoland electronics - Posted 2022-11-27 19:16 Contact Information: print Marantz Model 2275 - $1,250 (Des Plaines) ‚ image 1 of 13 ‚ condition: excellent make / manufacturer: Marnatz model name / number: 2275 size / dimensions: 439 x 137 x 366mm more ads by this user QR Code Link to This Post Marantz Model 2275 Stereophonic receiver serviced (CLEANED UP) New LED's Too! Working and sounds as it should. Nice tube LIKE sound. 75 Watts. The cosmetics condition is good however it‚Äôs used and shown age. Feel free to any questions. Calls only. SORRY NO SHIPPING Specifications: * Tuning range: FM, MW * Power output: 75 watts per channel into 8‚Ñ¶ (stereo) * Frequency response: 20Hz to 20kHz * Total harmonic distortion: 0.25% * Damping factor: 60 * Input sensitivity: 1.8mV (MM), 180mV (line) * Signal to noise ratio: 82dB (line) * Output: 1V (Pre out) * Dimensions: 439 x 137 x 366mm * Weight: 17.7kg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7"/>
  </r>
  <r>
    <s v="HALF OFF Dell 24&quot; LCD Monitor"/>
    <s v="https://chicago.craigslist.org/nwc/ele/d/bartlett-half-off-dell-24-lcd-monitor/7560959648.html"/>
    <s v="l 24&quot; LCD Monitor - electronics - northwest suburbs for sale electronics - northwest suburbs electronics - Posted 2022-11-24 09:10 Contact Information: print HALF OFF Dell 24&quot; LCD Monitor - $90 QR Code Link to This Post Selling a like new Dell 24&quot; LCD Monitor. Retails for $179 + tax on Amazon Only used a few times - comes with all cables, etc https://www.amazon.com/Dell-SE2419H-LED-LCD-Monitor/dp/B07JMLZB48 Will only accept cash in person - please also no low-balls Call/text with questions "/>
    <n v="0"/>
    <x v="1"/>
  </r>
  <r>
    <s v="Belkin swivel charger for iPod, iPhone, iPad. Brand New"/>
    <s v="https://chicago.craigslist.org/nch/ele/d/chicago-belkin-swivel-charger-for-ipod/7553166238.html"/>
    <s v="l charger for iPod, iPhone, iPad. Brand New -... chicago north chicagoland for sale electronics - north chicagoland electronics - Posted 2022-11-03 10:27 Contact Information: print Belkin swivel charger for iPod, iPhone, iPad. Brand New - $30 ‚ image 1 of 4 ‚ condition: new make / manufacturer: Belkin QR Code Link to This Post Belkin swivel charger for iPod, iPhone, iPad. Brand New "/>
    <n v="0"/>
    <x v="5"/>
  </r>
  <r>
    <s v="BrightEra VPL FHZ80 Smart Tv Projector 8K HD 4K 1080p"/>
    <s v="https://chicago.craigslist.org/chc/ele/d/chicago-brightera-vpl-fhz80-smart-tv/7558512773.html"/>
    <s v="L FHZ80 Smart Tv Projector 8K HD 4K 1080p - electronics... chicago city of chicago for sale electronics - city of chicago electronics - Posted 2022-11-17 11:10 Contact Information: print BrightEra VPL FHZ80 Smart Tv Projector 8K HD 4K 1080p - $900 (Chicago) ‚ image 1 of 3 ‚ condition: new make / manufacturer: Sony model name / number: Bright Era QR Code Link to This Post condition: Brand New, Open Box, All Original Packaging. Included: BrightEra VPL FHZ80 Smart Tv Projector 8K HD 4K 1080p and UHDTV Projector Screen Specs: See Photos. Asking for $900 OBO for projector and screen. This is an amazing offer. Everything is brand new! Cash only serious inquiries only. Absolutely no trades. Cash only! Text/call if interested I "/>
    <n v="0"/>
    <x v="20"/>
  </r>
  <r>
    <s v="STYLUS PENCIL FOR IPAD - NEW IN BOX"/>
    <s v="https://chicago.craigslist.org/wcl/ele/d/chicago-stylus-pencil-for-ipad-new-in/7562631697.html"/>
    <s v="L FOR IPAD - NEW IN BOX - electronics - west chicagoland for sale electronics - west chicagoland electronics - Posted 2022-11-29 09:30 Contact Information: print STYLUS PENCIL FOR IPAD - NEW IN BOX - $25 (WORKS WITH ALL IPADS) ‚ image 1 of 2 ‚ QR Code Link to This Post STYLUS PENCIL FOR IPAD WORKS WITH ALL IPADS NEW IN BOX $ 2 5 BILL (773) FIVE TWO THREE - NINE EIGHT TWO THREE AFTER 2PM "/>
    <n v="0"/>
    <x v="5"/>
  </r>
  <r>
    <s v="STYLUS PENCIL FOR IPAD - NEW IN BOX"/>
    <s v="https://chicago.craigslist.org/wcl/ele/d/chicago-stylus-pencil-for-ipad-new-in/7563062923.html"/>
    <s v="L FOR IPAD - NEW IN BOX - electronics - west chicagoland for sale electronics - west chicagoland electronics - Posted 2022-11-30 10:53 Contact Information: print STYLUS PENCIL FOR IPAD - NEW IN BOX - $25 (WORKS WITH ALL IPADS) ‚ image 1 of 2 ‚ QR Code Link to This Post STYLUS PENCIL FOR IPAD WORKS WITH ALL IPADS NEW IN BOX $ 2 5 BILL (773) FIVE TWO THREE - NINE EIGHT TWO THREE AFTER 2PM "/>
    <n v="0"/>
    <x v="5"/>
  </r>
  <r>
    <s v="STYLUS PENCIL FOR IPAD - NEW IN BOX"/>
    <s v="https://chicago.craigslist.org/wcl/ele/d/chicago-stylus-pencil-for-ipad-new-in/7563445924.html"/>
    <s v="L FOR IPAD - NEW IN BOX - electronics - west chicagoland for sale electronics - west chicagoland electronics - Posted 2022-12-01 10:58 Contact Information: print STYLUS PENCIL FOR IPAD - NEW IN BOX - $25 (WORKS WITH ALL IPADS) ‚ image 1 of 2 ‚ QR Code Link to This Post STYLUS PENCIL FOR IPAD WORKS WITH ALL IPADS NEW IN BOX $ 2 5 BILL (773) FIVE TWO THREE - NINE EIGHT TWO THREE AFTER 2PM "/>
    <n v="0"/>
    <x v="5"/>
  </r>
  <r>
    <s v="STYLUS PENCIL FOR IPAD - NEW IN BOX"/>
    <s v="https://chicago.craigslist.org/wcl/ele/d/chicago-stylus-pencil-for-ipad-new-in/7564174152.html"/>
    <s v="L FOR IPAD - NEW IN BOX - electronics - west chicagoland for sale electronics - west chicagoland electronics - Posted 2022-12-03 09:43 Contact Information: print STYLUS PENCIL FOR IPAD - NEW IN BOX - $25 (WORKS WITH ALL IPADS) ‚ image 1 of 1 ‚ QR Code Link to This Post STYLUS PENCIL FOR IPAD WORKS WITH ALL IPADS NEW IN BOX $ 2 5 BILL (773) FIVE TWO THREE - NINE EIGHT TWO THREE AFTER 2PM "/>
    <n v="0"/>
    <x v="5"/>
  </r>
  <r>
    <s v="STYLUS PENCIL FOR THAT CHRISTMAS IPAD - NEW IN BOX"/>
    <s v="https://chicago.craigslist.org/wcl/ele/d/chicago-stylus-pencil-for-that/7563835688.html"/>
    <s v="L FOR THAT CHRISTMAS IPAD - NEW IN BOX - electronics -... chicago west chicagoland for sale electronics - west chicagoland electronics - Posted 2022-12-02 11:08 Contact Information: print STYLUS PENCIL FOR THAT CHRISTMAS IPAD - NEW IN BOX - $25 (WORKS WITH ALL IPADS) ‚ image 1 of 2 ‚ QR Code Link to This Post STYLUS PENCIL FOR IPAD WORKS WITH ALL IPADS NEW IN BOX $ 2 5 BILL (773) FIVE TWO THREE - NINE EIGHT TWO THREE AFTER 2PM "/>
    <n v="0"/>
    <x v="5"/>
  </r>
  <r>
    <s v="Like New Dell Inspiron Windows 10 15&quot; Touch Screen Laptop"/>
    <s v="https://chicago.craigslist.org/nwi/ele/d/griffith-like-new-dell-inspiron-windows/7556636432.html"/>
    <s v="l Inspiron Windows 10 15&quot; Touch Screen Laptop -... chicago northwest indiana for sale electronics - northwest indiana electronics - Posted 2022-11-12 11:07 Contact Information: print Like New Dell Inspiron Windows 10 15&quot; Touch Screen Laptop - $100 (Merrillville, IN) ‚ image 1 of 2 ‚ (google map) condition: good make / manufacturer: Dell model name / number: 15-3552 QR Code Link to This Post Hey there! I'm selling a Dell Inspiron model 15-3552 laptop. This laptop features 4 megs of ram, 15&quot; touch screen with Windows 10, new wireless network card, 450 GB hard drive with a Pentium 1.60 GHZ processor complete with power supply/charger and more! Did I mention that free anvi-virus software is also included? $100 cash and carry! Thanks for checking out my ad! If you have any questions or would like to purchase please CALL me @ show contact info . "/>
    <n v="0"/>
    <x v="1"/>
  </r>
  <r>
    <s v="Sanus TV wall mount with tilt 13 to 32 inch TV"/>
    <s v="https://chicago.craigslist.org/sox/ele/d/tinley-park-sanus-tv-wall-mount-with/7562447278.html"/>
    <s v="l mount with tilt 13 to 32 inch TV - electronics - by... chicago south chicagoland for sale electronics - south chicagoland electronics - Posted 2022-11-28 17:03 Contact Information: print Sanus TV wall mount with tilt 13 to 32 inch TV - $20 (Tinley Park) ‚ image 1 of 2 ‚ condition: new make / manufacturer: Sanus model name / number: Tilting QR Code Link to This Post New in the box never used Sanus TV wall mount for 13&quot; to 32&quot; TV with tilt $20.00 OBO New retail is approximately $40 "/>
    <n v="0"/>
    <x v="6"/>
  </r>
  <r>
    <s v="Audio Control Phase Coupled Activator"/>
    <s v="https://chicago.craigslist.org/chc/ele/d/berwyn-audio-control-phase-coupled/7563570724.html"/>
    <s v="l Phase Coupled Activator - electronics - city of chicago for sale electronics - city of chicago electronics - Posted 2022-12-01 15:19 Contact Information: print Audio Control Phase Coupled Activator - $200 (Chicago, Berwyn, or Glen Ellyn) ‚ image 1 of 13 ‚ delivery available make / manufacturer: Audio Control model name / number: Phase Coupled Activator QR Code Link to This Post This is a bass restoration unit with an on-board active crossover. It goes in between amp/receiver and subwoofer. It will analyze the low frequency and generate a signal 1/2 the frequency in hz as the original and pass both signals to the subwoofer. So it will take a 40hz tone sent by receiver, create a 20hz tone and send both to subwoofer. I can meet you in Chicago, or Berwyn, or Glen Ellyn. I will consider trades. "/>
    <n v="0"/>
    <x v="0"/>
  </r>
  <r>
    <s v="Cables &amp; Wall Power Adapters [Apple, Samsung, misc.]"/>
    <s v="https://chicago.craigslist.org/chc/ele/d/chicago-cables-wall-power-adapters/7563226363.html"/>
    <s v="l Power Adapters [Apple, Samsung, misc.] - electronics -... chicago city of chicago for sale electronics - city of chicago electronics - Posted 2022-11-30 16:50 Contact Information: print Cables &amp; Wall Power Adapters [Apple, Samsung, misc.] - $1 (Lincoln Square) ‚ image 1 of 7 ‚ QR Code Link to This Post I have quite a few misc. cables and wall power adapters. Pictures show them in the same order that they are listed. I can show you that they are all functional. Open to negotiation, especially if you take multiple. 1. 1x Apple USB-C 96W Power Adapter, unopened [MSRP $79] - $50 https://www.apple.com/shop/product/MX0J2AM/A/96w-usb-c-power-adapter 2. 1x Kanex USB-C to DisplayPort Cable, 6ft, unopened [MSRP $25] - $10 https://www.kanex.com/USB-C-DisplayPort-Cable 3. 2x Amazon Basics HDMI to HDMI cables, 3ft, unused [MSRP $8.69] - $2 https://www.amazon.com/AmazonBasics-High-Speed-HDMI-Cable-1-Pack/dp/B014I8SP4W?th=1 4. 1x Samsung HDMI to HDMI cable, 5ft, unused - $1 5. 2x Samsung HDMI to DVI cable, 5ft, unused - $1 6. 1x USB-A to USB-C cable, 7ft - $1 7. 3x USB-A to micro-USB-B cable, 1x 5ft, 1x 4ft, 1x 3ft - $1 8. 1x USB-C to USB-C cable, unopened - $1 "/>
    <n v="0"/>
    <x v="22"/>
  </r>
  <r>
    <s v="JEEP survival radio"/>
    <s v="https://chicago.craigslist.org/nch/ele/d/wilmette-jeep-survival-radio/7562782308.html"/>
    <s v="l radio - electronics - north chicagoland for sale electronics - north chicagoland electronics - Posted 2022-11-29 14:40 Contact Information: print JEEP survival radio - $50 (Wilmette) ‚ image 1 of 6 ‚ QR Code Link to This Post JEEP survival radio, flashlights, hand operated dynamo, etc. Very cool looking transistor radio! "/>
    <n v="0"/>
    <x v="17"/>
  </r>
  <r>
    <s v="Pioneer Model SG 05 Graphic Equalizer"/>
    <s v="https://chicago.craigslist.org/chc/ele/d/harwood-heights-pioneer-model-sg-05/7552294153.html"/>
    <s v="l SG 05 Graphic Equalizer - electronics - city of chicago for sale electronics - city of chicago electronics - Posted 2022-11-01 05:01 Contact Information: print Pioneer Model SG 05 Graphic Equalizer - $65 (Norridge) ‚ image 1 of 3 ‚ condition: good make / manufacturer: Pioneer model name / number: SG 05 QR Code Link to This Post Used good condition Pioneer Model SG 05 Graphic Equalizer. Operates as it should. "/>
    <n v="0"/>
    <x v="0"/>
  </r>
  <r>
    <s v="BIC 5 channel sound bar FH56"/>
    <s v="https://chicago.craigslist.org/wcl/ele/d/willowbrook-bic-channel-sound-bar-fh56/7562029477.html"/>
    <s v="l sound bar FH56 - electronics - west chicagoland for sale electronics - west chicagoland electronics - Posted 2022-11-27 15:52 Contact Information: print BIC 5 channel sound bar FH56 - $150 ‚ image 1 of 11 ‚ 67 near RT83 condition: excellent make / manufacturer: BIC model name / number: FH56 QR Code Link to This Post USED - BIC 5 channel sound bar FH56 - One owner - very good condition. Also have the matching sub woofer on another listing. BIC F-12 subwoofer $100.00 Product Information This BIC speaker system is ready to deliver, high-quality, and created for people who want concert hall sound. If you are looking for high signal-to-noise, durability, and reliability, this speaker system is a great device. Action movie buffs, multimedia aficionados, and soap opera addicts alike delight in the power and sound quality of this BIC speaker system. The BIC FH56-BAR is the ultimate companion for high-quality audio enjoyment. Make out clear treble tones and hearty bass notes with the expansive frequency response of the BIC FH56-BAR. This BIC speaker system generates brilliant sound when hooked to a high-powered amp, thanks to its excellent 625 watts peak power handling. Featuring a pragmatic design, this speaker system is easy to place and setup, allowing you to set up your new system immediately for instant enjoyment. In addition, with the impressive set of drivers found on the BIC FH56-BAR, you can enjoy beautiful quality audio from your speakers. Product Identifiers Brand BIC MPN FH56BAR, FH56-BAR UPC 0729305004024 Model FH56-BAR eBay Product ID (ePID) 96418973 Product Key Features Connectivity Wired Type Soundbar Dimensions Weight 35.1lb. Depth 6.5in. Height 8in. Width 42in. Additional Product Features Outdoor/Indoor Indoor Speaker Type Speaker System Peak Power Handling 625w Construction 3-Way Woofer Size 6.5in. RMS Power 125W Impedance 8ohm System Configuration 6.1 System Frequency Responses 37Hz-23kHz Sensitivity 96dB "/>
    <n v="0"/>
    <x v="0"/>
  </r>
  <r>
    <s v="Audio Control The Richter Scale Half Octave Equalizer/Analyzer"/>
    <s v="https://chicago.craigslist.org/chc/ele/d/berwyn-audio-control-the-richter-scale/7563565851.html"/>
    <s v="l The Richter Scale Half Octave Equalizer/Analyzer -... chicago city of chicago for sale electronics - city of chicago electronics - Posted 2022-12-01 15:08 Contact Information: print Audio Control The Richter Scale Half Octave Equalizer/Analyzer - $400 (Chicago, Berwyn, or Glen Ellyn) ‚ image 1 of 18 ‚ delivery available make / manufacturer: Audio Control model name / number: The Richter Scale QR Code Link to This Post This is a special-purpose five-band graphic equalizer and wave analyzer that operates only at frequencies below about 200 Hz. Its filters, spaced at half-octave intervals, have center frequencies of 31.5, 45, 63, 90, and 125 Hz. Each slider control adjusts the gain in its own frequency band over a ¬± 12-dB range. I can meet you in Chicago, or Berwyn, or Glen Ellyn. I will consider trades. "/>
    <n v="0"/>
    <x v="0"/>
  </r>
  <r>
    <s v="Blue Snowball USB Mic"/>
    <s v="https://chicago.craigslist.org/chc/ele/d/chicago-blue-snowball-usb-mic/7554786964.html"/>
    <s v="l USB Mic - electronics - city of chicago for sale electronics - city of chicago electronics - Posted 2022-11-07 14:18 Contact Information: print Blue Snowball USB Mic - $50 (Pilsen) ‚ image 1 of 3 ‚ condition: like new make / manufacturer: Blue model name / number: Snowball QR Code Link to This Post Blue Snowball USB Microphone. Great for streaming, video calls, or recording. Like new condition. Retail price is $70, I am selling for $50. "/>
    <n v="0"/>
    <x v="0"/>
  </r>
  <r>
    <s v="JVC Victor QL-10 turntable very rare, MINT condition"/>
    <s v="https://chicago.craigslist.org/nwc/ele/d/barrington-jvc-victor-ql-10-turntable/7557542098.html"/>
    <s v="L-10 turntable very rare, MINT condition - electronics -... chicago northwest suburbs for sale electronics - northwest suburbs electronics - Posted 2022-11-14 18:52 Contact Information: print JVC Victor QL-10 turntable very rare, MINT condition - $1,800 ‚ image 1 of 14 ‚ QR Code Link to This Post The cartridge in the photos is NOT included. Museum quality QL-10. Everything works as it should. I have never had any issue with this turntable. I doubt that you will ever find one in this condition. Everything is original. Even have original paperwork. I am not willing to ship this TT due to its condition and its rarity. Thank you for looking. Great feedback here, audioasylum and audiogon. "/>
    <n v="0"/>
    <x v="10"/>
  </r>
  <r>
    <s v="Vintage 40/50s radios pr $42obo"/>
    <s v="https://chicago.craigslist.org/nwi/ele/d/valparaiso-vintage-40-50s-radios-pr/7559229873.html"/>
    <s v="L-10 turntable very rare, MINT condition - electronics -... chicago northwest suburbs for sale electronics - northwest suburbs electronics - Posted 2022-11-14 18:52 Contact Information: print JVC Victor QL-10 turntable very rare, MINT condition - $1,800 ‚ image 1 of 14 ‚ QR Code Link to This Post The cartridge in the photos is NOT included. Museum quality QL-10. Everything works as it should. I have never had any issue with this turntable. I doubt that you will ever find one in this condition. Everything is original. Even have original paperwork. I am not willing to ship this TT due to its condition and its rarity. Thank you for looking. Great feedback here, audioasylum and audiogon. "/>
    <n v="0"/>
    <x v="11"/>
  </r>
  <r>
    <s v="Classic JBL L19 Speaker Pair"/>
    <s v="https://chicago.craigslist.org/nwc/ele/d/fox-river-grove-classic-jbl-l19-speaker/7555068254.html"/>
    <s v="L19 Speaker Pair - electronics - northwest suburbs for sale electronics - northwest suburbs electronics - Posted 2022-11-08 10:32 Contact Information: print Classic JBL L19 Speaker Pair - $300 (Cary) ‚ image 1 of 10 ‚ condition: excellent make / manufacturer: JBL model name / number: L19 size / dimensions: 13 x 21 x 10 more ads by this user QR Code Link to This Post Perfect working pair of awesome walnut veneered speakers in nice cabinets. All drivers are working and are the correct ones for these speakers, but one woofer was replaced with the exact right model (116A 8 inch woofer, LE26 tweeter). Woofers recently refoamed and sound perfect. Specifications Type: 2 way, 2 driver loudspeaker system Power Handling: 35W Recommended Amplifier: 10 to 60W Crossover Frequency: 2500Hz Impedance: 8Œ© Bass: 1 x 200mm cone Tweeter: 1 x 36mm cone Grille: black/brown stretch fabric Finish: walnut Dimensions: 533 x 330 x 254mm Weight: 13kg Year: 1977 To come hear and see - call or text John at 847-915-022 three I have turntables, receivers and speakers so you can put together a complete system if you want. "/>
    <n v="0"/>
    <x v="0"/>
  </r>
  <r>
    <s v="Spytec GPS GL300 GPS Tracker for Vehicles, Cars, Trucks, Equipment and"/>
    <s v="https://chicago.craigslist.org/nwc/ele/d/palatine-spytec-gps-gl300-gps-tracker/7564258732.html"/>
    <s v="L300 GPS Tracker for Vehicles, Cars, Trucks, Equipment... chicago northwest suburbs for sale electronics - northwest suburbs electronics - Posted 2022-12-03 12:38 Contact Information: print Spytec GPS GL300 GPS Tracker for Vehicles, Cars, Trucks, Equipment and - $25 (Palatine) ‚ image 1 of 3 ‚ condition: new more ads by this user QR Code Link to This Post Spytec GPS GL300 GPS Tracker for Vehicles, Cars, Trucks, Equipment and Asset Tracker for Business, Loved Ones and Real-Time Fleet Tracking and Management with App, New, Price Is Not Negotiable. "/>
    <n v="0"/>
    <x v="6"/>
  </r>
  <r>
    <s v="Intermatic FL300Q 300 Watt Quartz Halogen Floodlight"/>
    <s v="https://chicago.craigslist.org/nch/ele/d/glenview-intermatic-fl300q-300-watt/7556098984.html"/>
    <s v="L300Q 300 Watt Quartz Halogen Floodlight - electronics -... chicago north chicagoland for sale electronics - north chicagoland electronics - Posted 2022-11-10 23:15 Contact Information: print Intermatic FL300Q 300 Watt Quartz Halogen Floodlight - $20 (GLENVIEW) ‚ image 1 of 20 ‚ condition: like new cryptocurrency ok delivery available make / manufacturer: Intermatic model name / number: FL300Q more ads by this user QR Code Link to This Post UPC: 078275098558 Category: Electronics New in box, the box has some wear to it. Intermatic FL300Q 300 Watt Quartz Halogen Features: UL/CUL listed for wet locations Die-cast aluminum construction Tempered door glass Hin front door 1/2‚Ä≥ threaded swivel mount Dark bronze finish 120 Volt fixture Specifications: Model: FL300Q Wattage: 300W Description: Quartz Halogen Voltage: 120V Finish: Bronze Lens: Glass Ideals For: Building Facades Signs Sports Fields Emergency Floodlighting Temporary Floodlighting Model: IM-FL300Q Brand: Intermatic Wall Projection: 3.543‚Ä≥ Finish: Bronze Lamping: 300W halogen Height: 7.756‚Ä≥ Width: 9.921‚Ä≥ "/>
    <n v="0"/>
    <x v="19"/>
  </r>
  <r>
    <s v="Cerwin Vega L-36PE Subwoofer"/>
    <s v="https://chicago.craigslist.org/chc/ele/d/chicago-cerwin-vega-36pe-subwoofer/7563190341.html"/>
    <s v="L-36PE Subwoofer - electronics - city of chicago for sale electronics - city of chicago electronics - Posted 2022-11-30 15:19 Contact Information: print Cerwin Vega L-36PE Subwoofer - $200 ‚ image 1 of 2 ‚ make / manufacturer: Cerwin Vega model name / number: L-36PE QR Code Link to This Post Cerwin Vega L-36PE Subwoofer in good condition except for the covering, which could use replacement. It has an excellent original Cerwin Vega 189JE II 18&quot; woofer. One of the two handles has cracks on the back side but is fully functional. It is complete with the access panel that's removed in the picture (it doesn't have the C-V sticker on it). It also comes with the two casters. $200 obo "/>
    <n v="0"/>
    <x v="0"/>
  </r>
  <r>
    <s v="Panasonic Solid State TV Model TR-555R"/>
    <s v="https://chicago.craigslist.org/nwc/ele/d/vernon-hills-panasonic-solid-state-tv/7561784069.html"/>
    <s v="L-46EX400 46&quot; LCD Flatscreen TV - electronics - ... chicago city of chicago for sale electronics - city of chicago electronics - Posted 2022-12-04 20:49 Contact Information: print FREE Sony KDL-46EX400 46&quot; LCD Flatscreen TV (Chicago) ‚ image 1 of 2 ‚ condition: good make / manufacturer: sony model name / number: bravia KDL-46EX400 QR Code Link to This Post I'm giving away this TV because I don't need it. I've used it once and it worked fine, it was left when I moved into my house. I don't have any cables or remotes for it. I don't want any money for it, just want it gone. Live in the Avondale area. I don't offer delivery. "/>
    <n v="1"/>
    <x v="2"/>
  </r>
  <r>
    <s v="Brother DCP-L5650DN Multifunction Printer/Scanner/Copier"/>
    <s v="https://chicago.craigslist.org/chc/ele/d/chicago-brother-dcp-l5650dn/7556047402.html"/>
    <s v="L5650DN Multifunction Printer/Scanner/Copier -... chicago city of chicago for sale electronics - city of chicago electronics - Posted 2022-11-10 18:54 Contact Information: print Brother DCP-L5650DN Multifunction Printer/Scanner/Copier - $250 (Willis Tower) ‚ image 1 of 1 ‚ condition: good make / manufacturer: Brother model name / number: DCP-L5650DN QR Code Link to This Post Brother Monochrome Laser Printer, Multifunction Printer and Copier Model DCP-L5650DN Flexible Network Connectivity Duplex Print &amp; Copy &amp; Scan Mobile Device Printing USB Host to print from scan to your USB flash memory card 70-page Auto-Document Feeder 3.7&quot; Color Touchscreen display Multi-Function printer is used and in good condition New drum and toner installed Plus two extra new toners Include: USB Cable RJ45 Network Cable Power Cord 2x extra high yield toner "/>
    <n v="0"/>
    <x v="4"/>
  </r>
  <r>
    <s v="Vintage JBL L77 Speakers"/>
    <s v="https://chicago.craigslist.org/chc/ele/d/chicago-vintage-jbl-l77-speakers/7564087481.html"/>
    <s v="L77 Speakers - electronics - city of chicago for sale electronics - city of chicago electronics - Posted 2022-12-02 23:17 Contact Information: print Vintage JBL L77 Speakers - $275 (Chicago - Edgewater) ‚ image 1 of 6 ‚ make / manufacturer: JBL model name / number: L77 QR Code Link to This Post Vintage JBL L77 speakers. The surrounds have been replaced as the original lansolloy surrounds are long past their due date. The original and very problematic speaker binding posts have also been replaced. I have the originals for the buyer. Sonically, they work just fine. There are some small cosmetic issues like chipped corners, etc. The bottom of one of the speakers did sustain some water damage and has expanded (see picture). This is probably something that someone handy with woodworking could easily rectify. These go for big $$$ these days and I have adjusted the price for the cosmetic issues. I will entertain trades for other vintage audio "/>
    <n v="0"/>
    <x v="11"/>
  </r>
  <r>
    <s v="Acer V173 17 in LCD Monitor"/>
    <s v="https://chicago.craigslist.org/wcl/ele/d/dekalb-acer-in-lcd-monitor/7561509338.html"/>
    <s v="L77 Speakers - electronics - city of chicago for sale electronics - city of chicago electronics - Posted 2022-12-02 23:17 Contact Information: print Vintage JBL L77 Speakers - $275 (Chicago - Edgewater) ‚ image 1 of 6 ‚ make / manufacturer: JBL model name / number: L77 QR Code Link to This Post Vintage JBL L77 speakers. The surrounds have been replaced as the original lansolloy surrounds are long past their due date. The original and very problematic speaker binding posts have also been replaced. I have the originals for the buyer. Sonically, they work just fine. There are some small cosmetic issues like chipped corners, etc. The bottom of one of the speakers did sustain some water damage and has expanded (see picture). This is probably something that someone handy with woodworking could easily rectify. These go for big $$$ these days and I have adjusted the price for the cosmetic issues. I will entertain trades for other vintage audio "/>
    <n v="0"/>
    <x v="1"/>
  </r>
  <r>
    <s v="Vintage JBL L88 Speakers w/Grills"/>
    <s v="https://chicago.craigslist.org/nwc/ele/d/vintage-jbl-l88-speakers-grills/7561514647.html"/>
    <s v="L88 Speakers w/Grills - electronics - northwest suburbs for sale electronics - northwest suburbs electronics - Posted 2022-11-26 07:45 Contact Information: print Vintage JBL L88 Speakers w/Grills - $600 (Cary) ‚ image 1 of 20 ‚ (google map) condition: excellent make / manufacturer: JBL model name / number: L88 size / dimensions: 23 1/2 x 14 x 12 more ads by this user QR Code Link to This Post Classic pair of JBLs with 12 inch Alnico 123A woofers and 2.5 inch alnico LE25 tweeters. Same drivers as the L100s, but without the midrange. Cabinets have been lightly sanded and re-oiled. All seams are tight - no water damage. The last few photos are of the bottoms. Grills are solid and velcro'd on like the originals. Original terminals and crossovers although one of the posts has a black cap instead of red (marked as such with tape). Both woofers are JBL 123A but both have been patched and repaired - both sound perfect. Both tweeters have been replaced with copy tweeters from Simply Speakers - I challenge you to tell them apart from the originals. These look perfect. Cabinets and grills look very good. I've got another set without the round woofer hole grills - they made 2 styles for these. I'm happy to swap things around if you prefer the other cabinet. Make a great gift as they will remember you every time they are played for the 40 years! I've got many pairs of JBLs to choose from and they are all hooked up to a nice amp with speaker selector switches so you can compare easily pair to pair. To come hear and see - call or text John at 847-915-022 three "/>
    <n v="0"/>
    <x v="11"/>
  </r>
  <r>
    <s v="Parasound, Elac, Schitt Aegir"/>
    <s v="https://chicago.craigslist.org/wcl/ele/d/south-elgin-parasound-elac-schitt-aegir/7563482892.html"/>
    <s v="lac, Schitt Aegir - electronics - west chicagoland for sale electronics - west chicagoland electronics - Posted 2022-12-01 12:09 Contact Information: print Parasound, Elac, Schitt Aegir (south elgin) condition: excellent QR Code Link to This Post Elac Debut 2.0 B 6.2 bookshelf speakers, these are like new with box's $175. Parasound 275v2 90watts like new with box $500. 2ea Schitt Aegir amps, 20watts ea or 80 watts brid ($1200 for both) with boxs. Look this stuff up on the net for reviews. Still for sale if ad is up. "/>
    <n v="0"/>
    <x v="0"/>
  </r>
  <r>
    <s v="New - Altec Lansing Rockbox XL Waterproof Bluetooth Wireless Speaker"/>
    <s v="https://chicago.craigslist.org/nwc/ele/d/prospect-heights-new-altec-lansing/7558117836.html"/>
    <s v="Lansing Rockbox XL Waterproof Bluetooth Wireless Speaker... chicago northwest suburbs for sale electronics - northwest suburbs electronics - Posted 2022-11-16 10:59 Contact Information: print New - Altec Lansing Rockbox XL Waterproof Bluetooth Wireless Speaker - $130 (PROSPECT HEIGHTS) ‚ image 1 of 2 ‚ condition: new make / manufacturer: Altec Lansing model name / number: IMW999-STL QR Code Link to This Post For Sale - Altec Lansing Rockbox XL Waterproof Bluetooth Wireless Speaker w/ LED IMW999-STL The speaker is new, sealed in original box. Highlights - IP67 Waterproof Rating: Waterproof, Snowproof, Dirtproof, and it floats upright! - Battery Life: Up to 20 hours of battery life - 5 Illuminating LED Light Modes: Multi-color slowfade, beat to music, solid blue, slowfade, and off - USB Charging Port: Power up your devices with a built-in USB charging port - &quot;Just Ask:&quot; Access Siri or Google Voice Assitant via Bluetooth - House Party Pairing: Pair up to 50 House Party enabled speakers at once! "/>
    <n v="0"/>
    <x v="0"/>
  </r>
  <r>
    <s v="Seiko Gold Glass Clock"/>
    <s v="https://chicago.craigslist.org/nch/ele/d/northbrook-seiko-gold-glass-clock/7561958788.html"/>
    <s v="lass Clock - electronics - north chicagoland for sale electronics - north chicagoland electronics - Posted 2022-11-27 12:47 Contact Information: print Seiko Gold Glass Clock - $35 (Northbrook) QR Code Link to This Post Seiko clock, in excellent condition, keeps good time. "/>
    <n v="0"/>
    <x v="7"/>
  </r>
  <r>
    <s v="50 inch 4k Flat Screen Fire TV"/>
    <s v="https://chicago.craigslist.org/sox/ele/d/chicago-50-inch-4k-flat-screen-fire-tv/7562680215.html"/>
    <s v="lat Screen Fire TV - electronics - south chicagoland for sale electronics - south chicagoland electronics - Posted 2022-11-29 11:11 Contact Information: print 50 inch 4k Flat Screen Fire TV - $360 (Bronzeville) ‚ image 1 of 1 ‚ condition: like new size / dimensions: 50 in QR Code Link to This Post 50 inch Fire TV available for sale. Moving soon! Pickup by 11/30. "/>
    <n v="0"/>
    <x v="2"/>
  </r>
  <r>
    <s v="Electric inflatable pump"/>
    <s v="https://chicago.craigslist.org/wcl/ele/d/addison-electric-inflatable-pump/7560471524.html"/>
    <s v="latable pump - electronics - west chicagoland for sale electronics - west chicagoland electronics - Posted 2022-11-22 16:40 Contact Information: print Electric inflatable pump - $15 (Addison) ‚ image 1 of 4 ‚ Villa Ave near Lake Street (google map) condition: new QR Code Link to This Post Electric inflatable pump. Has the extensions. Only used couple times to fill air mattress. "/>
    <n v="0"/>
    <x v="6"/>
  </r>
  <r>
    <s v="Cable Wall Plates"/>
    <s v="https://chicago.craigslist.org/chc/ele/d/oak-park-cable-wall-plates/7556414647.html"/>
    <s v="lates - electronics - city of chicago for sale electronics - city of chicago electronics - Posted 2022-11-11 17:05 Contact Information: print Cable Wall Plates - $10 (Oak Park) condition: new QR Code Link to This Post 2 Legrand Cable Access Wall Plate 2 Commercial Electric Single Brush Wall Plates "/>
    <n v="0"/>
    <x v="22"/>
  </r>
  <r>
    <s v="Sanus Articulating Flat Panel Mount"/>
    <s v="https://chicago.craigslist.org/chc/ele/d/chicago-sanus-articulating-flat-panel/7558135518.html"/>
    <s v="lating Flat Panel Mount - electronics - city of chicago for sale electronics - city of chicago electronics - Posted 2022-11-16 11:30 Contact Information: print Sanus Articulating Flat Panel Mount - $100 (Lakeshore East) ‚ image 1 of 4 ‚ condition: like new make / manufacturer: Sanus more ads by this user QR Code Link to This Post Reduced! Width: 36.24&quot; Height: 20.10&quot; Minimum Depth: 1.86&quot; Maximum Depth: 13.50&quot; "/>
    <n v="0"/>
    <x v="6"/>
  </r>
  <r>
    <s v="New In Box Play Station 2 PS2 Wireless Remote Control"/>
    <s v="https://chicago.craigslist.org/nch/ele/d/libertyville-new-in-box-play-station/7552103210.html"/>
    <s v="lay Station 2 PS2 Wireless Remote Control - electronics... chicago north chicagoland for sale electronics - north chicagoland electronics - Posted 2022-10-31 13:45 Contact Information: print New In Box Play Station 2 PS2 Wireless Remote Control - $3 (Libertyville Illinois) ‚ image 1 of 2 ‚ condition: new more ads by this user QR Code Link to This Post New In Box Play Station 2 PS2 Wireless Remote Control "/>
    <n v="0"/>
    <x v="3"/>
  </r>
  <r>
    <s v="Zenith DVD Player"/>
    <s v="https://chicago.craigslist.org/nwc/ele/d/huntley-zenith-dvd-player/7562727719.html"/>
    <s v="layer - electronics - northwest suburbs for sale electronics - northwest suburbs electronics - Posted 2022-11-29 12:43 Contact Information: print Zenith DVD Player - $20 (Huntley) ‚ image 1 of 4 ‚ condition: excellent QR Code Link to This Post Zenith DVD Player Works great Includes remote $20 Huntley 8l5-5l9-5888 "/>
    <n v="0"/>
    <x v="10"/>
  </r>
  <r>
    <s v="Projector bulb plus remote - PL9931 - for DELL model 2300MP"/>
    <s v="https://chicago.craigslist.org/nwi/ele/d/projector-bulb-plus-remote-pl-for-dell/7557949479.html"/>
    <s v="lb plus remote - PL9931 - for DELL model 2300MP -... chicago northwest indiana for sale electronics - northwest indiana electronics - Posted 2022-11-15 20:00 Contact Information: print Projector bulb plus remote - PL9931 - for DELL model 2300MP - $50 (Valparaiso, IN) condition: like new QR Code Link to This Post Dell projector bulb and remote - Part # PL9931 For DELL 2300MP Projector Installed new bulb but bulb was not the problem - store would not return Projector was not worth fixing so selling the bulb and remote PL9931 LCD Projector Assembly with High Quality Original Bulb "/>
    <n v="0"/>
    <x v="20"/>
  </r>
  <r>
    <s v="Teac 10 Band Equalizer"/>
    <s v="https://chicago.craigslist.org/nwc/ele/d/gurnee-teac-10-band-equalizer/7563559319.html"/>
    <s v="lb plus remote - PL9931 - for DELL model 2300MP -... chicago northwest indiana for sale electronics - northwest indiana electronics - Posted 2022-11-15 20:00 Contact Information: print Projector bulb plus remote - PL9931 - for DELL model 2300MP - $50 (Valparaiso, IN) condition: like new QR Code Link to This Post Dell projector bulb and remote - Part # PL9931 For DELL 2300MP Projector Installed new bulb but bulb was not the problem - store would not return Projector was not worth fixing so selling the bulb and remote PL9931 LCD Projector Assembly with High Quality Original Bulb "/>
    <n v="0"/>
    <x v="20"/>
  </r>
  <r>
    <s v="TOSHIBA 32&quot; LCD HDTV With Built-In DVD Player"/>
    <s v="https://chicago.craigslist.org/nch/ele/d/prospect-heights-toshiba-32-lcd-hdtv/7564407370.html"/>
    <s v="LCD HDTV With Built-In DVD Player - electronics - by... chicago north chicagoland for sale electronics - north chicagoland electronics - Posted 2022-12-03 19:27 Contact Information: print TOSHIBA 32&quot; LCD HDTV With Built-In DVD Player - $30 (Prospect Heights) ‚ image 1 of 1 ‚ (google map) make / manufacturer: Toshiba model name / number: 32CV100U QR Code Link to This Post For sale a Toshiba TV with built-in DVD player. It's a 32&quot; screen, good for a smaller room. It's a model 32CV100U. The DVD player in the back is very convenient - just put the DVD in and it plays it. No extra cables needed. Remote included. *** A stand is missing. You'll need to mount it on the wall. *** "/>
    <n v="0"/>
    <x v="10"/>
  </r>
  <r>
    <s v="Sharp AQUOS LCD TV 37‚Äù"/>
    <s v="https://chicago.craigslist.org/wcl/ele/d/darien-sharp-aquos-lcd-tv-37/7556219417.html"/>
    <s v="LCD TV 37‚Äù - electronics - west chicagoland for sale electronics - west chicagoland electronics - Posted 2022-11-11 10:34 Contact Information: print Sharp AQUOS LCD TV 37‚Äù - $135 (Darien) ‚ image 1 of 7 ‚ condition: excellent delivery available make / manufacturer: Sharp model name / number: LC-37D44U size / dimensions: 37‚Äù QR Code Link to This Post Sharp LC-37D44U 37&quot; AQUOS 720p LCD TV With a Chromecast included. TV and Chromecast work great. Has remote and all power cords. "/>
    <n v="0"/>
    <x v="2"/>
  </r>
  <r>
    <s v="MAXON HANDHELD CB RADIO"/>
    <s v="https://chicago.craigslist.org/wcl/ele/d/elburn-maxon-handheld-cb-radio/7561986019.html"/>
    <s v="LD CB RADIO - electronics - west chicagoland for sale electronics - west chicagoland electronics - Posted 2022-11-27 13:56 Contact Information: print MAXON HANDHELD CB RADIO - $35 (Elburn) ‚ image 1 of 5 ‚ condition: new make / manufacturer: Maxon model name / number: 27-LP QR Code Link to This Post Maxon hand held 40 channel 5 watt cb radio in never used excellent condition. "/>
    <n v="0"/>
    <x v="17"/>
  </r>
  <r>
    <s v="Amplifier Gold Note"/>
    <s v="https://chicago.craigslist.org/nwc/ele/d/wood-dale-amplifier-gold-note/7562151869.html"/>
    <s v="ld Note - electronics - northwest suburbs for sale electronics - northwest suburbs electronics - Posted 2022-11-28 01:57 Contact Information: print Amplifier Gold Note - $1,500 (Wood Dale) ‚ image 1 of 10 ‚ condition: new make / manufacturer: Gold Note size / dimensions: 24x24x12 QR Code Link to This Post IS-1000 Integrated amplifier it's ok to contact this poster with services or other commercial interests post id: 7562151869 posted: 2022-11-28 01:57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mplifier Gold Note - electronics - - sale IS-1000 Integrated amplifier We've detected that JavaScript is not enabled in your browser. You must enable JavaScript to use craigslist."/>
    <n v="0"/>
    <x v="0"/>
  </r>
  <r>
    <s v="Truck for sale"/>
    <s v="https://chicago.craigslist.org/nwi/ele/d/gary-truck-for-sale/7564727172.html"/>
    <s v="le - electronics - northwest indiana for sale electronics - northwest indiana electronics - Posted 2022-12-04 20:06 Contact Information: print Truck for sale - $3,500 (GARY) ‚ image 1 of 3 ‚ condition: good QR Code Link to This Post Snowplow and truck for sale will sell separately or together together $3500 separately $2500 for plow $2000 for truck "/>
    <n v="0"/>
    <x v="7"/>
  </r>
  <r>
    <s v="Original apple AirPod 1"/>
    <s v="https://chicago.craigslist.org/chc/ele/d/chicago-original-apple-airpod/7559824490.html"/>
    <s v="le AirPod 1 - electronics - city of chicago for sale electronics - city of chicago electronics - Posted 2022-11-21 00:33 Contact Information: print Original apple AirPod 1 - $60 ‚ image 1 of 1 ‚ QR Code Link to This Post Good condition Charging case works great ear buds can hold 30-40 min listening/talk time per charge "/>
    <n v="0"/>
    <x v="8"/>
  </r>
  <r>
    <s v="Large Portable ION Speaker"/>
    <s v="https://chicago.craigslist.org/nch/ele/d/chicago-large-portable-ion-speaker/7563877844.html"/>
    <s v="le ION Speaker - electronics - north chicagoland for sale electronics - north chicagoland electronics - Posted 2022-12-02 12:32 Contact Information: print Large Portable ION Speaker - $50 (Bucktown) ‚ image 1 of 1 ‚ (google map) condition: like new make / manufacturer: ION model name / number: Job Rocker Max QR Code Link to This Post Large ‚ÄúJob Rocker‚Äù speaker with handle. Rechargeable as well as battery powered. Bluetooth compatible, as well as wired connection, and has built-in AM/FM radio. Great condition, never used outdoors but great for job site. Only 2 years old - goes for $125+ at Costco. Cash only/ meetup only. "/>
    <n v="0"/>
    <x v="0"/>
  </r>
  <r>
    <s v="New Unlocked Amazon Fire Sticks"/>
    <s v="https://chicago.craigslist.org/sox/ele/d/chicago-ridge-new-unlocked-amazon-fire/7557114537.html"/>
    <s v="le ION Speaker - electronics - north chicagoland for sale electronics - north chicagoland electronics - Posted 2022-12-02 12:32 Contact Information: print Large Portable ION Speaker - $50 (Bucktown) ‚ image 1 of 1 ‚ (google map) condition: like new make / manufacturer: ION model name / number: Job Rocker Max QR Code Link to This Post Large ‚ÄúJob Rocker‚Äù speaker with handle. Rechargeable as well as battery powered. Bluetooth compatible, as well as wired connection, and has built-in AM/FM radio. Great condition, never used outdoors but great for job site. Only 2 years old - goes for $125+ at Costco. Cash only/ meetup only. "/>
    <n v="0"/>
    <x v="2"/>
  </r>
  <r>
    <s v="Unopened Apple lightning to USB camera adapter"/>
    <s v="https://chicago.craigslist.org/nch/ele/d/highland-park-unopened-apple-lightning/7555791513.html"/>
    <s v="le lightning to USB camera adapter - electronics - by... chicago north chicagoland for sale electronics - north chicagoland electronics - Posted 2022-11-10 08:51 Contact Information: print Unopened Apple lightning to USB camera adapter - $10 (Highland Park) ‚ image 1 of 2 ‚ condition: new make / manufacturer: Apple QR Code Link to This Post Brand new, unopened Apple lightning to USB 3 camera adapter. It lets you record audio from a separate source (microphone or interface), along with video on your iPhone or iPad. Very convenient for getting better audio quality on your videos. Sells new for $37 + tax "/>
    <n v="0"/>
    <x v="15"/>
  </r>
  <r>
    <s v="Motorola cable modem and linksys router with cables Installation CD"/>
    <s v="https://chicago.craigslist.org/nwc/ele/d/round-lake-motorola-cable-modem-and/7564526777.html"/>
    <s v="le modem and linksys router with cables Installation CD... chicago northwest suburbs for sale electronics - northwest suburbs electronics - Posted 2022-12-04 10:06 Contact Information: print Motorola cable modem and linksys router with cables Installation CD - $1 (Lake Villa) ‚ image 1 of 5 ‚ 132 near 83 condition: excellent make / manufacturer: Motorola more ads by this user QR Code Link to This Post Motorola Modem used with comcast and Linksys Router used with comcast All in good working condition Includes cables and Installation CD "/>
    <n v="0"/>
    <x v="22"/>
  </r>
  <r>
    <s v="Motorola Cable Modem MB7220"/>
    <s v="https://chicago.craigslist.org/chc/ele/d/chicago-motorola-cable-modem-mb7220/7562786395.html"/>
    <s v="le Modem MB7220 - electronics - city of chicago for sale electronics - city of chicago electronics - Posted 2022-11-29 14:50 Contact Information: print Motorola Cable Modem MB7220 - $25 (Willis Tower) ‚ image 1 of 1 ‚ condition: excellent make / manufacturer: Motorola model name / number: MB7220 QR Code Link to This Post MOTOROLA 8x4 Cable Modem, Model MB7220, 343 Mbps DOCSIS 3.0 Works with Comcast XFINITY and RCN Include AC adapter, RJ45 cable and Coax cable "/>
    <n v="0"/>
    <x v="22"/>
  </r>
  <r>
    <s v="13.3‚Äù Portable Monitor. Case Included."/>
    <s v="https://chicago.craigslist.org/chc/ele/d/chicago-133-portable-monitor-case/7563281291.html"/>
    <s v="le Monitor. Case Included. - electronics - city of chicago for sale electronics - city of chicago electronics - Posted 2022-11-30 19:45 Contact Information: print 13.3‚Äù Portable Monitor. Case Included. - $145 (Lincoln Park) ‚ image 1 of 10 ‚ condition: like new more ads by this user QR Code Link to This Post 13.3&quot; Portable Monitor, Kogoda FHD 1080P USB Computer Display Eye Care Gaming Monitor External Secondary Display with IPS Panel, HDMI, Type-C, Dual Speakers for PC Laptop Mac Phone PS4 Xbox (Gray). "/>
    <n v="0"/>
    <x v="1"/>
  </r>
  <r>
    <s v="Bose Lifestyle V25 Home Theater Surround Sound System"/>
    <s v="https://chicago.craigslist.org/wcl/ele/d/geneva-bose-lifestyle-v25-home-theater/7563873531.html"/>
    <s v="le V25 Home Theater Surround Sound System - electronics... chicago west chicagoland for sale electronics - west chicagoland electronics - Posted 2022-12-02 12:23 Contact Information: print Bose Lifestyle V25 Home Theater Surround Sound System - $325 (Batavia) ‚ image 1 of 12 ‚ Batavia Ave near Fabyan Parkway (google map) condition: excellent make / manufacturer: Bose model name / number: Lifestyle V25 QR Code Link to This Post Used Bose Lifestyle V25 Home Theater Surround Sound System includes: AV35 Control Console with power and connection cables, remote control Powered subwoofer PS28 III 4 Jewel Cube and Center Channel speakers Adaptic Audio Calibration System iPhone/iPod dock FM AM antenna wires, speaker wires, adapter with wall plate 2 wall mounts for jewel cube speakers 2 Sanus speaker stands User manual PDF on DVD "/>
    <n v="0"/>
    <x v="0"/>
  </r>
  <r>
    <s v="AC - DC Mobile video system"/>
    <s v="https://chicago.craigslist.org/nwc/ele/d/lake-in-the-hills-ac-dc-mobile-video/7559588075.html"/>
    <s v="le video system - electronics - northwest suburbs for sale electronics - northwest suburbs electronics - Posted 2022-11-20 10:10 Contact Information: print AC - DC Mobile video system - $55 (Crystal Lake) ‚ image 1 of 3 ‚ (google map) condition: excellent make / manufacturer: RCA model name / number: T09081BC size / dimensions: 12&quot; x 12&quot; x 12&quot; more ads by this user QR Code Link to This Post RCA VCR portable player / TV viewing with cable hookup Great for kids camping or outdoor recreation viewing 12 volt power (Auto Battery) or 120 volts AC operation Includes remote control "/>
    <n v="0"/>
    <x v="6"/>
  </r>
  <r>
    <s v="Warehouse Sale!!! December 3rd in Elk Grove"/>
    <s v="https://chicago.craigslist.org/nwc/ele/d/elk-grove-village-warehouse-sale/7559982021.html"/>
    <s v="le!!! December 3rd in Elk Grove - electronics - ... chicago northwest suburbs for sale electronics - northwest suburbs electronics - Posted 2022-11-21 12:08 Contact Information: print Warehouse Sale!!! December 3rd in Elk Grove (Elk Grove Village) ‚ image 1 of 1 ‚ 1201 Estes Ave (google map) condition: like new QR Code Link to This Post Warehouse Sale!!! Brand new, open box and refurbished laptops, PCs, monitors and more! Head to our eBay page to see what we have currently: https://www.ebay.com/str/eworksesiil The sale will happen on December 3rd, 2022 from 9am to 2pm at Eworks ESI, 1201 Estes Ave, Elk Grove Village, IL 60007. "/>
    <n v="1"/>
    <x v="7"/>
  </r>
  <r>
    <s v="Google Nest Learning Thermostat"/>
    <s v="https://chicago.craigslist.org/wcl/ele/d/wheaton-google-nest-learning-thermostat/7562012680.html"/>
    <s v="Learning Thermostat - electronics - west chicagoland for sale electronics - west chicagoland electronics - Posted 2022-11-27 15:06 Contact Information: print Google Nest Learning Thermostat - $100 (Wheaton) ‚ image 1 of 1 ‚ condition: new make / manufacturer: Google model name / number: Learning Thermostat QR Code Link to This Post Brand new, still in plastic wrap. "/>
    <n v="0"/>
    <x v="6"/>
  </r>
  <r>
    <s v="MAXI-MATIC Electric Food Steamer, White TS-677"/>
    <s v="https://chicago.craigslist.org/chc/ele/d/chicago-maxi-matic-electric-food/7563324077.html"/>
    <s v="lectric Food Steamer, White TS-677 - electronics - by... chicago city of chicago for sale electronics - city of chicago electronics - Posted 2022-11-30 23:42 Contact Information: print MAXI-MATIC Electric Food Steamer, White TS-677 - $7 (Chicago) ‚ image 1 of 2 ‚ condition: good make / manufacturer: MAXI-MATIC model name / number: TS-677 QR Code Link to This Post - Good to use to steam vegetables, seafood, meat and egg - Extra large capacity oval-shaped food tray included - 60 minutes timer control - Boil-Dry Protection - Product detail can see: https://www.newegg.com/maxi-matic-ts-677/p/N82E show contact info "/>
    <n v="0"/>
    <x v="6"/>
  </r>
  <r>
    <s v="GE General Electric M3 84 Flashbulbs"/>
    <s v="https://chicago.craigslist.org/chc/ele/d/chicago-ge-general-electric-m3-84/7551656663.html"/>
    <s v="lectric M3 84 Flashbulbs - electronics - city of chicago for sale electronics - city of chicago electronics - Posted 2022-10-30 09:43 Contact Information: print GE General Electric M3 84 Flashbulbs - $50 ‚ image 1 of 3 ‚ (google map) more ads by this user QR Code Link to This Post New, old stock. Seven boxes, 12 bulbs per box, for a total of 84 clear flashbulbs. Pickup or $10 priority shipping and handling within the continental US with payment via cash, check, Zelle, Chase QuickPay or the Cash App "/>
    <n v="0"/>
    <x v="19"/>
  </r>
  <r>
    <s v="110 to 220 Electrical Power Voltage Converter Transformer Heavy-Duty 3"/>
    <s v="https://chicago.craigslist.org/nwc/ele/d/plainfield-110-to-220-electrical-power/7556492755.html"/>
    <s v="lectrical Power Voltage Converter Transformer Heavy-Duty... chicago northwest suburbs for sale electronics - northwest suburbs electronics - Posted 2022-11-11 21:53 Contact Information: print 110 to 220 Electrical Power Voltage Converter Transformer Heavy-Duty 3 - $75 (Plainfield) ‚ image 1 of 4 ‚ make / manufacturer: TOPOW QR Code Link to This Post 3000W Watt 110 to 220 Electrical Power Voltage Converter Transformer 220 to 100 Just bought it for $110 Made by one of the leading manufacturers in the industry, the Topow ST Series step up / step down voltage transformers offer you a safe, reliable, affordable and convenient solution to converting voltages from 110-120 volts up to 220-240 volts, or from 220-240 volts down to 110-120 volts for both home use and industrial applications.The ST-3000 is rated at 3000 watts maximum. It features a heavy-duty cord with a standard round prong plug plus a free American Flat outlet plug adapter. There are a total of two outputs on the front panel. Two are grounded outputs, one designated for 110 volts with a US standard outlet, the other for 220 volts only with a universal outlet. It also uses a protective standard fuse for extra safety.The manufacturer recommends you purchase a transformer that is 25% higher than the wattage you need. You should know that you will never damage your appliance with a higher voltage transformer, however if you buy one that is not powerful enough, it will not work.Remember to leave at least a 100% slack for the transformer. Some items, such as laser printers and power tools, spike when you turn them on. For these types of situations you need to buy a transformer that is at least 3 times the item's capacity.Use Amps to calculate Watts:Volts (times) Amps = Watts : For example 110 Volts x 5 Amps = 550 Watts Input Voltage: 110/120/220/240 V/AC Selectable Output Voltage: 110 Volts or 220 Volts / AC Selectable Simultaneous 2-Mode Output 120V (Standard US Outlet) / 220V (Universal Outlet) All Range Fuse Protection With Two Spare Fuses Included Universal Plug Adapter CE Certified And Two Year Manufacturer's Limited Warranty CE / ISO 9001 / ISO 14001 Factory Certified Measurements - 7 1/4&quot; X 6&quot; X 10&quot; Inches (W x L x H) Net Weight -30 LBS Power Cord Length - 32&quot; Inches "/>
    <n v="0"/>
    <x v="6"/>
  </r>
  <r>
    <s v="TV Stand"/>
    <s v="https://chicago.craigslist.org/chc/ele/d/chicago-tv-stand/7557673702.html"/>
    <s v="lectronics - city of chicago for sale electronics - city of chicago electronics - Posted 2022-11-15 09:06 Contact Information: print TV Stand - $75 (Andersonville) ‚ image 1 of 4 ‚ condition: excellent make / manufacturer: RCA / Vasagle QR Code Link to This Post VASAGLE TV Stand, Entertainment Center, TV Cabinet for TVs up to 55 Inches, Mid-Century Modern https://www.amazon.com/gp/product/B07H3LWCX3/ref=ppx_yo_dt_b_asin_title_o03_s00?ie=UTF8&amp;psc=1 "/>
    <n v="0"/>
    <x v="2"/>
  </r>
  <r>
    <s v="Cardscan"/>
    <s v="https://chicago.craigslist.org/chc/ele/d/chicago-cardscan/7559380217.html"/>
    <s v="lectronics - city of chicago for sale electronics - city of chicago electronics - Posted 2022-11-19 14:52 Contact Information: print Cardscan - $10 (Chicago) ‚ image 1 of 2 ‚ condition: excellent QR Code Link to This Post CardScan is a business card scanner and content management system created by DYMO. It allows users to input contact data without typing a single letter and import them to programs such as Microsoft Outlook. Product Information The CardScan scanner lets you store, maintain, and also helps to sort business cards with ease. This CardScan card scanner consumes about 3-second of time to scan a single card efficiently. With a simple click, this CardScan scanner helps you to find contacts, names, verified records, duplicates, and recent search results effortlessly. The CardScan Executive V8 card scanner lets you merge with your iPod and transfers addresses from the iPod to the scanner. This CardScan card scanner supports the DYMO LabelWriter printer, which automatically helps to find and place icon on the toolbar of the printer for instant printing. "/>
    <n v="0"/>
    <x v="4"/>
  </r>
  <r>
    <s v="DASH CAM"/>
    <s v="https://chicago.craigslist.org/chc/ele/d/berwyn-dash-cam/7560484900.html"/>
    <s v="lectronics - city of chicago for sale electronics - city of chicago electronics - Posted 2022-11-22 17:18 Contact Information: print DASH CAM - $75 (Berwyn) ‚ image 1 of 6 ‚ condition: like new QR Code Link to This Post I HAVE A HD 1089Ps CAR DVR DASH CAM WITH NIGHT VISION. LIKE NEW IN THE BOX. I'M ASKING $75.00 IF YOUR INTERESTED PLEASE CALL show contact info OR LEAVE A MESSAGE. THANKS "/>
    <n v="0"/>
    <x v="15"/>
  </r>
  <r>
    <s v="DASH CAM"/>
    <s v="https://chicago.craigslist.org/chc/ele/d/berwyn-dash-cam/7560488363.html"/>
    <s v="lectronics - city of chicago for sale electronics - city of chicago electronics - Posted 2022-11-22 17:30 Contact Information: print DASH CAM - $50 (Berwyn) ‚ image 1 of 6 ‚ condition: excellent QR Code Link to This Post I HAVE A BLUE TIGER DASH CAM. ONLY IS MISSING IS A SD CARD AND A CHARGER CORD. EVERYTHING ELSE WORKS. IT'S IN GREAT CONDITION. I'M ASKING $50.00 IF YOUR INTERESTED PLEASE CALL show contact info OR LEAVE A MESSAGE. THANKS "/>
    <n v="0"/>
    <x v="15"/>
  </r>
  <r>
    <s v="GAMEVICE"/>
    <s v="https://chicago.craigslist.org/chc/ele/d/chicago-gamevice/7561912074.html"/>
    <s v="lectronics - city of chicago for sale electronics - city of chicago electronics - Posted 2022-11-27 10:55 Contact Information: print GAMEVICE - $100 (West Town) ‚ image 1 of 3 ‚ Ashland Ave near Chicago Ave QR Code Link to This Post GAMEVICE for iPad Mini. Brand New...Never used "/>
    <n v="0"/>
    <x v="3"/>
  </r>
  <r>
    <s v="Speakers"/>
    <s v="https://chicago.craigslist.org/chc/ele/d/chicago-speakers/7562494390.html"/>
    <s v="lectronics - city of chicago for sale electronics - city of chicago electronics - Posted 2022-11-28 19:23 Contact Information: print Speakers (Chicago) QR Code Link to This Post 2 Sets of vintage wood Bose speakers $75.00 Each pair, 15&quot;Hx10&quot;Wx71/2&quot; deep. Model 99035 Serial 192244. Sony speakers set of 5 and sub-woofer, never used brand new$100.00 email if interested. "/>
    <n v="0"/>
    <x v="0"/>
  </r>
  <r>
    <s v="race car"/>
    <s v="https://chicago.craigslist.org/chc/ele/d/river-grove-race-car/7563889104.html"/>
    <s v="lectronics - city of chicago for sale electronics - city of chicago electronics - Posted 2022-12-02 12:56 Contact Information: print race car - $30 (River Grove) ‚ image 1 of 1 ‚ condition: new QR Code Link to This Post Brand New never opened race car. Selling because my son has so many he doesn't want to play with this one. "/>
    <n v="0"/>
    <x v="7"/>
  </r>
  <r>
    <s v="Ampex Reel to reel 7&quot; home recorded tapes"/>
    <s v="https://chicago.craigslist.org/nwc/ele/d/bensenville-ampex-reel-to-reel-home/7555319904.html"/>
    <s v="lectronics - city of chicago for sale electronics - city of chicago electronics - Posted 2022-12-02 12:56 Contact Information: print race car - $30 (River Grove) ‚ image 1 of 1 ‚ condition: new QR Code Link to This Post Brand New never opened race car. Selling because my son has so many he doesn't want to play with this one. "/>
    <n v="0"/>
    <x v="10"/>
  </r>
  <r>
    <s v="race car"/>
    <s v="https://chicago.craigslist.org/chc/ele/d/river-grove-race-car/7563890030.html"/>
    <s v="lectronics - city of chicago for sale electronics - city of chicago electronics - Posted 2022-12-02 12:58 Contact Information: print race car - $60 (River Grove) ‚ image 1 of 1 ‚ condition: new QR Code Link to This Post Brand New never opened. My son wants to sell so he can buy a game instead. "/>
    <n v="0"/>
    <x v="7"/>
  </r>
  <r>
    <s v="Sony 4K Home Theater"/>
    <s v="https://chicago.craigslist.org/nwc/ele/d/glen-ellyn-sony-4k-home-theater/7557503966.html"/>
    <s v="lectronics - city of chicago for sale electronics - city of chicago electronics - Posted 2022-12-02 12:58 Contact Information: print race car - $60 (River Grove) ‚ image 1 of 1 ‚ condition: new QR Code Link to This Post Brand New never opened. My son wants to sell so he can buy a game instead. "/>
    <n v="0"/>
    <x v="0"/>
  </r>
  <r>
    <s v="GO PRO 9"/>
    <s v="https://chicago.craigslist.org/chc/ele/d/chicago-go-pro/7564061775.html"/>
    <s v="lectronics - city of chicago for sale electronics - city of chicago electronics - Posted 2022-12-02 20:44 Contact Information: print GO PRO 9 - $150 (CHICAGO) ‚ image 1 of 1 ‚ 1112 S FRANCISCO AVE near ROOSEVELT (google map) condition: new make / manufacturer: GO PRO model name / number: 312-401-5592 QR Code Link to This Post I HAVE A GREAT CHRISTMAS GIFT FOR YOU. IT'S A GO PRO ACTION CAMERA. IT MAKES A GREAT GIFT .IT COST $300 ON AMAZON CHECK IT OUT. "/>
    <n v="0"/>
    <x v="15"/>
  </r>
  <r>
    <s v="40 watt sconce/chandelier bulbs"/>
    <s v="https://chicago.craigslist.org/chc/ele/d/evanston-40-watt-sconce-chandelier-bulbs/7564825318.html"/>
    <s v="lectronics - city of chicago for sale electronics - city of chicago electronics - Posted 2022-12-02 20:44 Contact Information: print GO PRO 9 - $150 (CHICAGO) ‚ image 1 of 1 ‚ 1112 S FRANCISCO AVE near ROOSEVELT (google map) condition: new make / manufacturer: GO PRO model name / number: 312-401-5592 QR Code Link to This Post I HAVE A GREAT CHRISTMAS GIFT FOR YOU. IT'S A GO PRO ACTION CAMERA. IT MAKES A GREAT GIFT .IT COST $300 ON AMAZON CHECK IT OUT. "/>
    <n v="0"/>
    <x v="15"/>
  </r>
  <r>
    <s v="Radio CD"/>
    <s v="https://chicago.craigslist.org/chc/ele/d/chicago-radio-cd/7564292729.html"/>
    <s v="lectronics - city of chicago for sale electronics - city of chicago electronics - Posted 2022-12-03 13:52 Contact Information: print Radio CD - $75 (Irving Park) ‚ image 1 of 2 ‚ condition: fair make / manufacturer: Sony model name / number: MHC-EC909iP QR Code Link to This Post Sony mini HI-FI component system. CD player, MP3, IPod, iPhone, and PC connectivity. Manufactured Sept. 2012. Works great, sounds great and loud. Bulls just haven‚Äôt used it in years. Lightly used. Asking $75 everyone else is selling the same system for $100 or more!! "/>
    <n v="0"/>
    <x v="17"/>
  </r>
  <r>
    <s v="Receiver"/>
    <s v="https://chicago.craigslist.org/nch/ele/d/skokie-receiver/7562732811.html"/>
    <s v="lectronics - north chicagoland for sale electronics - north chicagoland electronics - Posted 2022-11-29 12:54 Contact Information: print Receiver - $40 (Skokie) ‚ image 1 of 5 ‚ greenwood near linder condition: good QR Code Link to This Post Pioneer audio/video multi-channel receiver. Model VSX-516-K 360 W Clean/good condition "/>
    <n v="0"/>
    <x v="21"/>
  </r>
  <r>
    <s v="speakers"/>
    <s v="https://chicago.craigslist.org/nch/ele/d/fort-sheridan-speakers/7563390206.html"/>
    <s v="lectronics - north chicagoland for sale electronics - north chicagoland electronics - Posted 2022-12-01 08:49 Contact Information: print speakers - $40 (Highland Park) ‚ image 1 of 4 ‚ 94 Leonard Wood so. (google map) QR Code Link to This Post Cambridge Soundworks. Ensemble II . two shelf top speakers and a subwoofer. "/>
    <n v="0"/>
    <x v="0"/>
  </r>
  <r>
    <s v="Speakers"/>
    <s v="https://chicago.craigslist.org/nwc/ele/d/des-plaines-speakers/7552445238.html"/>
    <s v="lectronics - northwest suburbs for sale electronics - northwest suburbs electronics - Posted 2022-11-01 12:36 Contact Information: print Speakers - $10 (Des Plaines) ‚ image 1 of 1 ‚ more ads by this user QR Code Link to This Post Profile 6.5&quot; 2 Wat 12 oz magnet never used in box "/>
    <n v="0"/>
    <x v="0"/>
  </r>
  <r>
    <s v="19&quot; HDTV"/>
    <s v="https://chicago.craigslist.org/nwc/ele/d/huntley-19-hdtv/7562052336.html"/>
    <s v="lectronics - northwest suburbs for sale electronics - northwest suburbs electronics - Posted 2022-11-27 17:00 Contact Information: print 19&quot; HDTV - $50 (huntley) ‚ image 1 of 6 ‚ condition: like new QR Code Link to This Post VIZIO 19&quot; 720P LCD HDTV Model # VA19L HDTV10T Works GREAT! Remote included 1366 x 768 $50 Huntley 8l5-5l9-5888 Call or Text No Email-No Codes-No BS "/>
    <n v="0"/>
    <x v="2"/>
  </r>
  <r>
    <s v="smart tv"/>
    <s v="https://chicago.craigslist.org/sox/ele/d/coal-city-smart-tv/7561442477.html"/>
    <s v="lectronics - south chicagoland for sale electronics - south chicagoland electronics - Posted 2022-11-25 20:38 Contact Information: print smart tv - $300 (Coal City) ‚ image 1 of 5 ‚ condition: excellent QR Code Link to This Post 65 inch LG smart tv Discontinued model Have had for few years, still works great just decided to upgrade Only apps that don't work are hulu and redbox Can include wall mount with price Comes with stand Pick up in Diamond Please bring help to carry If post is up it's available! Will not answer to &quot;is it available&quot; Please only reach out if you want to buy "/>
    <n v="0"/>
    <x v="2"/>
  </r>
  <r>
    <s v="Game Boy"/>
    <s v="https://chicago.craigslist.org/wcl/ele/d/naperville-game-boy/7551665438.html"/>
    <s v="lectronics - west chicagoland for sale electronics - west chicagoland electronics - Posted 2022-10-30 10:09 Contact Information: print Game Boy - $10 (Naperville) ‚ image 1 of 2 ‚ condition: excellent make / manufacturer: nintendo model name / number: DMG-07 QR Code Link to This Post Nintendo Game Boy Four Way Player Adapter DMG-07 Great Original Condition 1990 Date On Bottom Of Adapter $10 ............................................................. nintendo game boy electronics controller adapter 4-way four way vintage game boy 90's 1990 player adapter player controller "/>
    <n v="0"/>
    <x v="3"/>
  </r>
  <r>
    <s v="Pair of EV Electrovoice EJ2 Array Speakers"/>
    <s v="https://chicago.craigslist.org/chc/ele/d/palos-hills-pair-of-ev-electrovoice-ej2/7555474281.html"/>
    <s v="lectrovoice EJ2 Array Speakers - electronics - ... chicago city of chicago for sale electronics - city of chicago electronics - Posted 2022-11-09 11:23 Contact Information: print Pair of EV Electrovoice EJ2 Array Speakers - $320 (Palos Hills) ‚ image 1 of 9 ‚ condition: good make / manufacturer: Electro-Voice QR Code Link to This Post For sale is a pair of EV EJ2 Array Speakers Each cabinet has 3 angles, 3 woofers and three tweeter. 3 crossovers, almost like 3 separate units in one multi angle box. Price is for both cabinets, $320 "/>
    <n v="0"/>
    <x v="0"/>
  </r>
  <r>
    <s v="Sony Bravia LED 46 inch"/>
    <s v="https://chicago.craigslist.org/chc/ele/d/chicago-sony-bravia-led-46-inch/7562007887.html"/>
    <s v="LED 46 inch - electronics - city of chicago for sale electronics - city of chicago electronics - Posted 2022-11-27 14:53 Contact Information: print Sony Bravia LED 46 inch - $150 (Edgewater) ‚ image 1 of 2 ‚ Devon near Ridge (google map) condition: excellent make / manufacturer: Sony Bravia QR Code Link to This Post LED HDTV, great quality, looking to sell as I've upgraded to a larger size. Still have remote as well. If you have any questions about the condition or just in general, please ask. "/>
    <n v="0"/>
    <x v="2"/>
  </r>
  <r>
    <s v="Samsung 65&quot; LED 4K TV w/3D (JS8500)"/>
    <s v="https://chicago.craigslist.org/wcl/ele/d/bolingbrook-samsung-65-led-4k-tv-3d/7557378511.html"/>
    <s v="LED 4K TV w/3D (JS8500) - electronics - west chicagoland for sale electronics - west chicagoland electronics - Posted 2022-11-14 12:30 Contact Information: print Samsung 65&quot; LED 4K TV w/3D (JS8500) - $780 (Bolingbrook) ‚ image 1 of 13 ‚ condition: excellent delivery available make / manufacturer: Samsung model name / number: UN65JS8500 QR Code Link to This Post I am selling my 65&quot; Samsung JS8500 (Series 8). Original owner, purchased new. No problems, have never had a single issue, great condition. It has been hung on the wall since day one. Smoke free home. Includes: stand, one connect mini (input box), Samsung active 3D glasses, manuals, and smart remote. I no longer have the box. Can help with delivery if local (Bolingbrook, Naperville, Plainfield, Downers Grove). Any questions, just ask, thanks! "/>
    <n v="0"/>
    <x v="2"/>
  </r>
  <r>
    <s v="Samsung 27&quot; LED Curved Glossy White Monitor - Great Condition!!!"/>
    <s v="https://chicago.craigslist.org/chc/ele/d/chicago-samsung-27-led-curved-glossy/7558999122.html"/>
    <s v="LED Curved Glossy White Monitor - Great Condition!!! -... chicago city of chicago for sale electronics - city of chicago electronics - Posted 2022-11-18 14:37 Contact Information: print Samsung 27&quot; LED Curved Glossy White Monitor - Great Condition!!! - $140 (Ukrainian Village) ‚ image 1 of 8 ‚ Damen Ave near Chicago Ave (google map) condition: like new make / manufacturer: Samsung model name / number: S27E591C QR Code Link to This Post For Sale Curved Glossy White Samsung S27E591C 27&quot; LED Monitor in great condition!!! The S27E591C 27&quot;, glossy white finish LED Curved Monitor from Samsung features a wide display with 1920 x 1080 resolution and 16:9 aspect ratio. The monitor also offers a 3,000:1 static contrast ratio, a 350 cd/m2 brightness rating, a 4 ms response time, and supports up to 16.7 million colors. Retailed new for $349.99. Curved Viewing Experience The wide 16:9 aspect ratio provides an optimal viewing experience that lets you enjoy panoramic views while you work and play. The curvature of the S27E591C monitor delivers a comfortable and enjoyable viewing experience. Optimal Picture Quality This monitor features a 3,000:1 static contrast ratio for vibrant, lifelike colors, deeper blacks, and brighter whites for an enhanced viewing experience. Wide Viewing Angles Wide viewing panel provides 178¬∞ viewing angle horizontally and vertically, so that you can experience the optimal screen from any position. Enhance Gaming Experience Game Mode detects changes in scenes, enhances colors, and adjusts contrast so you see everything clearly. The dual stereo speakers built right into the curve deliver quality sound to optimize your entertainment experience. 4 ms Fast Response Time You can enjoy smooth images, even during fast-moving scenes. The fast 4 ms response time lets you see even the fastest on- screen motion clearly and smoothly with less motion blur, judder, and ghosting. The fast response time provides steady visuals allowing players to experience their games at a high level. Eye Saver Mode Eye Saver mode optimizes your viewing comfort by reducing blue light emissions and flickers on a touch of a button. You can read documents, play games, watch movies, and edit photos for long periods of time, without worrying about eye strain or fatigue. Sophisticated Design It features a glossy white body that is framed by a narrow bezel and elevated by a T-shaped stand with a metallic touch. Ergonomic Design It features an adjustable stand and VESA 100 x 100mm mounting that allows you to easily mount on any wall. You can tilt the screen forward 15¬∞ or backwards 2¬∞ and adjust height of the screen so you can fit the monitor to your everyday needs. Please see attached pictures of actual monitor for sale. Pick up only. Payment via Zelle, QuickPay, or Venmo only. Thank you - Brad "/>
    <n v="0"/>
    <x v="1"/>
  </r>
  <r>
    <s v="46‚Äù Samsung LED Flat screenTV"/>
    <s v="https://chicago.craigslist.org/chc/ele/d/chicago-46-samsung-led-flat-screentv/7562093264.html"/>
    <s v="LED Flat screenTV - electronics - city of chicago for sale electronics - city of chicago electronics - Posted 2022-11-27 19:24 Contact Information: print 46‚Äù Samsung LED Flat screenTV - $100 (Loop) ‚ image 1 of 2 ‚ Wells condition: like new make / manufacturer: Samsung model name / number: 5000 series size / dimensions: 46 QR Code Link to This Post Great TV, works comes with remote. Specs: http://www.samsung.com/us/video/tvs/UN46EH5000FXZA "/>
    <n v="0"/>
    <x v="2"/>
  </r>
  <r>
    <s v="Sceptre 32&quot; LED HDTV HD TV E32"/>
    <s v="https://chicago.craigslist.org/nwc/ele/d/palatine-sceptre-32-led-hdtv-hd-tv-e32/7562202609.html"/>
    <s v="LED HDTV HD TV E32 - electronics - northwest suburbs for sale electronics - northwest suburbs electronics - Posted 2022-11-28 08:25 Contact Information: print Sceptre 32&quot; LED HDTV HD TV E32 - $100 (Palatine) ‚ image 1 of 3 ‚ condition: like new QR Code Link to This Post Sceptre 32&quot; LED HDTV HD TV E32 TV tuner built in, 3x HDMI inputs and remote control. Works perfect, no issues just bought a larger TV "/>
    <n v="0"/>
    <x v="2"/>
  </r>
  <r>
    <s v="SAMSUNG 40&quot; LED Smart TV"/>
    <s v="https://chicago.craigslist.org/chc/ele/d/chicago-samsung-40-led-smart-tv/7560680960.html"/>
    <s v="LED Smart TV - electronics - city of chicago for sale electronics - city of chicago electronics - Posted 2022-11-23 10:54 Contact Information: print SAMSUNG 40&quot; LED Smart TV - $75 (Chicago - West Loop) madison near leavitt condition: fair make / manufacturer: Samsung model name / number: UN40H6203AFXZA size / dimensions: 40&quot; more ads by this user QR Code Link to This Post SAMSUNG SMART TV 40&quot; UN40H6203AFXZA For parts only I think Has been used in my exercise/office room and just one day went to turn on and it wouldn't. I am unknowledgable as to how to fix nor where to take it. So, if you know then you are getting a great deal. Cosmetically flawless condition. Smoke free, child free home. $75 Zelle only accepted. "/>
    <n v="0"/>
    <x v="2"/>
  </r>
  <r>
    <s v="Samsung 46&quot; LED Smart TV - UN46D6420UFXZA"/>
    <s v="https://chicago.craigslist.org/nwc/ele/d/palatine-samsung-46-led-smart-tv/7558036037.html"/>
    <s v="LED Smart TV - UN46D6420UFXZA - electronics - -... chicago northwest suburbs for sale electronics - northwest suburbs electronics - Posted 2022-11-16 07:47 Contact Information: print Samsung 46&quot; LED Smart TV - UN46D6420UFXZA - $200 (Palatine) ‚ image 1 of 11 ‚ (google map) condition: excellent make / manufacturer: Samsung model name / number: UN46D6420UFXZA size / dimensions: 41.9&quot; x 26.9&quot; x 10.8&quot; QR Code Link to This Post Used Samsung model UN46D6420UFXZA 46&quot; LED Smart TV in excellent condition. Series_x0009_6420 DESIGN Type_x0009_LED Swivel Stand (Left/Right)_x0009_Yes VIDEO Screen Size_x0009_45.9&quot; Measured Diagonally Resolution_x0009_1080p Clear Motion Rate_x0009_480 AUDIO Sound Effect_x0009_SRS TheaterSound¬Æ HD Sound Output (RMS)_x0009_10W x 2 Speaker Type_x0009_Down Firing + Full Range WIRELESS CONNECTIVITY Wi-Fi_x0009_Yes, with optional LinkStick FEATURES Smart Hub_x0009_Yes Apps Platform_x0009_Smart TV with Samsung Apps 3D_x0009_Yes Ultra Clear Panel_x0009_Yes Wide Color Enhancer Plus_x0009_Yes ConnectShare‚Ñ¢_x0009_ConnectShare‚Ñ¢ Movie Anynet+‚Ñ¢ (HDMI-CEC)_x0009_Yes BD Wise‚Ñ¢ Plus_x0009_Yes Closed Captioning_x0009_Yes Game Mode_x0009_Yes Eco Sensor_x0009_Yes Auto Power Off_x0009_Yes Clock &amp; On/Off Timer_x0009_Yes INPUTS &amp; OUTPUTS HDMI_x0009_4 USB_x0009_3 Ethernet_x0009_1 Component_x0009_1 Composite In (AV)_x0009_2 PC Audio Input (Mini Jack)_x0009_1 PC/DVI Audio In (Mini Jack)_x0009_1 Digital Audio Out (Optical)_x0009_1 Audio Out (Mini Jack)_x0009_1 DIMENSIONS Product Size (W x H x D) Without Stand_x0009_41.9&quot; x 24.5&quot; x 1.2&quot; Product Size (W x H x D) With Stand_x0009_41.9&quot; x 26.9&quot; x 10.8&quot; Shipping Size (W x H x D)_x0009_52.4&quot; x 29.1&quot; x 5.5&quot; WEIGHT Product Weight Without Stand_x0009_26.5 Product Weight With Stand_x0009_35.7 Shipping Weight_x0009_44.8 POWER ENERGY STAR¬Æ Certified_x0009_Yes, Exceeds Standards Energy Guide Label_x0009_Energy Guide Label Standby Power Consumption_x0009_0.07 SYSTEM Digital Broadcasting_x0009_ATSC/Clear QAM The Samsung 46&quot; LED TV comes with a power cord and Samsung remote control. Asking $200.00. Located in Palatine (53 and Northwest Highway). If interested, please call or text at show contact info . I will not respond to emails. PLEASE NO LOW-BALLERS!!!! This is cash and pickup only. "/>
    <n v="0"/>
    <x v="2"/>
  </r>
  <r>
    <s v="Samsung 46&quot; LED Smart TV - UN46D6420UFXZA"/>
    <s v="https://chicago.craigslist.org/nwc/ele/d/palatine-samsung-46-led-smart-tv/7558442331.html"/>
    <s v="LED Smart TV - UN46D6420UFXZA - electronics - -... chicago northwest suburbs for sale electronics - northwest suburbs electronics - Posted 2022-11-17 08:30 Contact Information: print Samsung 46&quot; LED Smart TV - UN46D6420UFXZA - $200 (Palatine) ‚ image 1 of 11 ‚ (google map) condition: excellent make / manufacturer: Samsung model name / number: UN46D6420UFXZA size / dimensions: 41.9&quot; x 26.9&quot; x 10.8&quot; QR Code Link to This Post Used Samsung model UN46D6420UFXZA 46&quot; LED Smart TV in excellent condition. Series_x0009_6420 DESIGN Type_x0009_LED Swivel Stand (Left/Right)_x0009_Yes VIDEO Screen Size_x0009_45.9&quot; Measured Diagonally Resolution_x0009_1080p Clear Motion Rate_x0009_480 AUDIO Sound Effect_x0009_SRS TheaterSound¬Æ HD Sound Output (RMS)_x0009_10W x 2 Speaker Type_x0009_Down Firing + Full Range WIRELESS CONNECTIVITY Wi-Fi_x0009_Yes, with optional LinkStick FEATURES Smart Hub_x0009_Yes Apps Platform_x0009_Smart TV with Samsung Apps 3D_x0009_Yes Ultra Clear Panel_x0009_Yes Wide Color Enhancer Plus_x0009_Yes ConnectShare‚Ñ¢_x0009_ConnectShare‚Ñ¢ Movie Anynet+‚Ñ¢ (HDMI-CEC)_x0009_Yes BD Wise‚Ñ¢ Plus_x0009_Yes Closed Captioning_x0009_Yes Game Mode_x0009_Yes Eco Sensor_x0009_Yes Auto Power Off_x0009_Yes Clock &amp; On/Off Timer_x0009_Yes INPUTS &amp; OUTPUTS HDMI_x0009_4 USB_x0009_3 Ethernet_x0009_1 Component_x0009_1 Composite In (AV)_x0009_2 PC Audio Input (Mini Jack)_x0009_1 PC/DVI Audio In (Mini Jack)_x0009_1 Digital Audio Out (Optical)_x0009_1 Audio Out (Mini Jack)_x0009_1 DIMENSIONS Product Size (W x H x D) Without Stand_x0009_41.9&quot; x 24.5&quot; x 1.2&quot; Product Size (W x H x D) With Stand_x0009_41.9&quot; x 26.9&quot; x 10.8&quot; Shipping Size (W x H x D)_x0009_52.4&quot; x 29.1&quot; x 5.5&quot; WEIGHT Product Weight Without Stand_x0009_26.5 Product Weight With Stand_x0009_35.7 Shipping Weight_x0009_44.8 POWER ENERGY STAR¬Æ Certified_x0009_Yes, Exceeds Standards Energy Guide Label_x0009_Energy Guide Label Standby Power Consumption_x0009_0.07 SYSTEM Digital Broadcasting_x0009_ATSC/Clear QAM The Samsung 46&quot; LED TV comes with a power cord and Samsung remote control. Asking $200.00. Located in Palatine (53 and Northwest Highway). If interested, please call or text at show contact info . I will not respond to emails. PLEASE NO LOW-BALLERS!!!! This is cash and pickup only. "/>
    <n v="0"/>
    <x v="2"/>
  </r>
  <r>
    <s v="Samsung 55&quot; LED TV UN55FH6030F with Stand and Remote"/>
    <s v="https://chicago.craigslist.org/nwc/ele/d/streamwood-samsung-55-led-tv/7564023796.html"/>
    <s v="LED TV UN55FH6030F with Stand and Remote - electronics -... chicago northwest suburbs for sale electronics - northwest suburbs electronics - Posted 2022-12-02 18:18 Contact Information: print Samsung 55&quot; LED TV UN55FH6030F with Stand and Remote - $199 (Streamwood) ‚ image 1 of 8 ‚ East Ave near Irving Park condition: like new make / manufacturer: Samsung 55&quot; model name / number: UN55FH6030F QR Code Link to This Post Mint condition. Works great. I was using it about three years. I will bring it to my storage locker in Streamwood, Illinois 60107 where you can test it. Storage facility is gated and under constant cameras surveillance so we both will feel safe when we meet there. Because of lot of spam I don`t open emails. Please, don`t call. TEXTS ONLY: show contact info Thank you for visiting my listing. "/>
    <n v="0"/>
    <x v="2"/>
  </r>
  <r>
    <s v="PANASONIC TELEPHONE ANSWERING MACHINE WITH FIVE HANDSETS"/>
    <s v="https://chicago.craigslist.org/nch/ele/d/glenview-panasonic-telephone-answering/7559584234.html"/>
    <s v="LEPHONE ANSWERING MACHINE WITH FIVE HANDSETS -... chicago north chicagoland for sale electronics - north chicagoland electronics - Posted 2022-11-20 10:00 Contact Information: print PANASONIC TELEPHONE ANSWERING MACHINE WITH FIVE HANDSETS - $30 (GLENVIEW) ‚ image 1 of 6 ‚ QR Code Link to This Post This Panasonic answering machine with five cordless telephones comes in its original box and includes the base unit, five handsets, five original rechargeable battery packs, one AC adaptor for the base, four chargers for the four extra handsets, five belt clips, and a telephone cord for connecting the base to the telephone wall. The original operating manual and quick start guide are also included. I purchased this phone system new from a local retailer a few years ago and used it only lightly in a smoke-free and pet-free home. The phone and components are still in excellent condition. Some of the numbers on some of the handset buttons have faded slightly, but all of the buttons work properly. I tested the answering machine and all five phones and determined that all are still in good operating condition. The phone system is Panasonic model number KX-TG585SK. The photos are of the actual items the buyer will receive. I'm selling everything for only $30. Cash only. "/>
    <n v="0"/>
    <x v="9"/>
  </r>
  <r>
    <s v="Budsies Wireless Earbuds"/>
    <s v="https://chicago.craigslist.org/nch/ele/d/skokie-budsies-wireless-earbuds/7558269180.html"/>
    <s v="less Earbuds - electronics - north chicagoland for sale electronics - north chicagoland electronics - Posted 2022-11-16 16:17 Contact Information: print Budsies Wireless Earbuds - $5 (Skokie) ‚ image 1 of 1 ‚ condition: new delivery available make / manufacturer: Origaudio model name / number: Budsies more ads by this user QR Code Link to This Post Color: White Specifications: Play Time: Up to 8 Hours Wireless Range: Up to 33 feet. Charging: 2 Hours via micro USB cable (included) Battery: 80Mah with Protect IC Transmission Frequency: 2.4 Ghz Speaker: 14mm / 6u Standby Time: 150 hours Talk Time: 4 hours Sensitivity: 11- +/- 3 db Cable Length: 24.4 in Fingertip controls: Song / Increase Volume. Power - Multi-Function. ious Song / Decrease Volume. "/>
    <n v="0"/>
    <x v="8"/>
  </r>
  <r>
    <s v="Samsung Wireless Fast Charging Pad"/>
    <s v="https://chicago.craigslist.org/nwc/ele/d/wheeling-samsung-wireless-fast-charging/7561828049.html"/>
    <s v="less Fast Charging Pad - electronics - northwest suburbs for sale electronics - northwest suburbs electronics - Posted 2022-11-27 03:30 Contact Information: print Samsung Wireless Fast Charging Pad - $15 (Wheeling) ‚ image 1 of 7 ‚ condition: like new make / manufacturer: Samsung QR Code Link to This Post Fast Charger pad + wall adapter + cable. Can be converted to upright position. Compatible with Qi phones. (Samsung Galaxy, Iphone, etc) 2 in stock, 1 with newer packaging, 1 with older packaging. Asking $15 each OBO "/>
    <n v="0"/>
    <x v="13"/>
  </r>
  <r>
    <s v="Verizon Wireless Home Phone Connect FT2260VW Huawei"/>
    <s v="https://chicago.craigslist.org/nwc/ele/d/elgin-verizon-wireless-home-phone/7564570463.html"/>
    <s v="less Home Phone Connect FT2260VW Huawei - electronics -... chicago northwest suburbs for sale electronics - northwest suburbs electronics - Posted 2022-12-04 12:05 Contact Information: print Verizon Wireless Home Phone Connect FT2260VW Huawei - $20 (Elgin) ‚ image 1 of 5 ‚ condition: new make / manufacturer: Huawei model name / number: FT2260VW QR Code Link to This Post This listing is for a new, never used Verizon Wireless Home Phone Connect FT2260VW Huawei Fixed Terminal. $20.00 Thanks for looking! "/>
    <n v="0"/>
    <x v="9"/>
  </r>
  <r>
    <s v="LG TV 32&quot; Television w remote and cords"/>
    <s v="https://chicago.craigslist.org/chc/ele/d/chicago-lg-tv-32-television-remote-and/7562291006.html"/>
    <s v="levision w remote and cords - electronics - -... chicago city of chicago for sale electronics - city of chicago electronics - Posted 2022-11-28 11:30 Contact Information: print LG TV 32&quot; Television w remote and cords - $50 (Avondale/Old Irving Park) ‚ image 1 of 4 ‚ addison near springfield (google map) condition: good make / manufacturer: LG model name / number: 32LH30 size / dimensions: 31.7&quot; x 23.1&quot; x 8.9&quot; QR Code Link to This Post Good shape nice picture still works have remote. Only owner. Great little TV for for your man cave, garage, spare bedroom, workshop or air bnb etc. smoke and pet free home. 32 inch full 1080 HD Price is $50 or best offer. Some TV Specs: Full HD 1080p 50,000:1 Dynamic Contrast Ratio 6ms Response Time (GTG) 500 cd/m2 Brightness Wide Color Gamut Wide Viewing Angle XD Engine 24p Real Cinema ISFccc Ready Picture Wizard AV Mode II (Cinema, Sports, Game) 60,000 Hour Panel Life (typical) NTSC/ATSC Tuners with Clear QAM DIMENSIONS &amp; WEIGHT TV without stand (WxHxD) 31.7&quot; x 20.8&quot; x 3.1&quot; TV with stand (WxHxD) 31.7&quot; x 23.1&quot; x 8.9&quot; Shipping Dimensions (WxHxD) 36.4&quot; x 20.8&quot; x 5.6&quot; TV without stand weight 24.3 lbs TV with stand weight 27.6 lbs "/>
    <n v="0"/>
    <x v="2"/>
  </r>
  <r>
    <s v="JBL Home Shelf Speakers"/>
    <s v="https://chicago.craigslist.org/chc/ele/d/chicago-jbl-home-shelf-speakers/7555128354.html"/>
    <s v="lf Speakers - electronics - city of chicago for sale electronics - city of chicago electronics - Posted 2022-11-08 12:36 Contact Information: print JBL Home Shelf Speakers - $100 (Lakeview) ‚ image 1 of 1 ‚ Belmont near Broadway (google map) condition: like new QR Code Link to This Post Good day Chicago here I have a pair of like new excellent shape JBL shelf speakers haven't been used in years they are a couple of little scuffs on the corners where they were on the Shelf but otherwise everything is in excellent condition Lakeview area Belmont and Broadway any questions feel free to ask have a good day go out and vote "/>
    <n v="0"/>
    <x v="0"/>
  </r>
  <r>
    <s v="Brand New Selfie Ring light/Cell phone mount with Tripod Stand"/>
    <s v="https://chicago.craigslist.org/nwc/ele/d/addison-brand-new-selfie-ring-light/7551595620.html"/>
    <s v="lfie Ring light/Cell phone mount with Tripod Stand -... chicago northwest suburbs for sale electronics - northwest suburbs electronics - Posted 2022-10-30 00:38 Contact Information: print Brand New Selfie Ring light/Cell phone mount with Tripod Stand - $55 (Addison) ‚ image 1 of 7 ‚ condition: new QR Code Link to This Post Up for sale Brand New,Open Box 10&quot; Selfie Ring light with Cell Phone Mount and adjustable Tripos Stand from 3' to 6' feet,with 3 color lighting mode,10 adjustable brightness,360-degree adjustable,USB power supply and convenient to carry,comes with accessories in original packing.Cash&amp;Local Pickup only "/>
    <n v="0"/>
    <x v="6"/>
  </r>
  <r>
    <s v="CB RADIO AMPLIFIERS TEST EQUIPMENT - LOT"/>
    <s v="https://chicago.craigslist.org/wcl/ele/d/willowbrook-cb-radio-amplifiers-test/7564642070.html"/>
    <s v="LIFIERS TEST EQUIPMENT - LOT - electronics - -... chicago west chicagoland for sale electronics - west chicagoland electronics - Posted 2022-12-04 15:10 Contact Information: print CB RADIO AMPLIFIERS TEST EQUIPMENT - LOT - $12,000 (BURR RIDGE) ‚ image 1 of 23 ‚ QR Code Link to This Post LOT OF CB RADIOS, AMPLIFIERS, TESTING EQUIPMENT, PARTS, CABLES, CONNECTORS, TUBES, AND MUCH MORE. LOT ESTIMATE VALUED EASILY AROUND $35,000. BE THE FIRST ONE TO COME AND CLEAR IT OUT. THERE IS SO MUCH STUFF THAT IS NOT PICTURED THAT ARE BOXED. NO HAGGLING ON PRICE "/>
    <n v="0"/>
    <x v="0"/>
  </r>
  <r>
    <s v="Elgato Ring Light"/>
    <s v="https://chicago.craigslist.org/chc/ele/d/chicago-elgato-ring-light/7561309656.html"/>
    <s v="Light - electronics - city of chicago for sale electronics - city of chicago electronics - Posted 2022-11-25 13:34 Contact Information: print Elgato Ring Light - $125 (Lincoln Park) ‚ image 1 of 3 ‚ condition: like new make / manufacturer: Elgato model name / number: Ring Light QR Code Link to This Post I am selling my lightly used Elgato Ring Light. The Ring Light was purchased in 2022 and looks and works like new. I have a new desk setup, so I no longer need it. Comes with power cord. Asking $125 OBO. Features: - Premium OSRAM LEDs - Emits a soft and even glow - Flicker-free - Color adjustable - App and onboard controls "/>
    <n v="0"/>
    <x v="19"/>
  </r>
  <r>
    <s v="Flush mount light fixture - 6 Total"/>
    <s v="https://chicago.craigslist.org/chc/ele/d/chicago-flush-mount-light-fixture-total/7563421393.html"/>
    <s v="light fixture - 6 Total - electronics - city of chicago for sale electronics - city of chicago electronics - Posted 2022-12-01 10:08 Contact Information: print Flush mount light fixture - 6 Total - $10 (Jefferson Park) ‚ image 1 of 2 ‚ condition: good QR Code Link to This Post I have six flush mount light fixtures. Each take two bulbs to really brighten up a room. $10 each or take all 6 for $50 "/>
    <n v="0"/>
    <x v="6"/>
  </r>
  <r>
    <s v="Philips Hue Light Strip Plus Dimmable Smart Light Starter Kit"/>
    <s v="https://chicago.craigslist.org/chc/ele/d/berwyn-philips-hue-light-strip-plus/7561926397.html"/>
    <s v="Light Strip Plus Dimmable Smart Light Starter Kit -... chicago city of chicago for sale electronics - city of chicago electronics - Posted 2022-11-27 11:29 Contact Information: print Philips Hue Light Strip Plus Dimmable Smart Light Starter Kit - $75 ‚ image 1 of 10 ‚ North near Thatcher (google map) QR Code Link to This Post Brand new in box Cash and pick up Product Overview Hue smart strip with 16 million colors and 50,000 shades of white Includes one 80&quot; light strip and a Hue Smart Bridge Apple HomeKit, Google Assistant and Amazon Alexa compatible The Philips Hue Light strip Plus Dimmable LED Smart Light is the most flexible light source imaginable. Shape the strip in nearly any form and attach it to any solid surface. Take control of your home lighting wirelessly, with a smart device. Set your lights to power on with the morning sun, gently waking you or to turn on and off as you leave or arrive home. Transform your living room, bedroom, kitchen and other rooms with millions of colors and shades of white light or to sync to games, music and movies for enhanced experiences. Install the flexible Light strip under bars, bed frames or cabinets, with included adhesive tape. Trim it to the perfect size with the included cut marks. Connect it to your Hue Bridge to control your lighting. Light the entire home with versatile accessories (sold separately) such as Hue Dimmer Switch, Hue Tap or Hue Motion Sensor. The Light strip works with Amazon Alexa, Apple Home Kit and Google Assistant for voice control, Nest and Samsung SmartThings for smart home automation and includes an Light strip, power adapter, manual and 2-year warranty. Compatible with Amazon Alexa, Apple HomeKit and Google Assistant Brightness: 800 Lumens Wattage equivalent: 120-Watt Connect Philips hue to your wearables such as Fitbit and jawbone through IFTTT Wireless control via your smart device anywhere in the world Hue bridge included Ideal for discrete indoor accent lighting applications Backed by a 2-year limited Philips warranty "/>
    <n v="0"/>
    <x v="19"/>
  </r>
  <r>
    <s v="12V Automatic Battery Charger (New)"/>
    <s v="https://chicago.craigslist.org/sox/ele/d/worth-12v-automatic-battery-charger-new/7555347458.html"/>
    <s v="lights - electronics - city of chicago for sale electronics - city of chicago electronics - Posted 2022-11-14 08:23 Contact Information: print Tresco puck lights - $20 (EVANSTON) ‚ image 1 of 3 ‚ condition: new make / manufacturer: Tresco QR Code Link to This Post 2 Tresco puck lights brand new in box. They are white, and can be surface-mounted or recessed. ELT60-CON transformer kit not included. $20 "/>
    <n v="0"/>
    <x v="13"/>
  </r>
  <r>
    <s v="Like New TP Link AC 1200 Archer C50 Router"/>
    <s v="https://chicago.craigslist.org/nwc/ele/d/like-new-tp-link-ac-1200-archer-c50/7553598346.html"/>
    <s v="Link AC 1200 Archer C50 Router - electronics - ... chicago northwest suburbs for sale electronics - northwest suburbs electronics - Posted 2022-11-04 11:42 Contact Information: print Like New TP Link AC 1200 Archer C50 Router - $25 (Round Lake Beach) ‚ image 1 of 2 ‚ QR Code Link to This Post Selling like new TP Link AC 1200 Dual Band Archer C50 WiFi Router . In pristine condition and works perfect. Box ,manual, adapter and ethernet cable also included. 25$. Cash and pickup only. No trades. Serious inquiries only. "/>
    <n v="0"/>
    <x v="14"/>
  </r>
  <r>
    <s v="Amazon Echo Link music streamer"/>
    <s v="https://chicago.craigslist.org/nwc/ele/d/arlington-heights-amazon-echo-link/7562312894.html"/>
    <s v="Link music streamer - electronics - northwest suburbs for sale electronics - northwest suburbs electronics - Posted 2022-11-28 12:12 Contact Information: print Amazon Echo Link music streamer - $40 (Arlington Heights, IL) ‚ image 1 of 2 ‚ condition: good make / manufacturer: Amazon model name / number: Echo Link size / dimensions: 4.5 x 5.3 x 2.7 in QR Code Link to This Post Selling Amazon Echo link. Puchased new from Amazon. Two available. $40 each, cash only please. Size 4.5 x 5.3 x 2.7 in (115 x 135 x 68 mm) Weight 18.0 oz (510 g) Actual size and weight may vary by manufacturing process Supported audio formats FLAC, MP3, AAC, Opus, Vorbis; includes support for CD-quality (16-bit) and hi-res (up to 24-bit) Supported music streaming services Amazon Music (Standard and HD), Apple Music, Spotify, Tidal, Deezer, Pandora, SiriusXM, iHeartRadio, TuneIn Audio inputs Analog (1 x L/R RCA) Digital (1 x Coaxial RCA, 1 x Optical Toslink) Audio outputs Analog (1 x L/R RCA, 1x Subwoofer RCA) Digital (1 x Coaxial RCA, 1 x Optical Toslink) Headphone TPA6120A2 High fidelity stereo headphone amplifier and 3.5mm output jack Volume Volume knob for granular control. THD Analog Line-out: &lt; 0.008%; Amplified headphone out: &lt; 0.01% Measured un-weighted at 1kHz maximum output, 20Hz - 20kHz bandwidth AES17 Frequency response 20Hz - 20kHz +0/-1dB 5Hz - 22kHz +0/-3dB Dynamic range Min. 94 dB Measured un-weighted at 1kHz maximum output, 20Hz - 20kHz bandwidth AES17 Channel separation Analog Line-out: Min 100db; Amplified headphone out: Min 70dB Measured un-weighted at 1kHz maximum output, 20Hz - 20kHz bandwidth AES17 Sampling frequency Sample rates of 44.1, 48.0, 88.2, 96.0, and 192.0 kHz are supported over optical and coaxial digital inputs. Maximum output over optical and coaxial digital is 48 kHz. Ethernet Single RJ45 jack supports 10/100 Mbps Ethernet. Wi-Fi Dual-band Wi-Fi supports 802.11 a/b/g/n (2.4 and 5 GHz) networks. WiFi 6 (802.11 ax) is not currently supported. Does not support connecting to ad-hoc (or peer-to-peer) Wi-Fi networks. Bluetooth Advanced Audio Distribution Profile (A2DP) support for audio streaming from your mobile device to Echo or from Echo to your Bluetooth speaker. Hands-free voice control is not supported. Bluetooth speakers requiring PIN codes are not supported. Alexa App The Alexa App is compatible with Fire OS, Android, and iOS devices. A list of supported operating systems can be found here. "/>
    <n v="0"/>
    <x v="0"/>
  </r>
  <r>
    <s v="JVC Sports Clip Black Earbud Headphones"/>
    <s v="https://chicago.craigslist.org/nwc/ele/d/schaumburg-jvc-sports-clip-black-earbud/7564248799.html"/>
    <s v="lip Black Earbud Headphones - electronics - -... chicago northwest suburbs for sale electronics - northwest suburbs electronics - Posted 2022-12-03 12:18 Contact Information: print JVC Sports Clip Black Earbud Headphones - $10 (Schaumburg) ‚ image 1 of 1 ‚ QR Code Link to This Post Brand new JVC sports clip earbud headphones in box. From clean, smoke free home. Cash only, pickup in Schaumburg. Firm on pricing. "/>
    <n v="0"/>
    <x v="8"/>
  </r>
  <r>
    <s v="Vintage Phillips/Magnavox cd player"/>
    <s v="https://chicago.craigslist.org/sox/ele/d/oak-forest-vintage-phillips-magnavox-cd/7561030380.html"/>
    <s v="lips/Magnavox cd player - electronics - south chicagoland for sale electronics - south chicagoland electronics - Posted 2022-11-24 13:27 Contact Information: print Vintage Phillips/Magnavox cd player - $80 (oak forest) ‚ image 1 of 8 ‚ condition: excellent make / manufacturer: Phillips/Magnavox model name / number: Fd2040SL12 QR Code Link to This Post In great shape especially for it's age. These players are known by audiophiles for their great sound and solid build quality. It weighs almost 20lbs. 2 issues with it, the door sometimes doesn't close all the way, the last 1/8 inch,so it needs a little push.It also gets an error message on the display but just press stop and it goes away an plays fine.A few small scratches but nothing major.We'll meet at the Oak Forest police station to make the exchange,they have an area set aside for online sales 154th and Central for a safe and secure exchange.No email "/>
    <n v="0"/>
    <x v="11"/>
  </r>
  <r>
    <s v="SPEAKERS Realistic Minimus-26 Bookshelf L@@K and $AVE!"/>
    <s v="https://chicago.craigslist.org/wcl/ele/d/hanover-park-speakers-realistic-minimus/7558703382.html"/>
    <s v="listic Minimus-26 Bookshelf L@@K and $AVE! - electronics... chicago west chicagoland for sale electronics - west chicagoland electronics - Posted 2022-11-17 18:42 Contact Information: print SPEAKERS Realistic Minimus-26 Bookshelf L@@K and $AVE! - $55 (Excellent condition !) ‚ image 1 of 6 ‚ condition: excellent make / manufacturer: Realistic model name / number: Minimus-26 size / dimensions: 11&quot; x 7&quot; x 6&quot; more ads by this user QR Code Link to This Post Here is up for sale a nice pair of the REALISTIC Minimus-26 speakers in Exceptional Condition ! Please look at the pictures and for more QQQ??? please CALL ! Thx, Val Key search... Amplifier Receiver Turntable Equalizer Stereo Audio Speakers Subwoofer "/>
    <n v="0"/>
    <x v="0"/>
  </r>
  <r>
    <s v="61&quot;Pioneer Elite PureVision PRO-1410HD HD Plasma Monitor Display TV"/>
    <s v="https://chicago.craigslist.org/nch/ele/d/palatine-61pioneer-elite-purevision-pro/7555083057.html"/>
    <s v="lite PureVision PRO-1410HD HD Plasma Monitor Display TV... chicago north chicagoland for sale electronics - north chicagoland electronics - Posted 2022-11-08 11:03 Contact Information: print 61&quot;Pioneer Elite PureVision PRO-1410HD HD Plasma Monitor Display TV - $425 (Long Grove) ‚ image 1 of 5 ‚ (google map) condition: good make / manufacturer: PIONEER model name / number: PRO-1410HD QR Code Link to This Post I will respond by calling back only, send number final price PIONEER PRO-1410HD 61&quot; In 2005, this was the rock stars TV. Insane build quality, extruded aluminum shell. I have a few era Pioneer 50&quot;Elites, This 61&quot; is 149lbs without the stand, is the highest build quality of them all. Someone paid over $20,000 for this set, Looks like commercial broadcast quality which even 27&quot; tube sets are around $1000. Includes : Plasma Display, Wall mount new in box with all hardware for a new installation, Power cord Last photos are a Tandburg 50&quot; in a billet aluminum pedestal hi end broadcast co unit "/>
    <n v="0"/>
    <x v="1"/>
  </r>
  <r>
    <s v="Bluetooth 5.0 Earbuds w/ charging case"/>
    <s v="https://chicago.craigslist.org/chc/ele/d/chicago-bluetooth-50-earbuds-charging/7562121118.html"/>
    <s v="Live! Bundle For Sony PlayStation 4 - electronics - by... chicago northwest indiana for sale electronics - northwest indiana electronics - Posted 2022-11-13 10:11 Contact Information: print Guitar Hero Live! Bundle For Sony PlayStation 4 - $125 (MUNSTER) ‚ image 1 of 4 ‚ condition: like new make / manufacturer: Activision model name / number: Guitar Hero Live! Bundle more ads by this user QR Code Link to This Post This sale is for 1 (one) Activision Guitar Hero Live! Bundle for Sony PlayStation 4.Please call or text show contact info . E-mails will not be opened nor will they be replied to. "/>
    <n v="0"/>
    <x v="18"/>
  </r>
  <r>
    <s v="CPR V5000 Call Blocker for Landline Phones ‚Äì Stop All Unwanted Calls"/>
    <s v="https://chicago.craigslist.org/chc/ele/d/chicago-cpr-v5000-call-blocker-for/7564694464.html"/>
    <s v="ll Blocker for Landline Phones ‚Äì Stop All Unwanted Calls... chicago city of chicago for sale electronics - city of chicago electronics - Posted 2022-12-04 17:57 Contact Information: print CPR V5000 Call Blocker for Landline Phones ‚Äì Stop All Unwanted Calls - $55 (Jefferson Park) ‚ image 1 of 5 ‚ N Mobile Ave near W Foster Ave (google map) condition: like new make / manufacturer: CPR model name / number: V5000 QR Code Link to This Post CPR V5000 Call Blocker for Landline Phones ‚Äì Stop All Unwanted Calls. Press #2 from any cordless phone to instantly Block Robocallers Block Robocalls, Scam CalIs, Political Calls, International, Private, Unavailable Unknown Callers plus Area Codes Award Winning Company CALLER ID SERVICE IS REQUIRED FROM YOUR NETWORK PROVIDER FOR THIS PRODUCT TO WORK "/>
    <n v="0"/>
    <x v="9"/>
  </r>
  <r>
    <s v="Dell SonicWall TZ300 Firewall Appliance"/>
    <s v="https://chicago.craigslist.org/sox/ele/d/orland-park-dell-sonicwall-tz300/7561555969.html"/>
    <s v="ll TZ300 Firewall Appliance - electronics - -... chicago south chicagoland for sale electronics - south chicagoland electronics - Posted 2022-11-26 09:47 Contact Information: print Dell SonicWall TZ300 Firewall Appliance - $25 (Orland Park) ‚ image 1 of 6 ‚ condition: like new make / manufacturer: Dell SonicWall TZ300 model name / number: Security Firewall Appliance QR Code Link to This Post Dell SonicWall TZ300 (5 Port Security Firewall Appliance) Model Number: APL28-0B4 Removed from a working environment and reset to factory defaults We upgraded to the TZ400 model Power Cord/Adapter Included Asking $25 "/>
    <n v="0"/>
    <x v="14"/>
  </r>
  <r>
    <s v="Pioneer SX-800 AM/FM Stereo Receiver Tube"/>
    <s v="https://chicago.craigslist.org/nwc/ele/d/vernon-hills-pioneer-sx-800-am-fm/7561637029.html"/>
    <s v="ll TZ300 Firewall Appliance - electronics - -... chicago south chicagoland for sale electronics - south chicagoland electronics - Posted 2022-11-26 09:47 Contact Information: print Dell SonicWall TZ300 Firewall Appliance - $25 (Orland Park) ‚ image 1 of 6 ‚ condition: like new make / manufacturer: Dell SonicWall TZ300 model name / number: Security Firewall Appliance QR Code Link to This Post Dell SonicWall TZ300 (5 Port Security Firewall Appliance) Model Number: APL28-0B4 Removed from a working environment and reset to factory defaults We upgraded to the TZ400 model Power Cord/Adapter Included Asking $25 "/>
    <n v="0"/>
    <x v="21"/>
  </r>
  <r>
    <s v="vintage gorilla GB 70 base keyboard amp"/>
    <s v="https://chicago.craigslist.org/sox/ele/d/worth-vintage-gorilla-gb-70-base/7563194244.html"/>
    <s v="lla GB 70 base keyboard amp - electronics - -... chicago south chicagoland for sale electronics - south chicagoland electronics - Posted 2022-11-30 15:29 Contact Information: print vintage gorilla GB 70 base keyboard amp - $125 (Worth) ‚ image 1 of 4 ‚ condition: excellent make / manufacturer: gorilla QR Code Link to This Post I have a vintage gorilla GB70 base/keyboard amplifier for sale. Very clean condition. Email or call me at show contact info "/>
    <n v="0"/>
    <x v="11"/>
  </r>
  <r>
    <s v="PS Audio Stellar Stack"/>
    <s v="https://chicago.craigslist.org/nwc/ele/d/arlington-heights-ps-audio-stellar-stack/7557379836.html"/>
    <s v="llar Stack - electronics - northwest suburbs for sale electronics - northwest suburbs electronics - Posted 2022-11-14 12:32 Contact Information: print PS Audio Stellar Stack - $3,000 ‚ image 1 of 3 ‚ condition: like new make / manufacturer: PS Audio model name / number: Stellar QR Code Link to This Post For sale is a PS Audio Stellar &quot;Stack.&quot; It includes... ‚Ä¢ 2x PS Audio Stellar M700s (MSRP 3300) ‚Ä¢ PS Audio Stellar GainCell DAC (MSRP 1900) Comes with balanced Transparent Interconnects. As is with no boxes or manuals. I am the original owner and they were setup and haven't been moved since. Pet and smoke-free apartment. Optional add-ons: ‚Ä¢ Sonos Port $200 (MSRP 450) ‚Ä¢ 2x B&amp;W 606 Bookshelf speakers $300 (MSRP 800) "/>
    <n v="0"/>
    <x v="0"/>
  </r>
  <r>
    <s v="SPEED CONTROLLERS ( FOOT ACTIVATED)"/>
    <s v="https://chicago.craigslist.org/wcl/ele/d/aurora-speed-controllers-foot-activated/7564348991.html"/>
    <s v="LLERS ( FOOT ACTIVATED) - electronics - west chicagoland for sale electronics - west chicagoland electronics - Posted 2022-12-03 16:13 Contact Information: print SPEED CONTROLLERS ( FOOT ACTIVATED) - $3 (E. AURORA) ‚ image 1 of 1 ‚ more ads by this user QR Code Link to This Post TAKE YOUR PICK. $3.00 EA. #39-7G "/>
    <n v="0"/>
    <x v="3"/>
  </r>
  <r>
    <s v="Brother intelliFAX-820MC Fax copier machine"/>
    <s v="https://chicago.craigslist.org/chc/ele/d/chicago-brother-intellifax-820mc-fax/7561806753.html"/>
    <s v="lliFAX-820MC Fax copier machine - electronics - ... chicago city of chicago for sale electronics - city of chicago electronics - Posted 2022-11-26 22:35 Contact Information: print Brother intelliFAX-820MC Fax copier machine - $95 (60630 chicago) ‚ image 1 of 2 ‚ QR Code Link to This Post Works good. Comes with 2 new rolls of paper and a manual. "/>
    <n v="0"/>
    <x v="4"/>
  </r>
  <r>
    <s v="Sony Alarm Clock"/>
    <s v="https://chicago.craigslist.org/wcl/ele/d/winfield-sony-alarm-clock/7563693464.html"/>
    <s v="lock - electronics - west chicagoland for sale electronics - west chicagoland electronics - Posted 2022-12-01 22:11 Contact Information: print Sony Alarm Clock - $7 (Winfield) ‚ image 1 of 2 ‚ condition: good make / manufacturer: Sony QR Code Link to This Post Sony ICF-C1T Alarm Clock in a great working condition. "/>
    <n v="0"/>
    <x v="6"/>
  </r>
  <r>
    <s v="IHome id38 clock radio iPod docking station New"/>
    <s v="https://chicago.craigslist.org/sox/ele/d/lansing-ihome-id38-clock-radio-ipod/7563444804.html"/>
    <s v="lock radio iPod docking station New - electronics - by... chicago south chicagoland for sale electronics - south chicagoland electronics - Posted 2022-12-01 10:56 Contact Information: print IHome id38 clock radio iPod docking station New - $30 (Lansing) ‚ image 1 of 6 ‚ (google map) QR Code Link to This Post New in box iHome it38 clock radio iPod docking station excellent sounding clock radio Wonderful Christmas gift "/>
    <n v="0"/>
    <x v="8"/>
  </r>
  <r>
    <s v="NEW LED ‚ÄúBALLOON&quot; Sign 32-1/2 X 16 LED Light W Ballast On Off Switch SHARP RE"/>
    <s v="https://chicago.craigslist.org/sox/ele/d/robbins-new-led-balloon-sign-16-led/7560574482.html"/>
    <s v="LOON&quot; Sign 32-1/2 X 16 LED Light W Ballast On Off Switch... chicago south chicagoland for sale electronics - south chicagoland electronics - Posted 2022-11-23 01:40 Contact Information: print NEW LED ‚ÄúBALLOON&quot; Sign 32-1/2 X 16 LED Light W Ballast On Off Switch SHARP RE - $50 (Midlothian) ‚ image 1 of 7 ‚ Waverly near 145 condition: new size / dimensions: 32-1/2 x 16 QR Code Link to This Post The sign is brand new the front of it is covered with white paper to protect it it is a mirrored finish I showed a photo of the backside of the Sign which is the front the same as the front. On and off switch on the side the ballast is on the inside feel free to make an offer "/>
    <n v="0"/>
    <x v="19"/>
  </r>
  <r>
    <s v="Epson SureColor P800 Inkjet Photo Printer (low page count usage)"/>
    <s v="https://chicago.craigslist.org/nwc/ele/d/woodstock-epson-surecolor-p800-inkjet/7563620224.html"/>
    <s v="lor P800 Inkjet Photo Printer (low page count usage) -... chicago northwest suburbs for sale electronics - northwest suburbs electronics - Posted 2022-12-01 17:30 Contact Information: print Epson SureColor P800 Inkjet Photo Printer (low page count usage) - $825 (Woodstock, IL) ‚ image 1 of 9 ‚ condition: excellent cryptocurrency ok make / manufacturer: Epson model name / number: P800 size / dimensions: 27 x 15 x 12 when collapsed QR Code Link to This Post Epson SureColor P800 Inkjet Printer Large Format - 17&quot; $825 / O.B.O. Printer is in working order plus the printer has a low page count usage [~ 126 in total (A2 Equivalent Prints = 305)] PRINT HEAD IS CLEAN AND FUNCTIONING - SEE PHOTOS Item Details: Make: Epson Model: Sure Color P800 Connection: USB - Ethernet (Original USB Cable Included) Power cord included Condition: used - working Inks char in printer ready to go (no extra cartridges however) Bonus paper/substrates included https://epson.com/For-Work/Printers/Large-Format/Epson-SureColor-P800-Printer/p/SCP800SE As an artist, you have the unique ability to inspire change. You have the responsibility to remind us of our past, while making us excited for our future. At Epson, we understand the importance of what you do. This is why we strive to develop imaging technology that never shows itself within your work. Its why we insist your work remain as beautiful as the day it was printed. And, it‚Äôs the reason why we push the limits of imaging technology to ensure your work is limited only by you - and not the technology used to print it. Introducing the Epson SureColor¬Æ P800 printer. Utilizing professional imaging technologies - including our unique Epson MicroPiezo¬Æ AMC¬Æ print head, along with our latest Epson UltraChrome¬Æ HD eight-color pigment ink set - the SureColor P800 is capable of producing the -generation of photographic prints that will inspire us all. "/>
    <n v="0"/>
    <x v="4"/>
  </r>
  <r>
    <s v="NEW iHome colortunes"/>
    <s v="https://chicago.craigslist.org/nwc/ele/d/mount-prospect-new-ihome-colortunes/7551788377.html"/>
    <s v="lortunes - electronics - northwest suburbs for sale electronics - northwest suburbs electronics - Posted 2022-10-30 15:38 Contact Information: print NEW iHome colortunes - $40 (mt prospect) ‚ image 1 of 3 ‚ QR Code Link to This Post new in box PLEASE CALL FIRST, thanks show contact info show contact info "/>
    <n v="0"/>
    <x v="7"/>
  </r>
  <r>
    <s v="NEW iHome colortunes"/>
    <s v="https://chicago.craigslist.org/nwc/ele/d/mount-prospect-new-ihome-colortunes/7562007013.html"/>
    <s v="lortunes - electronics - northwest suburbs for sale electronics - northwest suburbs electronics - Posted 2022-11-27 14:51 Contact Information: print NEW iHome colortunes - $40 (mt prospect) ‚ image 1 of 3 ‚ QR Code Link to This Post new in box PLEASE CALL FIRST, thanks 847 293 373 three "/>
    <n v="0"/>
    <x v="7"/>
  </r>
  <r>
    <s v="Apple Watch Series 2 3 4 From"/>
    <s v="https://chicago.craigslist.org/chc/ele/d/chicago-apple-watch-series-from/7557312177.html"/>
    <s v="lot $15 - electronics - northwest indiana for sale electronics - northwest indiana electronics - Posted 2022-11-18 16:24 Contact Information: print cb antennas lot $15 (w of valpo) ‚ image 1 of 1 ‚ (google map) more ads by this user QR Code Link to This Post cb antennas lot $15 "/>
    <n v="0"/>
    <x v="12"/>
  </r>
  <r>
    <s v="BenQ W1070 DLP Projector 1080p HD 3D 1 hour on bulb"/>
    <s v="https://chicago.craigslist.org/chc/ele/d/chicago-benq-w1070-dlp-projector-1080p/7561775155.html"/>
    <s v="LP Projector 1080p HD 3D 1 hour on bulb - electronics -... chicago city of chicago for sale electronics - city of chicago electronics - Posted 2022-11-26 19:37 Contact Information: print BenQ W1070 DLP Projector 1080p HD 3D 1 hour on bulb - $250 (Chicago) ‚ image 1 of 6 ‚ ohio near michigan (google map) condition: excellent make / manufacturer: Benq model name / number: w1070 QR Code Link to This Post BenQ W1070 DLP Projector 1080p HD 3D 1 hour on bulb. Projector works fine, no problems. Has been my main projector for the past 5 years before upgrading to 4k. Replaced bulb with a new one after I got the alert that bulb needed replacing. "/>
    <n v="0"/>
    <x v="20"/>
  </r>
  <r>
    <s v="Blazing Angels Arcade Machine by Global VR"/>
    <s v="https://chicago.craigslist.org/sox/ele/d/orland-park-blazing-angels-arcade/7562730335.html"/>
    <s v="ls Arcade Machine by Global VR - electronics - ... chicago south chicagoland for sale electronics - south chicagoland electronics - Posted 2022-11-29 12:49 Contact Information: print Blazing Angels Arcade Machine by Global VR - $3,100 (Orland Park) ‚ image 1 of 7 ‚ QR Code Link to This Post One machine gone, only one more left! For sale I have a used Blazing Angels fighter plane arcade machine by Global VR This is a later production version of the game with the marquee side art, solid state hard drive and newer PC. It seems to be home use only (HUO) based on general condition, but cannot confirm. Just noticed it has aftermarket LED strips for the ‚Äúengine lights‚Äù (the red blinking light effects that simulate the engine on each side of the machine) The art is beautiful with only a few scratches on the side art from moving. Happy to take additional photos and video as needed. Open to trades for the right arcades and pins. Given the nature of arcades, the machine is ‚Äúas-is‚Äù ‚Äúwhere-is‚Äù. Please inspect machine prior to taking. No warranties are expressed or implied. I can also provide additional images, videos, etc as requested. "/>
    <n v="0"/>
    <x v="3"/>
  </r>
  <r>
    <s v="Kenwood KR-V8070 A-V Receiver"/>
    <s v="https://chicago.craigslist.org/nwc/ele/d/park-ridge-kenwood-kr-v8070-v-receiver/7564801119.html"/>
    <s v="lsWarm Stick-On Countertop or Desk Heater - electronics... chicago city of chicago for sale electronics - city of chicago electronics - Posted 2022-11-16 13:06 Contact Information: print 11 x 33&quot; FeelsWarm Stick-On Countertop or Desk Heater - $80 (Chicago) ‚ image 1 of 1 ‚ condition: new QR Code Link to This Post Brand new. Never used. Retail $330. You can stick it to the bottom of a countertop, desk, or table, and it will keep it toasty warm. "/>
    <n v="0"/>
    <x v="21"/>
  </r>
  <r>
    <s v="Cobra 25 NW LTD Classic CB Radio C.B."/>
    <s v="https://chicago.craigslist.org/sox/ele/d/lansing-cobra-25-nw-ltd-classic-cb/7563720766.html"/>
    <s v="LTD Classic CB Radio C.B. - electronics - south chicagoland for sale electronics - south chicagoland electronics - Posted 2022-12-02 03:14 Contact Information: print Cobra 25 NW LTD Classic CB Radio C.B. - $59 (south suburbs) ‚ image 1 of 2 ‚ make / manufacturer: Cobra model name / number: 25 NW LTD Classic QR Code Link to This Post Cobra 25 NW LTD Classic CB Radio C.B. Works great. Ready to use. Comes with a cigarette lighter plug in type power cord. "/>
    <n v="0"/>
    <x v="17"/>
  </r>
  <r>
    <s v="3 LOT 1982 ALTEC LANSING model 8 vintage stereo floor speakers vs JBL"/>
    <s v="https://chicago.craigslist.org/nch/ele/d/palatine-lot-1982-altec-lansing-model/7553164510.html"/>
    <s v="LTEC LANSING model 8 vintage stereo floor speakers vs... chicago north chicagoland for sale electronics - north chicagoland electronics - Posted 2022-11-03 10:24 Contact Information: print 3 LOT 1982 ALTEC LANSING model 8 vintage stereo floor speakers vs JBL - $325 (Lake Zurich) ‚ image 1 of 24 ‚ condition: good make / manufacturer: Altec Lansing model name / number: Model 8 QR Code Link to This Post leave a number, I will call you back from a blocked number so a valid contact confirmed I have tons of speakers, a few extra examples in photos qty 3 Speakers (3 cabinets with 3 speakers ea or 3way) Altec Model 8, good cabs grills badges, 3 New Woofer surrounds and good 3 Tweeters good 2 of 3 Mids bad worth fixing (Aluminum basket,big magnets) coils open All grill posts good, runs in fabric Cabinets 9 of 10 OK you have 3 speakers here, get a mid on Epay, re fabric the grills and you'll have a nice pair and have spare parts. These were top models of 3 as the flyer shows These are climbing in value fast along with other post speaker war era models. Turntable vinyl era listening experience your looking for. If I find a mid, a pair will go for 500 and Ill make 120 on parts from the 3rd. Altec Lansing has been a huge name in speakers for a century. Good alternative for your vintage Pioneer Sansui Kenwood Denon Sony SAE Marantz stereo systems where those speakers are harder to find in working condition. HPM 40 60 100 150 1500 JAMO Bose Sony ES magnapan Bang Olufsen Alpine Luxman SAE JBL Stands Magnapan Akai Teac Tascam Reel leave a number, I will call you back no emails returned "/>
    <n v="0"/>
    <x v="11"/>
  </r>
  <r>
    <s v="bluetooth multipurpose handsfree!"/>
    <s v="https://chicago.craigslist.org/chc/ele/d/bluetooth-multipurpose-handsfree/7561451912.html"/>
    <s v="ltipurpose handsfree! - electronics - city of chicago for sale electronics - city of chicago electronics - Posted 2022-11-25 21:27 Contact Information: print bluetooth multipurpose handsfree! - $20 (chicago) ‚ image 1 of 2 ‚ make / manufacturer: plantronics QR Code Link to This Post Over ear bluetooth headphone "/>
    <n v="0"/>
    <x v="8"/>
  </r>
  <r>
    <s v="Onkyo HT-R510 6.1-channel home theater INCLUDES SPEAKERS"/>
    <s v="https://chicago.craigslist.org/chc/ele/d/onkyo-ht-channel-home-theater-includes/7555606690.html"/>
    <s v="lton 4bandtv/cb/am/fm/wea - electronics - northwest indiana for sale electronics - northwest indiana electronics - Posted 2022-11-19 12:10 Contact Information: print Vintage Hamilton 4bandtv/cb/am/fm/wea - $15 (w of valpo) ‚ image 1 of 1 ‚ more ads by this user QR Code Link to This Post Vintage Hamilton portable radio, Oowers on and recieves am....rare w/cb band "/>
    <n v="0"/>
    <x v="0"/>
  </r>
  <r>
    <s v="JVC In Ear Bluetooth Wireless Headphones New and Sealed"/>
    <s v="https://chicago.craigslist.org/wcl/ele/d/naperville-jvc-in-ear-bluetooth/7553724988.html"/>
    <s v="luetooth Wireless Headphones New and Sealed -... chicago west chicagoland for sale electronics - west chicagoland electronics - Posted 2022-11-04 15:58 Contact Information: print JVC In Ear Bluetooth Wireless Headphones New and Sealed - $20 (Naperville) ‚ image 1 of 2 ‚ condition: new make / manufacturer: JVC QR Code Link to This Post I have three new, in box and sealed, JVC In-Ear bluetooth wireless headphones. Two of them are black (model HA-FY8BT-B), the other blue (model HA-FY8BT-A). Asking $20.00 per headphone. "/>
    <n v="0"/>
    <x v="8"/>
  </r>
  <r>
    <s v="LIKE NEW Twelve South Backpack for iMac | Hidden Storage Shelf"/>
    <s v="https://chicago.craigslist.org/chc/ele/d/chicago-like-new-twelve-south-backpack/7558448162.html"/>
    <s v="lve South Backpack for iMac | Hidden Storage Shelf -... chicago city of chicago for sale electronics - city of chicago electronics - Posted 2022-11-17 08:47 Contact Information: print LIKE NEW Twelve South Backpack for iMac | Hidden Storage Shelf - $20 (Lakeview) ‚ image 1 of 10 ‚ condition: like new QR Code Link to This Post Sold my iMac so don't need it anymore. In like new, perfect conditions. Works with any iMac or Apple Thunderbolt Display. Currently sells on Amazon for $45 + tax + shipping, so your saving over 50% off. - Helps create an organized workspace by elevating hard drives and other peripherals off your desk - Adds a space-saving shelf that mounts to the back or front of your iMac or Apple Display. (Not compatible with iMac M1) - Holds up to 3.5 pounds of hard drives, peripherals ‚Äì even a MacBook - Integrated cable rails allow for handy cord and cable management with integrated vertical pegs to supported hard drives - Compatible with iMac (21 and 27-inch models), iMac Pro, Apple Thunderbolt Display and Apple Cinema Display (21 and 27-inch). Not compatible with iMac M1 "/>
    <n v="0"/>
    <x v="7"/>
  </r>
  <r>
    <s v="Optimus Pro LX 5 speakers"/>
    <s v="https://chicago.craigslist.org/chc/ele/d/deerfield-optimus-pro-lx-speakers/7551955851.html"/>
    <s v="LX 5 speakers - electronics - city of chicago for sale electronics - city of chicago electronics - Posted 2022-10-31 08:29 Contact Information: print Optimus Pro LX 5 speakers - $75 condition: excellent make / manufacturer: Optimus model name / number: Pro LX 5 QR Code Link to This Post A pair of award winning speakers with dipole ribbon tweeters.2 pairs available. "/>
    <n v="0"/>
    <x v="0"/>
  </r>
  <r>
    <s v="Optimus Pro LX-10 Floor Spkrs"/>
    <s v="https://chicago.craigslist.org/nwi/ele/d/crown-point-optimus-pro-lx-10-floor/7564599689.html"/>
    <s v="LX-10 Floor Spkrs - electronics - northwest indiana for sale electronics - northwest indiana electronics - Posted 2022-12-04 13:20 Contact Information: print Optimus Pro LX-10 Floor Spkrs - $95 (Crown Point) ‚ image 1 of 6 ‚ condition: good make / manufacturer: Optimus model name / number: LX Pro-10 QR Code Link to This Post These speakers sound good. The surrounds are rubber so no rot. The cabs have marks and scratches, and the grills have a few holes. They look nice from normal viewing position. Specs: 2 - 7&quot; woofers, 2 -4&quot; wide angle dipole tweeters, 80 watts rms,160 watts peak, 34&quot; tall. My cell is out of area, i am in Crown Point. No shipping, no codes, no digits, e.t.c. Local meet in public. N.W.I. "/>
    <n v="0"/>
    <x v="0"/>
  </r>
  <r>
    <s v="TRADE - MY OLYMPUS EVOLT 510 CAMERA FOR YOUR MICROSOFT SURFACE TABLET"/>
    <s v="https://chicago.craigslist.org/wcl/ele/d/chicago-trade-my-olympus-evolt-510/7555817128.html"/>
    <s v="LYMPUS EVOLT 510 CAMERA FOR YOUR MICROSOFT SURFACE... chicago west chicagoland for sale electronics - west chicagoland electronics - Posted 2022-11-10 09:51 Contact Information: print TRADE - MY OLYMPUS EVOLT 510 CAMERA FOR YOUR MICROSOFT SURFACE TABLET ‚ image 1 of 1 ‚ QR Code Link to This Post TRADE - MY OLYMPUS EVOLT 510 CAMERA FOR YOUR MICROSOFT SURFACE TABLET VOICE CALL, PLEASE BILL (773) 523 - 98 2 3 AFTER 2PM "/>
    <n v="1"/>
    <x v="15"/>
  </r>
  <r>
    <s v="Zenith System 3 (SF3537H) Parts Wanted"/>
    <s v="https://chicago.craigslist.org/nwc/ele/d/schaumburg-zenith-system-sf3537h-parts/7563633591.html"/>
    <s v="m 3 (SF3537H) Parts Wanted - electronics - northwest suburbs for sale electronics - northwest suburbs electronics - Posted 2022-12-01 18:09 Contact Information: print Zenith System 3 (SF3537H) Parts Wanted QR Code Link to This Post I am looking for parts for my zenith SF3537H TV. Please call me show contact info . 9-604-04 9-700-15 9-605-05 A-16134-02 Frank "/>
    <n v="1"/>
    <x v="2"/>
  </r>
  <r>
    <s v="grundig am/fm 8 track recorder"/>
    <s v="https://chicago.craigslist.org/nwc/ele/d/rolling-meadows-grundig-am-fm-track/7564681551.html"/>
    <s v="m 8 track recorder - electronics - northwest suburbs for sale electronics - northwest suburbs electronics - Posted 2022-12-04 17:12 Contact Information: print grundig am/fm 8 track recorder - $250 (Rolling Meadows) ‚ image 1 of 8 ‚ condition: excellent make / manufacturer: grundig model name / number: s-850 QR Code Link to This Post Grundig s850 Am/fm 8track player/recorder Excellent shape "/>
    <n v="0"/>
    <x v="0"/>
  </r>
  <r>
    <s v="Klipsch R-15M Bookshelf (4) and Center R-25C (1) and Stands (4)"/>
    <s v="https://chicago.craigslist.org/chc/ele/d/chicago-klipsch-15m-bookshelf-and/7564287955.html"/>
    <s v="M Bookshelf (4) and Center R-25C (1) and Stands (4) -... chicago city of chicago for sale electronics - city of chicago electronics - Posted 2022-12-03 13:41 Contact Information: print Klipsch R-15M Bookshelf (4) and Center R-25C (1) and Stands (4) - $325 (Lincoln Square) ‚ image 1 of 3 ‚ condition: like new make / manufacturer: Klipsch model name / number: R-25C, R-15 QR Code Link to This Post 4 Bookshelf Speakers R-15 1 Center Channel R-25C 4 Stands (24.5&quot; from floor to top) Great condition - sold as a set only. "/>
    <n v="0"/>
    <x v="0"/>
  </r>
  <r>
    <s v="Mansfield 8mm Editor"/>
    <s v="https://chicago.craigslist.org/nch/ele/d/libertyville-mansfield-8mm-editor/7563686427.html"/>
    <s v="m Editor - electronics - north chicagoland for sale electronics - north chicagoland electronics - Posted 2022-12-01 21:34 Contact Information: print Mansfield 8mm Editor - $25 (Libertyville) ‚ image 1 of 1 ‚ 1750 North Milwaukee Avenue (google map) condition: excellent QR Code Link to This Post This is for sale at ReNew Family Consignment in Libertyville. For more information please visit www.renewfamilyconsignment.com or leave us a voicemail message. "/>
    <n v="1"/>
    <x v="15"/>
  </r>
  <r>
    <s v="Soligor 125MM F.4.5 LENS"/>
    <s v="https://chicago.craigslist.org/nwc/ele/d/park-ridge-soligor-125mm-f45-lens/7552126757.html"/>
    <s v="M F.4.5 LENS - electronics - northwest suburbs for sale electronics - northwest suburbs electronics - Posted 2022-10-31 14:36 Contact Information: print Soligor 125MM F.4.5 LENS - $55 (park ridge / Chicago northwest) ‚ image 1 of 5 ‚ condition: like new make / manufacturer: Soligor / Argus / Lens model name / number: F 4.5 size / dimensions: 135MM QR Code Link to This Post Vintage Soligor 135mm F4.5 Lens for Argus camera no emails call or text show contact info "/>
    <n v="0"/>
    <x v="15"/>
  </r>
  <r>
    <s v="Soligor 125MM F.4.5 LENS"/>
    <s v="https://chicago.craigslist.org/nwc/ele/d/park-ridge-soligor-125mm-f45-lens/7554272415.html"/>
    <s v="M F.4.5 LENS - electronics - northwest suburbs for sale electronics - northwest suburbs electronics - Posted 2022-11-06 08:25 Contact Information: print Soligor 125MM F.4.5 LENS - $55 (park ridge / Chicago northwest) ‚ image 1 of 5 ‚ condition: like new make / manufacturer: Soligor / Argus / Lens model name / number: F 4.5 size / dimensions: 135MM QR Code Link to This Post Vintage Soligor 135mm F4.5 Lens for Argus camera no emails call or text show contact info "/>
    <n v="0"/>
    <x v="15"/>
  </r>
  <r>
    <s v="10 inch Digital Photo Frame"/>
    <s v="https://chicago.craigslist.org/wcl/ele/d/wheaton-10-inch-digital-photo-frame/7564884561.html"/>
    <s v="M F.4.5 LENS - electronics - northwest suburbs for sale electronics - northwest suburbs electronics - Posted 2022-11-30 14:15 Contact Information: print Soligor 125MM F.4.5 LENS - $45 (park ridge / Chicago northwest) ‚ image 1 of 5 ‚ condition: like new make / manufacturer: Soligor / Argus / Lens model name / number: F 4.5 size / dimensions: 135MM QR Code Link to This Post Vintage Soligor 135mm F4.5 Lens for Argus camera no emails call or text show contact info "/>
    <n v="0"/>
    <x v="15"/>
  </r>
  <r>
    <s v="Aragon 4T2 Am/Fm Tuner Near Mint"/>
    <s v="https://chicago.craigslist.org/chc/ele/d/schiller-park-aragon-4t2-am-fm-tuner/7560244839.html"/>
    <s v="m/Fm Tuner Near Mint - electronics - city of chicago for sale electronics - city of chicago electronics - Posted 2022-11-22 07:35 Contact Information: print Aragon 4T2 Am/Fm Tuner Near Mint - $250 (Norwood Park) ‚ image 1 of 3 ‚ condition: excellent make / manufacturer: Aragon model name / number: 4T2 QR Code Link to This Post I have an awesome condition and awesome sounding Aragon 4T2 tuner for sale. This is the best tuner I have ever owned it picks up the local stations with ease and has a great clear sound, with really nice midrange. This is an audiophile tuner at a more reasonable price. It is built like a tank and made with quality in the USA. "/>
    <n v="0"/>
    <x v="17"/>
  </r>
  <r>
    <s v="APC SUA3000RM2U Smart-UPS 3000VA 120V 2700W 3kVA 2U Battery"/>
    <s v="https://chicago.craigslist.org/nwc/ele/d/wood-dale-apc-sua3000rm2u-smart-ups/7556273067.html"/>
    <s v="M2U Smart-UPS 3000VA 120V 2700W 3kVA 2U Battery -... chicago northwest suburbs for sale electronics - northwest suburbs electronics - Posted 2022-11-11 12:10 Contact Information: print APC SUA3000RM2U Smart-UPS 3000VA 120V 2700W 3kVA 2U Battery - $400 (Wood Dale) ‚ image 1 of 3 ‚ condition: like new make / manufacturer: APC model name / number: SUA300RM2U-UPS300 QR Code Link to This Post Date of last function unknown. Sold as is. Local pickup available in Wood Dale. Contact Shavon or Rich show contact info Voltage Compatibility: 120 V, 3000 VA Maximum Power: 2.7kWatts / 3.0kVA Features: Audible Alarm, AVR (Automatic Voltage Regulation), Cold Start, Fused, Rack Mountable, Surge Protection Compatible Brand: Universal Color: Black_x0009_ Connectors: Smart-Slot Compatible Model: RBC43 Modular: No Maximum Wattage: 2700W Maximum Input Current: 30A-50A Form Factor: Rackmount 2U Country/Region of Manufacture: Philippines Cooling: 1 Fan Item Height: 3.5inches (89MM, 8.9CM) Item Length: 25.98inches (660MM, 66.0CM) Item Width: 19.02inches (483MM, 48.3CM) Topology: Line interactive Waveform type: Sine wave Input Connections: NEMA L5-30P UPC: 0731304205630 EAN: 0731304205630_x0009_ Brand: APC Type: Enterprise/Data Center UPS Model: SUA3000RM2U "/>
    <n v="0"/>
    <x v="13"/>
  </r>
  <r>
    <s v="DAHLQUITS DQM-5‚Äôs"/>
    <s v="https://chicago.craigslist.org/wcl/ele/d/wasco-dahlquits-dqm-5s/7554137808.html"/>
    <s v="M-5‚Äôs - electronics - west chicagoland for sale electronics - west chicagoland electronics - Posted 2022-11-05 17:36 Contact Information: print DAHLQUITS DQM-5‚Äôs - $200 (Wasco) ‚ image 1 of 2 ‚ condition: excellent make / manufacturer: DAHLQUIST model name / number: DQM-5‚Äôs QR Code Link to This Post Beautiful pair of 1-Owner DAHLQUIST DQM 5 Speakers , , nice smooth front face felts (not sticky or gummy) , perfect Covers &amp; Cabinets with no cosmetic issues @ all . Extremely hard to find in this ‚ÄúSurvivor‚Äù condition , with all factory paperwork . NOTE : Woofers need to be ‚ÄúRe-Foamed‚Äù , Quality- (kits are included) with this sale ! Thanks 4 LüëÄKin‚Äô "/>
    <n v="0"/>
    <x v="0"/>
  </r>
  <r>
    <s v="Polk Audio Rm-6902 L/C/R (3) and RM-6801 surround (2) Home Theater"/>
    <s v="https://chicago.craigslist.org/sox/ele/d/oak-forest-polk-audio-rm-6902-c-3-and/7560133000.html"/>
    <s v="m-6902 L/C/R (3) and RM-6801 surround (2) Home Theater -... chicago south chicagoland for sale electronics - south chicagoland electronics - Posted 2022-11-21 18:02 Contact Information: print Polk Audio Rm-6902 L/C/R (3) and RM-6801 surround (2) Home Theater - $70 (oak foest) ‚ image 1 of 7 ‚ condition: excellent make / manufacturer: Polk model name / number: Rm-6902 RM-6801 QR Code Link to This Post A very nice Home Theater system From Polk Audio. 3 Rm-6902 speakers for your L/C/R channels and 2 Rm-6801 speaker for surround duty. These are great sounding(way better than a Bose system) and in Fantastic shape.The biggest flaw is the one speakers grill is a little darker on the lower half.I don't know what happened there and a small mark on the speaker in the last pic. I don't think it showed up in the pic. We'll meet at the Oak Forest police station to make the exchange,they have an area set aside for online sales 154th and Central for a safe and secure exchange.No email "/>
    <n v="0"/>
    <x v="0"/>
  </r>
  <r>
    <s v="SAMSUNG PLASMA TV 43 INCH"/>
    <s v="https://chicago.craigslist.org/nwc/ele/d/hoffman-estates-samsung-plasma-tv-43/7553566128.html"/>
    <s v="MA TV 43 INCH - electronics - northwest suburbs for sale electronics - northwest suburbs electronics - Posted 2022-11-04 10:42 Contact Information: print SAMSUNG PLASMA TV 43 INCH - $125 (hoffman est) ‚ image 1 of 3 ‚ condition: excellent make / manufacturer: SAMSUNG size / dimensions: 43 QR Code Link to This Post 43 INCH SAMSUNG PLASMA TV WORKS GREAT JUST WENT BIGGER "/>
    <n v="0"/>
    <x v="2"/>
  </r>
  <r>
    <s v="Crest Audio MA-540 5 Channel 4 Zone Mixer Amplifier (2 Available)"/>
    <s v="https://chicago.craigslist.org/wcl/ele/d/dekalb-crest-audio-ma-channel-zone/7563789368.html"/>
    <s v="MA-540 5 Channel 4 Zone Mixer Amplifier (2 Available) -... chicago west chicagoland for sale electronics - west chicagoland electronics - Posted 2022-12-02 09:28 Contact Information: print Crest Audio MA-540 5 Channel 4 Zone Mixer Amplifier (2 Available) - $300 (DeKalb) ‚ image 1 of 5 ‚ condition: excellent QR Code Link to This Post Crest Audio MA-540 , 5 Channel 4 Zone Mixer Amplifier. Rack mount. 2 available. Came put of a recently retired school Communication system. Never, ever pushed hard. Excellent condition, tested working. See Photos for specs. Asking $400 each, NOW REDUCED TO JUST $300 EACH! $75 Insured Shipping or Free Pick Up in Sublette, Pingree Grove, or DeKalb IL. "/>
    <n v="0"/>
    <x v="0"/>
  </r>
  <r>
    <s v="ColoWorld Remanufactured Ink Cartridge Replacement PG-245XL CL-246XL"/>
    <s v="https://chicago.craigslist.org/nch/ele/d/chicago-ridge-coloworld-remanufactured/7562476713.html"/>
    <s v="manufactured Ink Cartridge Replacement PG-245XL CL-246XL... chicago north chicagoland for sale electronics - north chicagoland electronics - Posted 2022-11-28 18:27 Contact Information: print ColoWorld Remanufactured Ink Cartridge Replacement PG-245XL CL-246XL - $8 ‚ image 1 of 1 ‚ condition: excellent more ads by this user QR Code Link to This Post Made in China. Brand new https://shr.temu.com/9ofjMzCwTaPIp Email best.Come on over and pick it up.AD Will be Removed once Sold.Thank you for looking "/>
    <n v="0"/>
    <x v="4"/>
  </r>
  <r>
    <s v="Turntable - Marantz 6150 Direct Drive, Full Manual Turntable"/>
    <s v="https://chicago.craigslist.org/wcl/ele/d/des-plaines-turntable-marantz-6150/7554120372.html"/>
    <s v="Marantz 6150 Direct Drive, Full Manual Turntable -... chicago west chicagoland for sale electronics - west chicagoland electronics - Posted 2022-11-05 16:43 Contact Information: print Turntable - Marantz 6150 Direct Drive, Full Manual Turntable - $380 (des Plaines) ‚ image 1 of 15 ‚ condition: good make / manufacturer: Marantz model name / number: 6150 more ads by this user QR Code Link to This Post Vintage Marantz 6150 Direct Drive, Full Manual Turntable comes with: 45 adapter *Marantz original LP Matt with logo- Marantz &amp; Marantz Headshell with Shure M95ed Cartridge! NICE! Hinges are in great shape/ no cracks on dust cover. Some Wear- 30-40 years old unit. Does have minor wear Works as it should, Cash and carry- =-=-=-=-=-=-=-=-=-=-=-=-=-=-=-=-=-=-=-=-=-=-=-=-=-=-=-=-=-=-=-=-=-=-=-=-=-=-=-=-=-=-=-=-=- (six three zero) 548-17 zero nine ***By Appointment only*** Sorry No Shipping. I Have records Many records - Speakers/ Vintage Systems Reel decks and Turntables for sale: Album, LPs, LP, Vinyls, Vinyl, Wax, 45's, 45s, Disc, Disk, Record, Album. "/>
    <n v="0"/>
    <x v="1"/>
  </r>
  <r>
    <s v="PROJECT ONE MARK 150 TEN BAND STEREO EQUALIZER"/>
    <s v="https://chicago.craigslist.org/wcl/ele/d/naperville-project-one-mark-150-ten/7554071078.html"/>
    <s v="MARK 150 TEN BAND STEREO EQUALIZER - electronics - by... chicago west chicagoland for sale electronics - west chicagoland electronics - Posted 2022-11-05 14:37 Contact Information: print PROJECT ONE MARK 150 TEN BAND STEREO EQUALIZER - $225 (Des Plaines) ‚ image 1 of 2 ‚ condition: excellent make / manufacturer: Project one model name / number: Mark 150 more ads by this user QR Code Link to This Post PROJECT ONE MARK 150 TEN BAND STEREO EQUALIZER I Have records Many records - Speakers/ Vintage Systems and Turntables for sale: Complete systems ( Vintage and otherwise ) -=-===-==-=-==-==-==--==---==-==-===-==-==-==-==-= (six three zero) 548-17 zero nine CLICK &quot; More Ad's by this User &quot; to see Much More! lp's, records, tapes, 8 track, 8-track, VINYL, REEL TO REEL Naperville, Warrenville, Aurora, Downers Grove, Lisle, Winfield, North Aroura, Chicago , Chicagoland Sorry No Shipping - Cash and Carry "/>
    <n v="0"/>
    <x v="20"/>
  </r>
  <r>
    <s v="TV SAMSUNG SMART 60 INCH LED 1080"/>
    <s v="https://chicago.craigslist.org/nwc/ele/d/elk-grove-village-tv-samsung-smart-60/7563647273.html"/>
    <s v="MART 60 INCH LED 1080 - electronics - northwest suburbs for sale electronics - northwest suburbs electronics - Posted 2022-12-01 18:54 Contact Information: print TV SAMSUNG SMART 60 INCH LED 1080 - $275 (ELK GROVE VILLAGE) ‚ image 1 of 2 ‚ condition: like new make / manufacturer: SAMSUNG size / dimensions: 60 inch QR Code Link to This Post SAMSUNG LED SMART 1080 60 INCH TV EXCELLENT CONDITION CALL STEVE show contact info MOVING 275.00 "/>
    <n v="0"/>
    <x v="2"/>
  </r>
  <r>
    <s v="3 TVs, 55&quot; SMART LG LED 3D, 43&quot; SONY &amp; 40&quot; SAMSUNG"/>
    <s v="https://chicago.craigslist.org/nch/ele/d/chicago-tvs-55-smart-lg-led-3d-43-sony/7563142432.html"/>
    <s v="MART LG LED 3D, 43&quot; SONY &amp; 40&quot; SAMSUNG - electronics -... chicago north chicagoland for sale electronics - north chicagoland electronics - Posted 2022-11-30 13:31 Contact Information: print 3 TVs, 55&quot; SMART LG LED 3D, 43&quot; SONY &amp; 40&quot; SAMSUNG - $75 (CHICAGO (O'HARE)) ‚ image 1 of 9 ‚ W. FOSTER AVE near N. CUMBERLAND AVE condition: salvage make / manufacturer: SAMSUNG, LG, SONY size / dimensions: 55&quot; - 43&quot; - 40&quot; QR Code Link to This Post 3 TVs, one 40&quot; Samsung LCD (just needs some screws, no remote) works. one LG 55&quot; LED 3D 1080P smart TV (I have wrong remote but can provide instructions to possibly exchange for the correct one, needs component decoder board to fix, available online), one Sony 43&quot; LCD (needs TCON board available online, F1 nano fuse blown). Make me an offer, wont last. Thanks PHOTOS ARE OF ACTUAL ITEMS HERE BEING OFFERED "/>
    <n v="0"/>
    <x v="2"/>
  </r>
  <r>
    <s v="floor speakers - Sony"/>
    <s v="https://chicago.craigslist.org/nwc/ele/d/carpentersville-floor-speakers-sony/7554201721.html"/>
    <s v="mart Lock - electronics - city of chicago for sale electronics - city of chicago electronics - Posted 2022-11-16 13:43 Contact Information: print Level Bolt Smart Lock - $80 (Chicago) ‚ image 1 of 1 ‚ condition: excellent QR Code Link to This Post Excellent condition. Just had an extra when I moved. Includes all necessary parts. "/>
    <n v="0"/>
    <x v="0"/>
  </r>
  <r>
    <s v="Bose Acoustimass 7 Passive Black Subwoofer Home Theater Bass Speaker"/>
    <s v="https://chicago.craigslist.org/sox/ele/d/lansing-bose-acoustimass-passive-black/7564637361.html"/>
    <s v="mass 7 Passive Black Subwoofer Home Theater Bass Speaker... chicago south chicagoland for sale electronics - south chicagoland electronics - Posted 2022-12-04 14:58 Contact Information: print Bose Acoustimass 7 Passive Black Subwoofer Home Theater Bass Speaker - $85 (Lansing) ‚ image 1 of 5 ‚ condition: like new make / manufacturer: Bose QR Code Link to This Post Bose Acoustimass 7 Passive Subwoofer Home Theature Bass Speaker. Color is Black. In excellent to near new condition the owner took very good care of the speaker. $85 "/>
    <n v="0"/>
    <x v="0"/>
  </r>
  <r>
    <s v="Bose acoustimass subwoofers"/>
    <s v="https://chicago.craigslist.org/wcl/ele/d/aurora-bose-acoustimass-subwoofers/7564651595.html"/>
    <s v="mass subwoofers - electronics - west chicagoland for sale electronics - west chicagoland electronics - Posted 2022-12-04 15:39 Contact Information: print Bose acoustimass subwoofers - $80 (Aurora) ‚ image 1 of 2 ‚ more ads by this user QR Code Link to This Post Bose acoustimass 10 white subwoofer &amp; acoustimass 9 black. Subwoofer. Both in good working condition. Asking $80 each obo. "/>
    <n v="0"/>
    <x v="0"/>
  </r>
  <r>
    <s v="24 Speeds 4 Massage Heads Cordless Quiet Percussion Massage Gun Portable"/>
    <s v="https://chicago.craigslist.org/chc/ele/d/chicago-24-speeds-massage-heads/7555156821.html"/>
    <s v="Massage Heads Cordless Quiet Percussion Massage Gun... chicago city of chicago for sale electronics - city of chicago electronics - Posted 2022-11-08 13:38 Contact Information: print 24 Speeds 4 Massage Heads Cordless Quiet Percussion Massage Gun Portable - $49 condition: new make / manufacturer: Olangda model name / number: B09ML QR Code Link to This Post Brand New In its Box 24 Speeds 4 Massage Heads Cordless Quiet Percussion Massage Gun Portable¬† Package Dimensions ‚Äè : ‚Äé¬†11.38 x 10.24 x 3.46 inches; 3.65 Pounds Shipping same business day "/>
    <n v="0"/>
    <x v="6"/>
  </r>
  <r>
    <s v="Samsung syncmaster 19&quot; model T190 monitor"/>
    <s v="https://chicago.craigslist.org/chc/ele/d/chicago-samsung-syncmaster-19-model/7555455096.html"/>
    <s v="master 19&quot; model T190 monitor - electronics - -... chicago city of chicago for sale electronics - city of chicago electronics - Posted 2022-11-09 10:46 Contact Information: print Samsung syncmaster 19&quot; model T190 monitor - $60 (Lincoln Park) ‚ image 1 of 6 ‚ Armitage near Halsted condition: excellent delivery available make / manufacturer: Samsung model name / number: T190 more ads by this user QR Code Link to This Post The item is in excellent condition My items usually sell very fast! Don't pass up what you can get today! I also make deliveries to buyers. Please send your offers for item delivery Also all of my listings are across many other platforms "/>
    <n v="0"/>
    <x v="1"/>
  </r>
  <r>
    <s v="VINTAGE SUN MATE EMERGENCY RADIO GENERATOR &amp; SOLAR MODEL 836NL NEW"/>
    <s v="https://chicago.craigslist.org/nwc/ele/d/mount-prospect-vintage-sun-mate/7562576791.html"/>
    <s v="MATE EMERGENCY RADIO GENERATOR &amp; SOLAR MODEL 836NL NEW -... chicago northwest suburbs for sale electronics - northwest suburbs electronics - Posted 2022-11-29 06:28 Contact Information: print VINTAGE SUN MATE EMERGENCY RADIO GENERATOR &amp; SOLAR MODEL 836NL NEW - $15 (Mount Prospect) ‚ image 1 of 4 ‚ condition: new QR Code Link to This Post New Open box BN237 (e) "/>
    <n v="0"/>
    <x v="11"/>
  </r>
  <r>
    <s v="Programmed Amazon fire tv stick 2022 With Alexa Voice- complete setup"/>
    <s v="https://chicago.craigslist.org/nwc/ele/d/niles-programmed-amazon-fire-tv-stick/7564121582.html"/>
    <s v="mazon fire tv stick 2022 With Alexa Voice- complete... chicago northwest suburbs for sale electronics - northwest suburbs electronics - Posted 2022-12-03 06:37 Contact Information: print Programmed Amazon fire tv stick 2022 With Alexa Voice- complete setup - $55 (Niles) ‚ image 1 of 23 ‚ condition: new QR Code Link to This Post - Cut the cable Now, Save Bigggg &amp; enjoy your Holidays - This is the best Amazon fire tv stick on market. - Complete setup with tons of Best Applications on market. - plug and play, you only need a WiFi. - User-Friendly setup - one time payment (No-Monthly fees) - watch your favorite programs for 0$ - Lowest prices &amp; Best services on Market - 24/7 technical support - t/his year we are celebrating 7th years in this business. - This fire stick is professionally programmed to meet your expectations. - Limited Quantity available "/>
    <n v="0"/>
    <x v="2"/>
  </r>
  <r>
    <s v="Google and Amazon Speakers brand new"/>
    <s v="https://chicago.craigslist.org/nwc/ele/d/arlington-heights-google-and-amazon/7564094265.html"/>
    <s v="mazon Speakers brand new - electronics - northwest suburbs for sale electronics - northwest suburbs electronics - Posted 2022-12-03 00:16 Contact Information: print Google and Amazon Speakers brand new - $1 ‚ image 1 of 7 ‚ QR Code Link to This Post I have multiple Google and Amazon items - unopened/brand new for sale Amazon Echo Dots - 5th generation - Black - I have 2 of them. $30 EACH. Amazon Echo - 4th Generation - Black- I have 2 of them. $60 EACH. Google Nest Mini - 2nd Generation. - Chalk - I have 2 of them. $30 EACH. Google Nest Hub Max Smart Speaker - Charcoal - I have 1 of them. $140 Google Nest Audio Smart Speaker - Chalk - I have 1 of them. $80 Pictures attached. Items are unopened, and new! Serious inquiries only "/>
    <n v="0"/>
    <x v="0"/>
  </r>
  <r>
    <s v="Realistic Patrolman 5 multiband radio"/>
    <s v="https://chicago.craigslist.org/nwi/ele/d/valparaiso-realistic-patrolman/7559450861.html"/>
    <s v="mazon Speakers brand new - electronics - northwest suburbs for sale electronics - northwest suburbs electronics - Posted 2022-12-03 00:16 Contact Information: print Google and Amazon Speakers brand new - $1 ‚ image 1 of 7 ‚ QR Code Link to This Post I have multiple Google and Amazon items - unopened/brand new for sale Amazon Echo Dots - 5th generation - Black - I have 2 of them. $30 EACH. Amazon Echo - 4th Generation - Black- I have 2 of them. $60 EACH. Google Nest Mini - 2nd Generation. - Chalk - I have 2 of them. $30 EACH. Google Nest Hub Max Smart Speaker - Charcoal - I have 1 of them. $140 Google Nest Audio Smart Speaker - Chalk - I have 1 of them. $80 Pictures attached. Items are unopened, and new! Serious inquiries only "/>
    <n v="0"/>
    <x v="17"/>
  </r>
  <r>
    <s v="TV Remote Jumbo new in package"/>
    <s v="https://chicago.craigslist.org/nch/ele/d/tv-remote-jumbo-new-in-package/7561246784.html"/>
    <s v="mbo new in package - electronics - north chicagoland for sale electronics - north chicagoland electronics - Posted 2022-11-25 11:17 Contact Information: print TV Remote Jumbo new in package - $10 (skokie) ‚ image 1 of 2 ‚ condition: new model name / number: tv Jumbo remote more ads by this user QR Code Link to This Post THIS REMOTE CAN CONTROL UP TO 8 DEVICES , YOU WONT NEED ANOTHER REMOTE AROUND ONCE YOU HAVE THIS. THIS ONE CAN CONTROL IT ALL CABLE , TV, VCR, DVD, SATELLITE. EXTRA LARGE SOFT TOUCH BUTTONS. PROGRAMMABLE POWER OFF TIMER. EASY TO PROGRAM CODE SEARCH BUTTON DISCOVERS DEVICE CODES AUTOMATICALLY SUPER JUMBO SIZE, GREAT FOR OLDER PEOPLE THAT CAN'T SEE THE BUTTONS, YOU WON'T LOSE THIS ONE, HUGE SIZE MAKES IT EASIER TO FIND, Great &quot;stocking stuffer&quot; or Fathers day ! REQUIRES 2 AA BATTERIES COMES NICELY PACKA COMES WITH INSTRUCTION BROCHURE GIANT 11 INCHES X 5 INCHES, NEVER MISPLACE YOUR REMOTE CONTROL AGAIN GREAT FOR THE DAD, or Grandparent with bad eye sight or shaky hands, THAT LOVES THE REMOTE ALSO MAKES A GREAT GAG GIFT YOU'LL LOVE THIS REMOTE I am located in Skokie by Old Orchard Mall off of Golf Rd &amp; Skokie Blvd. Old Orchard Exit off of 94. Will ship for a fee. Cash , Venmo, Chase Quick Pay or Pay Pal, Pet &amp; Smoke free, vaccinated home "/>
    <n v="0"/>
    <x v="2"/>
  </r>
  <r>
    <s v="Panasonic Camcorder HDC-TM41, Compact Full HD video Recorder"/>
    <s v="https://chicago.craigslist.org/nch/ele/d/deerfield-panasonic-camcorder-hdc-tm41/7564731997.html"/>
    <s v="mcorder HDC-TM41, Compact Full HD video Recorder -... chicago north chicagoland for sale electronics - north chicagoland electronics - Posted 2022-12-04 20:29 Contact Information: print Panasonic Camcorder HDC-TM41, Compact Full HD video Recorder - $95 (Deerfield) ‚ image 1 of 6 ‚ make / manufacturer: panasonic model name / number: HDC-TM41 QR Code Link to This Post Used in very good condition. Includes camcorder, 2 batteries, charger, manual and a bag. Massage if any questions. Cash and pick up, thanks. Panasonic HDC-TM41 Highlights 1920 x 1080 HD 16GB Built-In Flash Memory SD/SDHC/SDXC Memory Card Slot 1.5MP CMOS Sensor 2.7&quot; LCD Display 16.8x Zoom Lens Power Optical Image Stabilization Ultra Lightweight at 6 Ounces 135 Minutes of Recording time Per Charge 2.1MP Digital Still Capture "/>
    <n v="0"/>
    <x v="15"/>
  </r>
  <r>
    <s v="Moving Sale Take All for 50.00"/>
    <s v="https://chicago.craigslist.org/sox/ele/d/steger-moving-sale-take-all-for-5000/7560217023.html"/>
    <s v="mcorder HDC-TM41, Compact Full HD video Recorder -... chicago north chicagoland for sale electronics - north chicagoland electronics - Posted 2022-12-04 20:29 Contact Information: print Panasonic Camcorder HDC-TM41, Compact Full HD video Recorder - $95 (Deerfield) ‚ image 1 of 6 ‚ make / manufacturer: panasonic model name / number: HDC-TM41 QR Code Link to This Post Used in very good condition. Includes camcorder, 2 batteries, charger, manual and a bag. Massage if any questions. Cash and pick up, thanks. Panasonic HDC-TM41 Highlights 1920 x 1080 HD 16GB Built-In Flash Memory SD/SDHC/SDXC Memory Card Slot 1.5MP CMOS Sensor 2.7&quot; LCD Display 16.8x Zoom Lens Power Optical Image Stabilization Ultra Lightweight at 6 Ounces 135 Minutes of Recording time Per Charge 2.1MP Digital Still Capture "/>
    <n v="0"/>
    <x v="7"/>
  </r>
  <r>
    <s v="HIKVISION DS-MDH005 Smart Onboard Temp Screening Terminal"/>
    <s v="https://chicago.craigslist.org/chc/ele/d/carmichael-hikvision-ds-mdh005-smart/7563216560.html"/>
    <s v="-MDH005 Smart Onboard Temp Screening Terminal -... chicago city of chicago for sale electronics - city of chicago electronics - Posted 2022-11-30 16:24 Contact Information: print HIKVISION DS-MDH005 Smart Onboard Temp Screening Terminal - $800 (Carmichael) ‚ image 1 of 6 ‚ North Street near Walnut Avenue condition: new make / manufacturer: HikVision model name / number: DS-MDH005 QR Code Link to This Post Smart Onboard Temp Screening Terminal DS-MDH005-B/32G supports non-contact detection of skin temperature, mask detection, along with audio alarms to make the travel safe and convenient. It is specifically designed for onboard scenarios, applicable for various kinds of buses, coaches, etc. Key Feature ‚óè 3 mm thermal imaging prime lens ‚óè Min. temperature detection distance: 0.3 m ‚óè 120 √ó 160 resolution ‚óè Embedded high sensitivity detector ‚óè Temperature detection range: 30 ¬∞C to 45 ¬∞C (86 ¬∞F to 113 ¬∞F) ‚óè Temperature detection accuracy: 0.1 ¬∞C(32.2 ¬∞F) ‚óè Temperature detection deviation: ¬± 0.5 ¬∞C(¬± 32.9 ¬∞F) ‚óè Scanning recognition ‚óè Thermographic technology ***See images for more specs and details ****Shipping Available FOR MORE INFORMATION VISIT: www.ebay.com/itm/325441163403 "/>
    <n v="0"/>
    <x v="6"/>
  </r>
  <r>
    <s v="Apple 2TB Time capsule + express"/>
    <s v="https://chicago.craigslist.org/chc/ele/d/minooka-apple-2tb-time-capsule-express/7559256651.html"/>
    <s v="me capsule + express - electronics - city of chicago for sale electronics - city of chicago electronics - Posted 2022-11-19 10:25 Contact Information: print Apple 2TB Time capsule + express - $1 (Minooka, Joliet) ‚ image 1 of 1 ‚ condition: excellent make / manufacturer: Apple model name / number: Time capsule + more QR Code Link to This Post Used (normal wear) I have 1 Apple Time capsule 2TB router 4 -Apple expresses and 1 Airport extreme... All in great shape and working with power cords. was Asking for $225.00 for all pieces. best offer..... Cash rules will meet up locally. Thank you. "/>
    <n v="0"/>
    <x v="14"/>
  </r>
  <r>
    <s v="HONEYWELL HOME RTH6580WF SMART THERMOSTAT CONTROL FROM ANYWHERE"/>
    <s v="https://chicago.craigslist.org/wcl/ele/d/aurora-honeywell-home-rth6580wf-smart/7558391911.html"/>
    <s v="ME RTH6580WF SMART THERMOSTAT CONTROL FROM ANYWHERE -... chicago west chicagoland for sale electronics - west chicagoland electronics - Posted 2022-11-17 02:28 Contact Information: print HONEYWELL HOME RTH6580WF SMART THERMOSTAT CONTROL FROM ANYWHERE - $19 (AURORA NAPERVILLE) ‚ image 1 of 6 ‚ OGDEN AVE near 75TH STREET condition: like new cryptocurrency ok delivery available make / manufacturer: HONEYWELL model name / number: RTH6580WF size / dimensions: 8 INCH more ads by this user QR Code Link to This Post FOR SALE HONEYWELL HOME RTH6580WF SMART THERMOSTAT CONTROL FROM ANYWHERE WAS $99 NOW $39 BRAND NEW NEVER OPEN IN PLASTIC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58391911 posted: 2022-11-17 02:28 updated: 2022-12-04 18:39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HONEYWELL HOME RTH6580WF SMART THERMOSTAT CONTROL FROM ANYWHERE -... FOR SALE HONEYWELL HOME RTH6580WF SMART THERMOSTAT CONTROL FROM ANYWHERE WAS $99 NOW $39 BRAND NEW NEVER OPEN IN PLASTIC AVAILABLE PICKUP SAME DAY CLIMATE CONTROLLED WAREHOUSE CRAIGSLIST... We've detected that JavaScript is not enabled in your browser. You must enable JavaScript to use craigslist."/>
    <n v="0"/>
    <x v="6"/>
  </r>
  <r>
    <s v="Xfinity - Home Security System: Cameras, Sensors, Keypad, etc."/>
    <s v="https://chicago.craigslist.org/nwc/ele/d/des-plaines-xfinity-home-security/7564671228.html"/>
    <s v="me Security System: Cameras, Sensors, Keypad, etc. -... chicago northwest suburbs for sale electronics - northwest suburbs electronics - Posted 2022-12-04 16:38 Contact Information: print Xfinity - Home Security System: Cameras, Sensors, Keypad, etc. - $200 (DesPlaines) ‚ image 1 of 6 ‚ Oakton near Elmhurst condition: excellent make / manufacturer: Xfinity QR Code Link to This Post Xfinity Home Security System being sold that includes the following: 1 Wireless Keypad 9 Door/Window Sensors 1 Pet Friendly Motion Sensor 1 Standard Motion Sensor 2 Indoor/Outdoor Cameras 1 Indoor Camera Everything is in excellent working condition. Was being used actively as of Sep. '22. "/>
    <n v="0"/>
    <x v="15"/>
  </r>
  <r>
    <s v="Apple AirPods Pro, Mint!"/>
    <s v="https://chicago.craigslist.org/nch/ele/d/wheeling-apple-airpods-pro-mint/7563005803.html"/>
    <s v="me Theater Surround Speakers - electronics - -... chicago northwest suburbs for sale electronics - northwest suburbs electronics - Posted 2022-12-05 08:42 Contact Information: print Paramax 5 Home Theater Surround Speakers - $20 (Mount prospect) ‚ image 1 of 6 ‚ (google map) condition: good QR Code Link to This Post Paramax P-510 5 speakers for your home theater surround speaker system. 2 front speakers , 2 surround rear back speakers and 1 center channel speaker! They can be attached to the wall. I can hook them up to the garage stereo so you can hear them before buying! The price is $20 firm for all 5 speakers!!!! "/>
    <n v="0"/>
    <x v="8"/>
  </r>
  <r>
    <s v="Epson Multi Media Projector"/>
    <s v="https://chicago.craigslist.org/wcl/ele/d/willowbrook-epson-multi-media-projector/7564186999.html"/>
    <s v="Media Projector - electronics - west chicagoland for sale electronics - west chicagoland electronics - Posted 2022-12-03 10:11 Contact Information: print Epson Multi Media Projector - $150 (Willowbrook) ‚ image 1 of 6 ‚ (google map) condition: like new make / manufacturer: Epson QR Code Link to This Post Epson Pro250X Multi Media projector. Only used a 3 times for presentations. Like new condition it is a very bright image that is projected. I have extra cables and all the manuals and travel cases. "/>
    <n v="0"/>
    <x v="20"/>
  </r>
  <r>
    <s v="Health equipment"/>
    <s v="https://chicago.craigslist.org/chc/ele/d/chicago-health-equipment/7563507311.html"/>
    <s v="ment - electronics - city of chicago for sale electronics - city of chicago electronics - Posted 2022-12-01 13:00 Contact Information: print Health equipment - $15 (Wilson red line) ‚ image 1 of 3 ‚ (google map) condition: new QR Code Link to This Post 1 New Bayer 1440 Ascensia Breeze 2 Blood Glucose Monitor System - $15 Plastic √¢‚Ç¨¬¢Made in USA or Imported √¢‚Ç¨¬¢No coding required √¢‚Ç¨¬¢New, faster test (5 seconds), smaller sample (1 ) √¢‚Ç¨¬¢Uses Ascensia Breeze2 Blood Glucose test strips, not included √¢‚Ç¨¬¢Ease of use commendation by the arthritis foundation box is blue instead green as in picture 2 3 Samsung activity tracker - $20 "/>
    <n v="0"/>
    <x v="6"/>
  </r>
  <r>
    <s v="Studio Equipment"/>
    <s v="https://chicago.craigslist.org/chc/ele/d/university-park-studio-equipment/7564653867.html"/>
    <s v="ment - electronics - city of chicago for sale electronics - city of chicago electronics - Posted 2022-12-04 15:45 Contact Information: print Studio Equipment - $900 ‚ image 1 of 6 ‚ QR Code Link to This Post Comes with TLM 103 Mic Headphones Speakers Mic Stand Pop Filter And Black Foam to keep sound in "/>
    <n v="0"/>
    <x v="0"/>
  </r>
  <r>
    <s v="CAMERA EQUIPMENT"/>
    <s v="https://chicago.craigslist.org/nwi/ele/d/highland-camera-equipment/7561315628.html"/>
    <s v="MENT - electronics - northwest indiana for sale electronics - northwest indiana electronics - Posted 2022-11-25 13:48 Contact Information: print CAMERA EQUIPMENT - $90 (Highland) ‚ image 1 of 5 ‚ 8929 Indianapolis Blvd Suite G condition: good make / manufacturer: CANON model name / number: EOS R QR Code Link to This Post BIG SELECTION OF CAMERA EQUIPMENT! STARTING AS LOW AS 89.99! SEVERAL CAMERAS AND CAMCORDERS! INCLUDING; CANON EOS R MIRRORLESS CAMERA, NIKON D3500 DSLR CAMERA, CANON EOS REBEL T61 DIGITAL CAMERA, ORDRO AC5 CAMCORDER MULTIPLE LENSES FOR CANON CAMERAS! INCLUDING; CANON 70-200MM, CANON 50MM, CANON 24MM, SIGMA 18-35MM, SIGMA 35MM, SIGMA 50MM, SIGMA 105MM AND MORE!!! STOP IN AND SEE FOR YOURSELF. WE'RE HERE MON-FRI 10-6PM AND SAT 10-4PM "/>
    <n v="0"/>
    <x v="15"/>
  </r>
  <r>
    <s v="Texas Instrument TI-83 Plus"/>
    <s v="https://chicago.craigslist.org/nwc/ele/d/niles-texas-instrument-ti-83-plus/7556233057.html"/>
    <s v="ment TI-83 Plus - electronics - northwest suburbs for sale electronics - northwest suburbs electronics - Posted 2022-11-11 10:59 Contact Information: print Texas Instrument TI-83 Plus - $5 (niles) ‚ image 1 of 5 ‚ QR Code Link to This Post - Used Condition - For Parts or Repair - Display Issue - Local Pick Up and Cash Only "/>
    <n v="0"/>
    <x v="7"/>
  </r>
  <r>
    <s v="Texas Instruments BA II PLUS Calculator - MINT CONDITION!"/>
    <s v="https://chicago.craigslist.org/nwc/ele/d/texas-instruments-ba-ii-plus-calculator/7564570829.html"/>
    <s v="ments BA II PLUS Calculator - MINT CONDITION! -... chicago northwest suburbs for sale electronics - northwest suburbs electronics - Posted 2022-12-04 12:05 Contact Information: print Texas Instruments BA II PLUS Calculator - MINT CONDITION! - $20 (Elgin) ‚ image 1 of 12 ‚ condition: like new make / manufacturer: Texas Instruments model name / number: BA II Plus QR Code Link to This Post This sale is for a perfect condition Texas Instruments BA II PLUS calculator. I bought this on a whim 4-5 years ago, and it rarely gets used. Also included is the manual, in excellent condition as well. Great for CPA's etc... $20.00 Firm. Thanks for looking! "/>
    <n v="0"/>
    <x v="16"/>
  </r>
  <r>
    <s v="Texas Instruments Calculator TI-BAII PLUS"/>
    <s v="https://chicago.craigslist.org/wcl/ele/d/yorkville-texas-instruments-calculator/7561114562.html"/>
    <s v="ments Calculator TI-BAII PLUS - electronics - -... chicago west chicagoland for sale electronics - west chicagoland electronics - Posted 2022-11-24 21:30 Contact Information: print Texas Instruments Calculator TI-BAII PLUS - $10 (Yorkville) ‚ image 1 of 1 ‚ (google map) condition: like new QR Code Link to This Post YOU SEE THIS AD, IT IS AVAILABLE $10 firm, cash and carry. Pickup in Yorkville IL (zip 60560) $35 new, barely used, works as it should. Popular financial calculator for business professionals and students. Ideal for applications in finance, accounting, economics, investments and statistics. Prompted display guides you through financial calculations showing current variable and label "/>
    <n v="0"/>
    <x v="16"/>
  </r>
  <r>
    <s v="TEXAS INSTRUMENTS TI 83 PLUS GRAPHING CALCULATOR FOR SALE"/>
    <s v="https://chicago.craigslist.org/nwc/ele/d/crystal-lake-texas-instruments-ti-83/7555904774.html"/>
    <s v="MENTS TI 83 PLUS GRAPHING CALCULATOR FOR SALE -... chicago northwest suburbs for sale electronics - northwest suburbs electronics - Posted 2022-11-10 12:49 Contact Information: print TEXAS INSTRUMENTS TI 83 PLUS GRAPHING CALCULATOR FOR SALE - $40 (Crystal Lake) ‚ image 1 of 1 ‚ QR Code Link to This Post TEXAS INSTRUMENTS TI 83 PLUS GRAPHING CALCULATOR FOR SALE New batteries are included. In excellent conditions, Batteries are included. $40 cash, pick up "/>
    <n v="0"/>
    <x v="16"/>
  </r>
  <r>
    <s v="TEXAS INSTRUMENTS TI 83 PLUS GRAPHING CALCULATOR FOR SALE"/>
    <s v="https://chicago.craigslist.org/nwc/ele/d/schaumburg-texas-instruments-ti-83-plus/7555904632.html"/>
    <s v="MENTS TI 83 PLUS GRAPHING CALCULATOR FOR SALE -... chicago northwest suburbs for sale electronics - northwest suburbs electronics - Posted 2022-11-10 12:49 Contact Information: print TEXAS INSTRUMENTS TI 83 PLUS GRAPHING CALCULATOR FOR SALE - $40 (SCHAUMBURG) ‚ image 1 of 1 ‚ QR Code Link to This Post TEXAS INSTRUMENTS TI 83 PLUS GRAPHING CALCULATOR FOR SALE New batteries are included. In excellent conditions, $40 cash, pick up "/>
    <n v="0"/>
    <x v="16"/>
  </r>
  <r>
    <s v="TEXAS INSTRUMENTS TI 84 PLUS GRAPHING CALCULATOR FOR SALE"/>
    <s v="https://chicago.craigslist.org/nwc/ele/d/schaumburg-texas-instruments-ti-84-plus/7553181954.html"/>
    <s v="MENTS TI 84 PLUS GRAPHING CALCULATOR FOR SALE -... chicago northwest suburbs for sale electronics - northwest suburbs electronics - Posted 2022-11-03 11:01 Contact Information: print TEXAS INSTRUMENTS TI 84 PLUS GRAPHING CALCULATOR FOR SALE - $80 (Schaumburg) ‚ image 1 of 1 ‚ condition: excellent make / manufacturer: TEXAS INSTRUMENTS QR Code Link to This Post TEXAS INSTRUMENTS TI 84 PLUS GRAPHING CALCULATOR FOR SALE New batteries are included. Function well, In excellent condition. $80 cash, pick up "/>
    <n v="0"/>
    <x v="16"/>
  </r>
  <r>
    <s v="Texas Instruments TI 84 PLUS GRAPHING CALCULATOR FOR SALE"/>
    <s v="https://chicago.craigslist.org/nwc/ele/d/crystal-lake-texas-instruments-ti-84/7553191505.html"/>
    <s v="ments TI 84 PLUS GRAPHING CALCULATOR FOR SALE -... chicago northwest suburbs for sale electronics - northwest suburbs electronics - Posted 2022-11-03 11:18 Contact Information: print Texas Instruments TI 84 PLUS GRAPHING CALCULATOR FOR SALE - $80 (Crystal Lake) ‚ image 1 of 1 ‚ condition: excellent make / manufacturer: TEXAS INSTRUMENTS QR Code Link to This Post TEXAS INSTRUMENTS TI 84 PLUS GRAPHING CALCULATOR FOR SALE New batteries are included. Function well, In excellent condition. $80 cash, pick up "/>
    <n v="0"/>
    <x v="16"/>
  </r>
  <r>
    <s v="Texas Instruments TI-35X Scientific Calculator"/>
    <s v="https://chicago.craigslist.org/wcl/ele/d/la-grange-park-texas-instruments-ti-35x/7560640147.html"/>
    <s v="ments TI-35X Scientific Calculator - electronics - by... chicago west chicagoland for sale electronics - west chicagoland electronics - Posted 2022-11-23 09:18 Contact Information: print Texas Instruments TI-35X Scientific Calculator - $5 ‚ image 1 of 6 ‚ (google map) condition: excellent make / manufacturer: Texas Instruments model name / number: TI-35X more ads by this user QR Code Link to This Post Texas Instruments TI-35X Scientific Calculator Includes cover &amp; user's guide Works "/>
    <n v="0"/>
    <x v="16"/>
  </r>
  <r>
    <s v="Texas Instruments TI-Nspire CX calculator"/>
    <s v="https://chicago.craigslist.org/nwc/ele/d/addison-texas-instruments-ti-nspire-cx/7554855004.html"/>
    <s v="ments TI-Nspire CX calculator - electronics - -... chicago northwest suburbs for sale electronics - northwest suburbs electronics - Posted 2022-11-07 17:00 Contact Information: print Texas Instruments TI-Nspire CX calculator - $1 ‚ image 1 of 2 ‚ condition: excellent make / manufacturer: Texas Instruments model name / number: TI-Napier CX QR Code Link to This Post Used excellent condition Texas instrument TI-Nspire CX calculator for sale. $85 "/>
    <n v="0"/>
    <x v="16"/>
  </r>
  <r>
    <s v="ILLUMINATED MESSAGE BOARD BATTERY OPERATED OR USB"/>
    <s v="https://chicago.craigslist.org/sox/ele/d/orland-park-illuminated-message-board/7553884531.html"/>
    <s v="MESSAGE BOARD BATTERY OPERATED OR USB - electronics - by... chicago south chicagoland for sale electronics - south chicagoland electronics - Posted 2022-11-05 06:40 Contact Information: print ILLUMINATED MESSAGE BOARD BATTERY OPERATED OR USB - $30 (Orland Park) ‚ image 1 of 3 ‚ condition: new QR Code Link to This Post I HAVECA MULTI COLORED ILLUMINATED MESSAGE BOARD !! USED ONCE BATTERY OR USB CABLE.. NOTHING FANCY BUT COOL TO HAVE AROUND FOR PARTIES ETC. 30$ OBO CASH ONLY LOCAL PICKUP ONLY "/>
    <n v="0"/>
    <x v="13"/>
  </r>
  <r>
    <s v="FISHER F-75 METAL DETECTOR"/>
    <s v="https://chicago.craigslist.org/nch/ele/d/gurnee-fisher-75-metal-detector/7560122217.html"/>
    <s v="METAL DETECTOR - electronics - north chicagoland for sale electronics - north chicagoland electronics - Posted 2022-11-21 17:30 Contact Information: print FISHER F-75 METAL DETECTOR - $450 (LINDENHURST) ‚ image 1 of 13 ‚ condition: like new delivery available make / manufacturer: FISHER model name / number: F-75 more ads by this user QR Code Link to This Post HI, UP FOR SALE IS A FISHER F-75 75TH ANNIVERSARY EDITION. I BOUGHT THIS BRAND NEW SOME YEARS BACK. SINCE THEN I HAVE ABOUT 10-12 HOURS OF USE ON IT. IT IS LIKE NEW CONDITION. I AM ASKING $450 O.B.O. FEEL FREE TO CALL ME WITHIN REASONABLE HOURS AT MY HM# show contact info AND ASK FOR SHANNON. IF THERE IS NO ANWSER, PLEASE LEAVE ME A MESSAGE AND I WILL TRY TO RETURN YOUR CALL A.S.A.P. &quot; IF YOU DO NOT LEAVE A MESSAGE, I WILL NOT RETURN YOUR CALL !&quot;. THANK YOU AND HAVE A GOOD DAY. "/>
    <n v="0"/>
    <x v="6"/>
  </r>
  <r>
    <s v="Pioneer 10&quot; Metal Reel PR101"/>
    <s v="https://chicago.craigslist.org/sox/ele/d/frankfort-pioneer-10-metal-reel-pr101/7561139371.html"/>
    <s v="Metal Reel PR101 - electronics - south chicagoland for sale electronics - south chicagoland electronics - Posted 2022-11-25 02:55 Contact Information: print Pioneer 10&quot; Metal Reel PR101 - $135 (Frankfort) ‚ image 1 of 2 ‚ condition: like new make / manufacturer: Pioneer model name / number: PR101 QR Code Link to This Post 10&quot; Pioneer Metal Reel PR101 LNIB $135.00 in LNIB "/>
    <n v="0"/>
    <x v="10"/>
  </r>
  <r>
    <s v="Otterbox Symmetry Phone Case Galaxy S10+"/>
    <s v="https://chicago.craigslist.org/chc/ele/d/chicago-otterbox-symmetry-phone-case/7564304812.html"/>
    <s v="metry Phone Case Galaxy S10+ - electronics - -... chicago city of chicago for sale electronics - city of chicago electronics - Posted 2022-12-03 14:19 Contact Information: print Otterbox Symmetry Phone Case Galaxy S10+ - $10 (Wicker Park) ‚ image 1 of 4 ‚ condition: good make / manufacturer: Otterbox model name / number: Symmetry QR Code Link to This Post Good condition, used for less than one year. "/>
    <n v="0"/>
    <x v="18"/>
  </r>
  <r>
    <s v="Vintage Hanimex Praktica LLC Camera"/>
    <s v="https://chicago.craigslist.org/chc/ele/d/chicago-vintage-hanimex-praktica-llc/7553048389.html"/>
    <s v="mex Praktica LLC Camera - electronics - city of chicago for sale electronics - city of chicago electronics - Posted 2022-11-02 22:25 Contact Information: print Vintage Hanimex Praktica LLC Camera - $25 ‚ image 1 of 2 ‚ (google map) more ads by this user QR Code Link to This Post I don‚Äôt know if this works so I priced it for parts. We presently only accept cash, checks, Postal Money Orders, Western Union, Zelle, the Cash App and Chase QuickPay. Pickup or priority shipping and handling will be $20.00 within the continental US. "/>
    <n v="0"/>
    <x v="11"/>
  </r>
  <r>
    <s v="Apple Watch Series 2 3 4 From"/>
    <s v="https://chicago.craigslist.org/chc/ele/d/chicago-apple-watch-series-from/7557311472.html"/>
    <s v="mex Stereo Sys - electronics - northwest indiana for sale electronics - northwest indiana electronics - Posted 2022-11-19 13:52 Contact Information: print Vintage Hanimex Stereo Sys - $25 (west of valpo) ‚ image 1 of 2 ‚ more ads by this user QR Code Link to This Post Vintage Hanimex Stero system w/aux for hook ups. Internal speakers w/hook ups for ext speakers. Unique system not seen to often. powers on, radio works, tape no, maybe belt or just stuck due to age. "/>
    <n v="0"/>
    <x v="12"/>
  </r>
  <r>
    <s v="40/5 40 + 5 MFD 370V Dual Voltage Run Capacitor"/>
    <s v="https://chicago.craigslist.org/nch/ele/d/chicago-mfd-370v-dual-voltage-run/7553320491.html"/>
    <s v="MFD 370V Dual Voltage Run Capacitor - electronics - by... chicago north chicagoland for sale electronics - north chicagoland electronics - Posted 2022-11-03 15:49 Contact Information: print 40/5 40 + 5 MFD 370V Dual Voltage Run Capacitor - $40 van buren condition: new make / manufacturer: QE Quality model name / number: AGM more ads by this user QR Code Link to This Post 40/5 40 + 5 MFD 370 &amp; Dual Voltage Run Capacitor Brand New!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http://www.webstore.com/~bnozama8 "/>
    <n v="0"/>
    <x v="6"/>
  </r>
  <r>
    <s v="Apple Airport Espress Basestation"/>
    <s v="https://chicago.craigslist.org/nch/ele/d/victoria-apple-airport-espress/7554730969.html"/>
    <s v="mfort 15 Acoustic Noise Cancelling Headphones -... chicago northwest indiana for sale electronics - northwest indiana electronics - Posted 2022-12-05 08:12 Contact Information: print Bose QuietComfort 15 Acoustic Noise Cancelling Headphones - $20 (Merrillville) ‚ image 1 of 13 ‚ condition: good make / manufacturer: Bose model name / number: QuietComfort QR Code Link to This Post Around the ear noise cancelling Bose headphones for sale Some slight wear around the ear cushions, as shown in the photos Includes airline adapter, carrying case, and two audio cables-one with mic/remote for iPhone/iPod control and hands-free iPhone calling Takes AAA batteries "/>
    <n v="0"/>
    <x v="8"/>
  </r>
  <r>
    <s v="Bose QuietComfort 35 II headphones (NEW in factory sealed box)"/>
    <s v="https://chicago.craigslist.org/wcl/ele/d/aurora-bose-quietcomfort-35-ii/7563797165.html"/>
    <s v="mfort 35 II headphones (NEW in factory sealed box) -... chicago west chicagoland for sale electronics - west chicagoland electronics - Posted 2022-12-02 09:47 Contact Information: print Bose QuietComfort 35 II headphones (NEW in factory sealed box) - $200 ‚ image 1 of 3 ‚ condition: new make / manufacturer: Bose model name / number: Quietcomfort 35 II more ads by this user QR Code Link to This Post NEW in factory sealed box - Bose QuietComfort 35 II wireless headphones. Alexa and Google assistant built in. (2 pairs available) "/>
    <n v="0"/>
    <x v="8"/>
  </r>
  <r>
    <s v="Bose QuietComfort Noise Cancelling headphones"/>
    <s v="https://chicago.craigslist.org/chc/ele/d/chicago-bose-quietcomfort-noise/7562058384.html"/>
    <s v="mfort Noise Cancelling headphones - electronics - by... chicago city of chicago for sale electronics - city of chicago electronics - Posted 2022-11-27 17:19 Contact Information: print Bose QuietComfort Noise Cancelling headphones - $150 (Chicago) ‚ image 1 of 2 ‚ condition: like new make / manufacturer: bose model name / number: quiet comfort QR Code Link to This Post Like new Bose Quiet Comfort Headphones- navy / gold, included carrying case and aux cord for airplanes. "/>
    <n v="0"/>
    <x v="8"/>
  </r>
  <r>
    <s v="GE Ultra Pro 3' HDMI Cable (New)"/>
    <s v="https://chicago.craigslist.org/sox/ele/d/worth-ge-ultra-pro-hdmi-cable-new/7555775754.html"/>
    <s v="MICRON, SQUARE D, ACME - electronics - northwest suburbs for sale electronics - northwest suburbs electronics - Posted 2022-12-05 08:32 Contact Information: print TRANSFORMER MICRON, SQUARE D, ACME - $75 (Des Plaines, IL) ‚ image 1 of 2 ‚ W CHURCH ST near GREENWOOD (google map) make / manufacturer: Micron. SquareD. QR Code Link to This Post Transformer by Micron. primary 208/240 volts, secondary 120 volts.$ 75 Square D Transformer Rainproof PRIM. 240/120 SEC. 24/12 $ 120 "/>
    <n v="0"/>
    <x v="22"/>
  </r>
  <r>
    <s v="Vintage MCM Mid Century RCA Victor Victrola stereo Console Works"/>
    <s v="https://chicago.craigslist.org/wcl/ele/d/melrose-park-vintage-mcm-mid-century/7556228876.html"/>
    <s v="Mid Century RCA Victor Victrola stereo Console Works -... chicago west chicagoland for sale electronics - west chicagoland electronics - Posted 2022-11-11 10:51 Contact Information: print Vintage MCM Mid Century RCA Victor Victrola stereo Console Works - $850 (MELROSE PARK) ‚ image 1 of 17 ‚ 1950 N Ruby St near #10 (google map) condition: excellent make / manufacturer: RCA Victor model name / number: 3VF-446 size / dimensions: 5'W QR Code Link to This Post Wow what a beauty! Cabinet &amp; contents make a statement! Very retro chrome turntable &amp; it works!!! This model #3VF 446. It has the receiver, turntable with original parts to accommodate 45's &amp; has A compartment for albums. Great looking mid century style cabinet WITH MINIMAL IMPERFECTIONS. Vinyl is back in so do not wait til this is gone! Measures 5'W was Asking $995 Now $850 "/>
    <n v="0"/>
    <x v="11"/>
  </r>
  <r>
    <s v="ASUS WiFi Gaming Router (RT-AC88U)"/>
    <s v="https://chicago.craigslist.org/chc/ele/d/chicago-asus-wifi-gaming-router-rt-ac88u/7561878949.html"/>
    <s v="ming Router (RT-AC88U) - electronics - city of chicago for sale electronics - city of chicago electronics - Posted 2022-11-27 09:22 Contact Information: print ASUS WiFi Gaming Router (RT-AC88U) - $90 (16/Clark) ‚ image 1 of 1 ‚ condition: excellent make / manufacturer: asus model name / number: RT-AC88U QR Code Link to This Post ASUS WiFi Gaming Router (RT-AC88U) Dual Band Gigabit Wireless Router WTFast Game Accelerator, Streaming AiMesh Compatible Adaptive QoS, MU-MIMO 1024 Qam technology 80 percent faster 5 GigaHertz at up to 2100 Mbps 66 percent faster 2. 4 GigaHertz at up to 1000 Mbps 33 percent greater 2. 4 GigaHertz coverage with a 4 transmit, 4 receive (4T4R) antenna design, able to reach our widest ever coverage up to 5000 square feet Expansive connectivity options: 8 x Gigabit LAN ports for up to eight Ethernet compatible devices to connect simultaneously Powerful 1. 4 GigaHertz dual core processor, faster USB data transfers enjoy up to over 100 MB/s Speed and the router download/UPLOAD speed (WAN LAN throughput) up to 1. 8 Gaps Smart Connect automatically chooses the best band available for you, Dimensions: 11. 8 x 7. 4 x 3. 3 inch (WDHP). ASUS Protection powered by Trend Micro ensures your online experience is safe and secure. By combining automatic vulnerability detection, malicious site blocking and parental controls, Protection keeps everyone safe and sound | VPN client : PPTP client, L2TP client, OpenVPN client 802.11ac-compatible "/>
    <n v="0"/>
    <x v="14"/>
  </r>
  <r>
    <s v="Google Nest Mini (2nd Generation) Smart Speaker - Factory Sealed"/>
    <s v="https://chicago.craigslist.org/chc/ele/d/chicago-google-nest-mini-2nd-generation/7562091061.html"/>
    <s v="Mini (2nd Generation) Smart Speaker - Factory Sealed -... chicago city of chicago for sale electronics - city of chicago electronics - Posted 2022-11-27 19:16 Contact Information: print Google Nest Mini (2nd Generation) Smart Speaker - Factory Sealed - $15 (Hyde Park) ‚ image 1 of 7 ‚ 56th st near kimbark ave (google map) condition: new QR Code Link to This Post Google Nest Mini (2nd Generation) Smart Speaker in the Chalk color, brand new and still factory sealed. "/>
    <n v="0"/>
    <x v="0"/>
  </r>
  <r>
    <s v="Google Nest Mini (Chalk)"/>
    <s v="https://chicago.craigslist.org/nch/ele/d/glenview-google-nest-mini-chalk/7554184871.html"/>
    <s v="Mini (Chalk) - electronics - north chicagoland for sale electronics - north chicagoland electronics - Posted 2022-11-05 20:37 Contact Information: print Google Nest Mini (Chalk) - $15 (Glenview) make / manufacturer: Google more ads by this user QR Code Link to This Post If this post is live, then the this item still available. I will NOT be replying to emails asking if they are available. To show that you are reading this, include &quot;CUBS&quot; in your subject line. Otherwise, your email will be discarded as SPAM. Brand new in sealed package. Cash and pick up only. "/>
    <n v="0"/>
    <x v="0"/>
  </r>
  <r>
    <s v="256GIG IPAD MINI 5 - GOOD FOR HEADSTART OR PRESCHOOL TEACHER"/>
    <s v="https://chicago.craigslist.org/wcl/ele/d/chicago-256gig-ipad-mini-good-for/7562265828.html"/>
    <s v="MINI 5 - GOOD FOR HEADSTART OR PRESCHOOL TEACHER -... chicago west chicagoland for sale electronics - west chicagoland electronics - Posted 2022-11-28 10:44 Contact Information: print 256GIG IPAD MINI 5 - GOOD FOR HEADSTART OR PRESCHOOL TEACHER - $395 (CASE, CHARGER, CABLE - EXCELLENT CONDITION, GREAT BATTERY) ‚ image 1 of 2 ‚ QR Code Link to This Post 256GIG IPAD MINI 5TH GENERATION GOOD FOR HEADSTART OR PRESCHOOL TEACHER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9 5 BILL (773) 376 - 14 52 AFTER 2PM SOUTHWEST SIDE OR COULD MEET AT LOOP LIBRARY "/>
    <n v="0"/>
    <x v="5"/>
  </r>
  <r>
    <s v="256GIG IPAD MINI 5 FOR CHRISTMAS"/>
    <s v="https://chicago.craigslist.org/wcl/ele/d/chicago-256gig-ipad-mini-for-christmas/7563830190.html"/>
    <s v="MINI 5 FOR CHRISTMAS - electronics - west chicagoland for sale electronics - west chicagoland electronics - Posted 2022-12-02 10:58 Contact Information: print 256GIG IPAD MINI 5 FOR CHRISTMAS - $355 (CASE, CHARGER, CABLE - EXCELLENT CONDITION, GREAT BATTERY) ‚ image 1 of 4 ‚ QR Code Link to This Post 256GIG IPAD MINI 5 FOR CHRISTMAS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ALSO HAVE A 256GIG 12.9&quot; IPAD PRO WITH CELLULAR FOR $ 775) BILL (773) 376 - 14 52 AFTER 2PM SOUTHWEST SIDE OR COULD MEET AT LOOP LIBRARY "/>
    <n v="0"/>
    <x v="5"/>
  </r>
  <r>
    <s v="256GIG IPAD MINI 5 FOR CHRISTMAS"/>
    <s v="https://chicago.craigslist.org/wcl/ele/d/chicago-256gig-ipad-mini-for-christmas/7564168477.html"/>
    <s v="MINI 5 FOR CHRISTMAS - electronics - west chicagoland for sale electronics - west chicagoland electronics - Posted 2022-12-03 09:29 Contact Information: print 256GIG IPAD MINI 5 FOR CHRISTMAS - $355 (CASE, CHARGER, CABLE - EXCELLENT CONDITION, GREAT BATTERY) ‚ image 1 of 3 ‚ QR Code Link to This Post 256GIG IPAD MINI 5TH GENERATION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ALSO HAVE A 256GIG 12.9&quot; IPAD PRO FOR $ 775) BILL (773) 376 - 14 52 AFTER 2PM SOUTHWEST SIDE OR COULD MEET AT LOOP LIBRARY "/>
    <n v="0"/>
    <x v="5"/>
  </r>
  <r>
    <s v="256GIG IPAD MINI 5TH GENERATION"/>
    <s v="https://chicago.craigslist.org/wcl/ele/d/chicago-256gig-ipad-mini-5th-generation/7556590436.html"/>
    <s v="MINI 5TH GENERATION - electronics - west chicagoland for sale electronics - west chicagoland electronics - Posted 2022-11-12 09:27 Contact Information: print 256GIG IPAD MINI 5TH GENERATION - $355 (CASE, CHARGER, CABLE - EXCELLENT CONDITION, GREAT BATTERY) ‚ image 1 of 3 ‚ QR Code Link to This Post 256GIG IPAD MINI 5TH GENERATION CASE, CHARGER, CABLE - EXCELLENT CONDITION, GREAT BATTERY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
    <n v="0"/>
    <x v="5"/>
  </r>
  <r>
    <s v="256GIG IPAD MINI 5TH GENERATION FOR PRESCHOOL TEACHER OR CARETAKER"/>
    <s v="https://chicago.craigslist.org/wcl/ele/d/chicago-256gig-ipad-mini-5th-generation/7552377613.html"/>
    <s v="MINI 5TH GENERATION FOR PRESCHOOL TEACHER OR CARETAKER -... chicago west chicagoland for sale electronics - west chicagoland electronics - Posted 2022-11-01 10:23 Contact Information: print 256GIG IPAD MINI 5TH GENERATION FOR PRESCHOOL TEACHER OR CARETAKER - $355 (CASE, CHARGER, CABLE - EXCELLENT CONDITION, GREAT BATTERY) ‚ image 1 of 2 ‚ QR Code Link to This Post 256GIG IPAD MINI 5TH GENERATION CASE, CHARGER, CABLE - EXCELLENT CONDITION, GREAT BATTERY SET UP BY PRESCHOOL TEACHER FOR USE IN HEADSTART CLASSROOM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
    <n v="0"/>
    <x v="5"/>
  </r>
  <r>
    <s v="256GIG IPAD MINI 5TH GENERATION FOR PRESCHOOL TEACHER OR CARETAKER"/>
    <s v="https://chicago.craigslist.org/wcl/ele/d/chicago-256gig-ipad-mini-5th-generation/7555815354.html"/>
    <s v="MINI 5TH GENERATION FOR PRESCHOOL TEACHER OR CARETAKER -... chicago west chicagoland for sale electronics - west chicagoland electronics - Posted 2022-11-10 09:47 Contact Information: print 256GIG IPAD MINI 5TH GENERATION FOR PRESCHOOL TEACHER OR CARETAKER - $355 (CASE, CHARGER, CABLE - EXCELLENT CONDITION, GREAT BATTERY) ‚ image 1 of 2 ‚ QR Code Link to This Post 256GIG IPAD MINI 5TH GENERATION CASE, CHARGER, CABLE - EXCELLENT CONDITION, GREAT BATTERY SET UP BY PRESCHOOL TEACHER FOR USE IN HEADSTART CLASSROOM APPS: PREDUCTIVITY: WORD PROCESSING, WHITEBOARD, NOTEBOOK, DRAWING, PAINT, VECTOR, DESIGN CHILD EDUCATION: APPS FOR CHILDREN FROM PRESCHOOL TO 1ST GRADE GAMES: RACING, FLIGHT, TRUCK, BUS SIMULATORS ASL APPS: FOR LEARNING SIGHN LANGUAGE BOOK CREATORS AND PUBLICATION APPS $ 3 5 5 BILL (773) 376 - 14 52 AFTER 2PM SOUTHWEST SIDE OR COULD MEET AT LOOP LIBRARY "/>
    <n v="0"/>
    <x v="5"/>
  </r>
  <r>
    <s v="WANTED IPAD MINI 6 -- am not a store or reseller"/>
    <s v="https://chicago.craigslist.org/wcl/ele/d/chicago-wanted-ipad-mini-am-not-store/7563443131.html"/>
    <s v="MINI 6 -- am not a store or reseller - electronics - by... chicago west chicagoland for sale electronics - west chicagoland electronics - Posted 2022-12-01 10:53 Contact Information: print WANTED IPAD MINI 6 -- am not a store or reseller (QUICK CA$H AVAILABLE FROM INDIVIDUAL) ‚ image 1 of 1 ‚ QR Code Link to This Post WANTED IPAD MINI 6 Bill (773) 523 - 9 8 23 after 3pm I am not a store or reseller. Southwest side or meet at loop library "/>
    <n v="0"/>
    <x v="5"/>
  </r>
  <r>
    <s v="Fuji Instax Mini 9 Instant Camera"/>
    <s v="https://chicago.craigslist.org/nch/ele/d/skokie-fuji-instax-mini-instant-camera/7564480065.html"/>
    <s v="Mini 9 Instant Camera - electronics - north chicagoland for sale electronics - north chicagoland electronics - Posted 2022-12-04 07:06 Contact Information: print Fuji Instax Mini 9 Instant Camera - $60 (Skokie) ‚ image 1 of 6 ‚ make / manufacturer: Fuji QR Code Link to This Post The camera was used for one refill. It‚Äôs like brand new, comes with case and camera. It‚Äôs the cobalt blue one. "/>
    <n v="0"/>
    <x v="15"/>
  </r>
  <r>
    <s v="Axis P3363 6mm IP PoE Network Security Camera CCTV"/>
    <s v="https://chicago.craigslist.org/chc/ele/d/chicago-axis-p3363-6mm-ip-poe-network/7555719123.html"/>
    <s v="mm IP PoE Network Security Camera CCTV - electronics -... chicago city of chicago for sale electronics - city of chicago electronics - Posted 2022-11-09 23:31 Contact Information: print Axis P3363 6mm IP PoE Network Security Camera CCTV - $40 (South Loop or OHare) ‚ image 1 of 2 ‚ Roosevelt near Michigan (google map) condition: like new make / manufacturer: Axis QR Code Link to This Post Axis P3363 6mm IP PoE Network Security Camera CCTV "/>
    <n v="0"/>
    <x v="15"/>
  </r>
  <r>
    <s v="Vintage KLH Model 15 Speakers"/>
    <s v="https://chicago.craigslist.org/chc/ele/d/chicago-vintage-klh-model-15-speakers/7559248888.html"/>
    <s v="Model 15 Speakers - electronics - city of chicago for sale electronics - city of chicago electronics - Posted 2022-11-19 10:08 Contact Information: print Vintage KLH Model 15 Speakers - $100 (Sauganash) ‚ image 1 of 4 ‚ Kircheval near Kirby (google map) condition: good make / manufacturer: KLH model name / number: Model 15 QR Code Link to This Post KLH model 15 stereo speaker set. original 70's classics. USA made. Low wattage walnut wooden bookshelf speakers. Cabinets are 14in x 8in x 8in Pick up near Peterson exit off the Edens Expressway (Peterson and Cicero) "/>
    <n v="0"/>
    <x v="11"/>
  </r>
  <r>
    <s v="Audiosource Model EQ Eight/Series II Graphic Equalizer &amp; Spectrum Anal"/>
    <s v="https://chicago.craigslist.org/nch/ele/d/wilmette-audiosource-model-eq-eight/7562777021.html"/>
    <s v="Model EQ Eight/Series II Graphic Equalizer &amp; Spectrum... chicago north chicagoland for sale electronics - north chicagoland electronics - Posted 2022-11-29 14:28 Contact Information: print Audiosource Model EQ Eight/Series II Graphic Equalizer &amp; Spectrum Anal - $95 (Wilmette) ‚ image 1 of 3 ‚ QR Code Link to This Post Audiosource Model EQ Eight/Series II Graphic Equalizer &amp; Spectrum Analyzer very nice! "/>
    <n v="0"/>
    <x v="0"/>
  </r>
  <r>
    <s v="Mid Century Modern Seth Thomas Dynaire 2E Electric Clock"/>
    <s v="https://chicago.craigslist.org/chc/ele/d/chicago-mid-century-modern-seth-thomas/7551656434.html"/>
    <s v="Modern Seth Thomas Dynaire 2E Electric Clock -... chicago city of chicago for sale electronics - city of chicago electronics - Posted 2022-10-30 09:42 Contact Information: print Mid Century Modern Seth Thomas Dynaire 2E Electric Clock - $35 ‚ image 1 of 6 ‚ (google map) more ads by this user QR Code Link to This Post Model number E022-004 keeps correct time. "/>
    <n v="0"/>
    <x v="7"/>
  </r>
  <r>
    <s v="HP 24mh FHD Monitor - Computer Monitor with 23.8-Inch IPS Display"/>
    <s v="https://chicago.craigslist.org/wcl/ele/d/lockport-hp-24mh-fhd-monitor-computer/7562616321.html"/>
    <s v="Monitor - Computer Monitor with 23.8-Inch IPS Display -... chicago west chicagoland for sale electronics - west chicagoland electronics - Posted 2022-11-29 08:54 Contact Information: print HP 24mh FHD Monitor - Computer Monitor with 23.8-Inch IPS Display - $125 (Western Suburbs) ‚ image 1 of 1 ‚ condition: new QR Code Link to This Post HP 24mh FHD Monitor - Computer Monitor with 23.8-Inch IPS Display HP 24 inch monitor new in box MORE SCREEN, LESS SPACE ‚Äì Enjoy more desk space than you thought possible with an attractive and ultra-slim design "/>
    <n v="0"/>
    <x v="1"/>
  </r>
  <r>
    <s v="5- Computer Monitors Working Capture Acer View Sonic"/>
    <s v="https://chicago.craigslist.org/sox/ele/d/midlothian-computer-monitors-working/7561114200.html"/>
    <s v="Monitors Working Capture Acer View Sonic - electronics -... chicago south chicagoland for sale electronics - south chicagoland electronics - Posted 2022-11-24 21:27 Contact Information: print 5- Computer Monitors Working Capture Acer View Sonic (Crestwood, IL 60445) ‚ image 1 of 8 ‚ condition: good QR Code Link to This Post 5- Computer Monitors Working Capture Acer View Sonic CPU $50 takes 5 monitors As pictured Call or text 630 514 51. 91 "/>
    <n v="0"/>
    <x v="1"/>
  </r>
  <r>
    <s v="Logitech Harmony 650 Remote"/>
    <s v="https://chicago.craigslist.org/chc/ele/d/chicago-logitech-harmony-650-remote/7563340145.html"/>
    <s v="mony 650 Remote - electronics - city of chicago for sale electronics - city of chicago electronics - Posted 2022-12-01 03:17 Contact Information: print Logitech Harmony 650 Remote - $59 (Chicago) ‚ image 1 of 1 ‚ Diversey near Commonwealth (google map) condition: new make / manufacturer: Logitech Harmony model name / number: 650 QR Code Link to This Post New, never used Logitech‚Äôs Harmony 650 remote in unopened blister pack. I have another 650 and a 665 and don‚Äôt need three remotes. Compatible with 225,000+ devices from 5000+ brands- Bright color screen- One Touch Activity Buttons- Replaces up to 8 Remotes Key Features and Benefits: Color screen You'll see just what you need, like icons for your favorite channels as well as the commands you need for the devices you're using. The smart display can even provide help if you need it. One-click activity buttons No more complicated lists of what to turn on or which button to select. Once you're set up, you just select what you want to do - such as &quot;Watch a DVD&quot; - and your Harmony does the rest. Replaces 5 remotes Supports 5000+ brands Whether you have an aging VCR or a Blu-ray player, you can be confident your Harmony remote will control the devices you have today and the ones you add tomorrow. Intuitive design Buttons are grouped by how you use them, shaped so you can feel your way around, and backlit - so you always know where you are. "/>
    <n v="0"/>
    <x v="21"/>
  </r>
  <r>
    <s v="Logitech Harmony 950 Universal Remote (Elite)"/>
    <s v="https://chicago.craigslist.org/nch/ele/d/evanston-logitech-harmony-950-universal/7564718145.html"/>
    <s v="mony 950 Universal Remote (Elite) - electronics - by... chicago north chicagoland for sale electronics - north chicagoland electronics - Posted 2022-12-04 19:26 Contact Information: print Logitech Harmony 950 Universal Remote (Elite) - $225 (Evanston) ‚ image 1 of 1 ‚ condition: new make / manufacturer: Logitech model name / number: 950 QR Code Link to This Post Brand New. "/>
    <n v="0"/>
    <x v="21"/>
  </r>
  <r>
    <s v="Logitech Harmony Ultimate Remote with Harmony Hub"/>
    <s v="https://chicago.craigslist.org/nch/ele/d/morton-grove-logitech-harmony-ultimate/7554626352.html"/>
    <s v="mony Ultimate Remote with Harmony Hub - electronics - by... chicago north chicagoland for sale electronics - north chicagoland electronics - Posted 2022-11-07 09:03 Contact Information: print Logitech Harmony Ultimate Remote with Harmony Hub - $75 (Morton Grove) ‚ image 1 of 1 ‚ condition: excellent make / manufacturer: Harmony QR Code Link to This Post Logitech Harmony Ultimate Remote with Customizable Touch Screen and Closed Cabinet RF Control with Harmony Hub Works with Alexa for voice control (Alexa device sold separately) Controls your entire home entertainment system: Even controls game consoles and devices hidden behind cabinet doors and walls Powerful remote control customization: Includes the ability to create one-touch activity sequences, adjust and remap buttons, set device delays and timing, plus more Intuitive color touch screen: Swipe and tap to access and switch between entertainment activities with shortcuts for your most frequently used commands.Ultimate convenience features: Vibration feedback touch screen, up to 50 favorite channel icons, back-lit buttons and recharging station. Bluetooth Feature : Compatibility with Sony PS3, Compatibility with Nintendo Wii / U OS support(at least):Windows XP, Windows Vista, Windows 7, Windows 8, Mac OS 10.5+ Future-proof control of up to 15 devices: Works with 5,000 plus brands and 225,000 plus devices, with newly released devices added regularly to the online device database "/>
    <n v="0"/>
    <x v="21"/>
  </r>
  <r>
    <s v="DJI FPV fly more combo drone kit"/>
    <s v="https://chicago.craigslist.org/nwc/ele/d/twin-lakes-dji-fpv-fly-more-combo-drone/7561958938.html"/>
    <s v="more combo drone kit - electronics - northwest suburbs for sale electronics - northwest suburbs electronics - Posted 2022-11-27 12:48 Contact Information: print DJI FPV fly more combo drone kit - $1,600 (twin lakes wi) ‚ image 1 of 2 ‚ condition: new make / manufacturer: DJI model name / number: FPV QR Code Link to This Post DJI FPV fly more combo kit New drone, never flown. Complete fly more combo kit x2 plus motion controller. All in great shape. 8 one six - 6 seven four - 8 five four four includes: drone and extra propeller 5 batteries motion and standard controller headgear and battery all cables See DJI.com, search for FPV drone for details "/>
    <n v="0"/>
    <x v="15"/>
  </r>
  <r>
    <s v="One 4 All Remote Control"/>
    <s v="https://chicago.craigslist.org/wcl/ele/d/one-all-remote-control/7559618846.html"/>
    <s v="mote Control - electronics - west chicagoland for sale electronics - west chicagoland electronics - Posted 2022-11-20 11:33 Contact Information: print One 4 All Remote Control - $5 QR Code Link to This Post One 4 All Remote Control for TV and 3 Other Components. Cash or Pay Pal Oswego, Il. "/>
    <n v="0"/>
    <x v="21"/>
  </r>
  <r>
    <s v="AKG C214"/>
    <s v="https://chicago.craigslist.org/chc/ele/d/chicago-akg-c214/7564888701.html"/>
    <s v="Moving Coil Stereophones Stereo Headphones - electronics... chicago north chicagoland for sale electronics - north chicagoland electronics - Posted 2022-11-26 12:33 Contact Information: print Signet TK22 Moving Coil Stereophones Stereo Headphones - $20 (Libertyville) ‚ image 1 of 5 ‚ (google map) condition: excellent make / manufacturer: Signet model name / number: TK22 QR Code Link to This Post Signet TK22 Moving Coil Stereophones Stereo Headphones Good Working Condition "/>
    <n v="0"/>
    <x v="0"/>
  </r>
  <r>
    <s v="Sonance Sonamp 260 Stereo Amplifier"/>
    <s v="https://chicago.craigslist.org/nwc/ele/d/fox-river-grove-sonance-sonamp-260/7551275362.html"/>
    <s v="mp 260 Stereo Amplifier - electronics - northwest suburbs for sale electronics - northwest suburbs electronics - Posted 2022-10-29 07:29 Contact Information: print Sonance Sonamp 260 Stereo Amplifier - $75 (Cary) ‚ image 1 of 6 ‚ (google map) condition: excellent make / manufacturer: Sanance model name / number: Sonamp 260 more ads by this user QR Code Link to This Post A super clean 2 channel amplifier - 60 watts per channel 0.05 THD. It has volume pots on the front right for adjusting output levels. Typically would use a preamp to select inputs between phono, AM, FM, CD, TV, etc. but works just fine with an IPOD input using the IPOD to control volume. It has a sense for inputs and wakes up when it sees a signal. Great for a TV audio system that wakes up when the tv is turned on. To come hear and see - call or text John at 847-915-022 three "/>
    <n v="0"/>
    <x v="0"/>
  </r>
  <r>
    <s v="Sonance SONAMP 275X3 SE Multi-Zone Amplifier"/>
    <s v="https://chicago.craigslist.org/chc/eld/d/chicago-sonance-sonamp-275x3-se-multi/7562386433.html"/>
    <s v="MP 275X3 SE Multi-Zone Amplifier - electronics - by... chicago city of chicago for sale electronics - by dealer post account favorites hidden city of chicago electronics - by dealer Posted 2022-11-28 14:43 Contact Information: print Sonance SONAMP 275X3 SE Multi-Zone Amplifier - $169 (Wicker Park) ‚ image 1 of 6 ‚ 1429 N Milwaukee Ave near Evergreen (google map) condition: good make / manufacturer: Sonance model name / number: Sonamp 275X3 SE more ads by this user QR Code Link to This Post For sale is a Sonance SONAMP 275X3 SE 2 channel amplifier in good condition. Our tech has gone through and confirmed this piece is in perfect working condition. Cosmetically it is in great shape. There are a couple of small scuffs/scratches that can be seen in the pictures, but they don't take away from the overall loop of the amp.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6433 posted: 2022-11-28 14:43 updated: 2022-12-02 20:0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ance SONAMP 275X3 SE Multi-Zone Amplifier - electronics - by... For sale is a Sonance SONAMP 275X3 SE 2 channel amplifier in good condition. Our tech has gone through and confirmed this piece is in perfect working condition. Cosmetically it is in great shape.... We've detected that JavaScript is not enabled in your browser. You must enable JavaScript to use craigslist."/>
    <n v="0"/>
    <x v="0"/>
  </r>
  <r>
    <s v="Adcom - Preamp and Amp"/>
    <s v="https://chicago.craigslist.org/wcl/ele/d/brookfield-adcom-preamp-and-amp/7564502076.html"/>
    <s v="mp and Amp - electronics - west chicagoland for sale electronics - west chicagoland electronics - Posted 2022-12-04 08:46 Contact Information: print Adcom - Preamp and Amp - $315 (Brookfield, IL.) ‚ image 1 of 6 ‚ QR Code Link to This Post Adcom GTP-350 Tuner Preamplifier and Adcom GFA-545 II Stereo Amplifier. Both of these units work perfectly and sound great. Cash and pick up only. "/>
    <n v="0"/>
    <x v="0"/>
  </r>
  <r>
    <s v="LG 25&quot; Ultrawide Monitor"/>
    <s v="https://chicago.craigslist.org/chc/ele/d/chicago-lg-25-ultrawide-monitor/7564867980.html"/>
    <s v="mputer Monitor W1900 - electronics - west chicagoland for sale electronics - west chicagoland electronics - Posted 2022-11-10 07:40 Contact Information: print Dell TV &amp; Computer Monitor W1900 - $75 (Lombard) ‚ image 1 of 3 ‚ Wisconsin Ave. near Roosevelt Rd. condition: excellent make / manufacturer: Dell model name / number: W1900 QR Code Link to This Post Dell Used W1900 TV Computer monitor. This monitor can be used as a TV and has coaxial inputs for cable, DVI &amp; VGA for computer, RCA jacks, S-video &amp;, 1/4&quot; audio. Adjustable height, tilt, and swivel, with built-in speakers. Monitor has16:9 format. looks &amp; works great. $75 Call or text Bob: show contact info "/>
    <n v="0"/>
    <x v="1"/>
  </r>
  <r>
    <s v="VIZIO 5.1.2 M-Series Soundbar with wireless subwoofer"/>
    <s v="https://chicago.craigslist.org/nch/ele/d/wilmette-vizio-512-series-soundbar-with/7556785755.html"/>
    <s v="M-Series Soundbar with wireless subwoofer - electronics... chicago north chicagoland for sale electronics - north chicagoland electronics - Posted 2022-11-12 16:46 Contact Information: print VIZIO 5.1.2 M-Series Soundbar with wireless subwoofer - $150 (Wilmette, IL) ‚ image 1 of 6 ‚ condition: excellent make / manufacturer: VIZIO model name / number: M512a-H6 more ads by this user QR Code Link to This Post Vizio 5.1.2 soundbar with subwoofer and surround speakers Used for only 1 year -- fully working condition The soundbar itself includes left, center, and right speakers plus two upfiring speakers Subwoofer connects to the soundbar wirelessly Two surround speakers connect to the subwoofer with long cables, which are included Compatible with Dolby Atmos, DTS:X, eARC, etc. 4K HDR and Dolby Vision passthrough Full specs available here: https://www.bestbuy.com/site/vizio-5-1-2-channel-m-series-premium-sound-bar-with-wireless-subwoofer-dolby-atmos-and-dtsx-dark-charcoal/6446231.p?skuId=6446231 "/>
    <n v="0"/>
    <x v="0"/>
  </r>
  <r>
    <s v="GINORMOUS Samsung 75‚Äù 4K HDR 120hz Smart-TV, Stand, AND 2.1 DOLBY Sound-Bar!!!"/>
    <s v="https://chicago.craigslist.org/nch/ele/d/chicago-ginormous-samsung-75-4k-hdr/7560740615.html"/>
    <s v="msung 75‚Äù 4K HDR 120hz Smart-TV, Stand, AND 2.1 DOLBY... chicago north chicagoland for sale electronics - north chicagoland electronics - Posted 2022-11-23 13:06 Contact Information: print GINORMOUS Samsung 75‚Äù 4K HDR 120hz Smart-TV, Stand, AND 2.1 DOLBY Sound-Bar!!! - $750 (Chicago) ‚ image 1 of 4 ‚ Morse near Sheridan condition: like new make / manufacturer: Samsung QR Code Link to This Post GINORMOUS 75‚Äù Samsung 4K HDR 120hz WiFi Smart-TV for sale! GORGEOUS picture quality!!! Meticulously handled! 2 HDMI Ports 1 USB Port 1 LAN Port 1 Optical Port Samsung 2.1 Dolby Sound-Bar! TV Stand! Inquire Within! "/>
    <n v="0"/>
    <x v="2"/>
  </r>
  <r>
    <s v="Brand New Samsung Galaxy Tab S7 FE"/>
    <s v="https://chicago.craigslist.org/nwc/ele/d/grayslake-brand-new-samsung-galaxy-tab/7561792112.html"/>
    <s v="msung Galaxy Tab S7 FE - electronics - northwest suburbs for sale electronics - northwest suburbs electronics - Posted 2022-11-26 21:00 Contact Information: print Brand New Samsung Galaxy Tab S7 FE - $350 (Gurnee, IL) ‚ image 1 of 3 ‚ condition: like new make / manufacturer: Samsung model name / number: Galaxy Tab S7 FE size / dimensions: 12.4 in display QR Code Link to This Post -Unopened, factory-sealed Galaxy Tab S7 FE -Midnight Black color, 64 gb -No issues or problems. I traded in my old iPad for this table, but my wife didn't want a Samsung tablet... "/>
    <n v="0"/>
    <x v="5"/>
  </r>
  <r>
    <s v="SAMSUNG 58&quot; MU6070 Smart 4K UHD TV"/>
    <s v="https://chicago.craigslist.org/wcl/ele/d/lombard-samsung-58-mu6070-smart-4k-uhd/7556688425.html"/>
    <s v="MU6070 Smart 4K UHD TV - electronics - west chicagoland for sale electronics - west chicagoland electronics - Posted 2022-11-12 12:51 Contact Information: print SAMSUNG 58&quot; MU6070 Smart 4K UHD TV - $200 (lombard) ‚ image 1 of 2 ‚ (google map) condition: excellent make / manufacturer: Samsung model name / number: UN58MU6070FXZA QR Code Link to This Post SAMSUNG 58&quot; MU6070 Smart 4K UHD TV. used. works as it should. Original remote. TV stand shown in photo is also available if you want it, no extra cost. The shelves are not there, but it would be easy to cut some plexiglass or wood paneling to replace them, the frame is sturdy and secure. Original desk/table mount for TV included, but screws are missing. Again, easily available from any hardware store. All just $200! NO INTERNATIONAL BUYERS! NO SHIPPING! LOCAL PICKUP ONLY! ALL SALES ARE FINAL! NO RETURNS! Thanks for looking! "/>
    <n v="0"/>
    <x v="2"/>
  </r>
  <r>
    <s v="usb charger mult port - $15"/>
    <s v="https://chicago.craigslist.org/chc/ele/d/chicago-usb-charger-mult-port-15/7555854000.html"/>
    <s v="mult port - $15 - electronics - city of chicago for sale electronics - city of chicago electronics - Posted 2022-11-10 11:07 Contact Information: print usb charger mult port - $15 - $15 (Wilson red line) ‚ image 1 of 6 ‚ (google map) condition: like new QR Code Link to This Post 12 ORICO 20W Universal Power Plug Travel - $15 3 usb charger. 4 port - $15 4 Surge protector- electronic &amp; fon line - $10 5 Surge protector- electronic &amp; fon line - $10 6 USB Car Charger adapter $10 "/>
    <n v="0"/>
    <x v="13"/>
  </r>
  <r>
    <s v="usb charger mult port - $15"/>
    <s v="https://chicago.craigslist.org/chc/ele/d/chicago-usb-charger-mult-port-15/7558470005.html"/>
    <s v="mult port - $15 - electronics - city of chicago for sale electronics - city of chicago electronics - Posted 2022-11-17 09:39 Contact Information: print usb charger mult port - $15 - $15 (Wilson red line) ‚ image 1 of 6 ‚ (google map) condition: like new QR Code Link to This Post 12 ORICO 20W Universal Power Plug Travel - $15 3 usb charger. 4 port - $15 4 Surge protector- electronic &amp; fon line - $10 5 Surge protector- electronic &amp; fon line - $10 6 USB Car Charger adapter $10 "/>
    <n v="0"/>
    <x v="13"/>
  </r>
  <r>
    <s v="Garmin GPS BMW Navigator IV, similar to Zumo 660, works great!"/>
    <s v="https://chicago.craigslist.org/chc/ele/d/glen-ellyn-garmin-gps-bmw-navigator-iv/7563545865.html"/>
    <s v="MW Navigator IV, similar to Zumo 660, works great! -... chicago city of chicago for sale electronics - city of chicago electronics - Posted 2022-12-01 14:22 Contact Information: print Garmin GPS BMW Navigator IV, similar to Zumo 660, works great! - $100 (Chicago, Berwyn, or Glen Ellyn) ‚ image 1 of 11 ‚ delivery available make / manufacturer: Garmin model name / number: BMW Navigator IV QR Code Link to This Post This is in good shape and it works great. It is a Garmin sold through BMW for use on their motorcycles, so it interacts with the motorcycle more than a regular Garmin would. It can also be used on any other motorcycle or in your car. I can meet you in Chicago, or Berwyn, or Glen Ellyn. I will consider trades. "/>
    <n v="0"/>
    <x v="7"/>
  </r>
  <r>
    <s v="Garmin GPS BMW Navigator V, similar to Zumo 590, works great!"/>
    <s v="https://chicago.craigslist.org/chc/ele/d/glen-ellyn-garmin-gps-bmw-navigator/7563540883.html"/>
    <s v="MW Navigator V, similar to Zumo 590, works great! -... chicago city of chicago for sale electronics - city of chicago electronics - Posted 2022-12-01 14:11 Contact Information: print Garmin GPS BMW Navigator V, similar to Zumo 590, works great! - $200 (Chicago, Berwyn, or Glen Ellyn) ‚ image 1 of 11 ‚ delivery available make / manufacturer: Garmin model name / number: BMW Navigator V QR Code Link to This Post This is in nice shape and it works great. It is a Garmin sold through BMW for use on their motorcycles, so it interacts with the motorcycle more than a regular Garmin would. It can also be used on any other motorcycle or in your car. I can meet you in Chicago, or Berwyn, or Glen Ellyn. I will consider trades. "/>
    <n v="0"/>
    <x v="7"/>
  </r>
  <r>
    <s v="Communication &amp; Control Cable, Multi-Conductor Carol CN-18 AWG 75t E11"/>
    <s v="https://chicago.craigslist.org/nch/ele/d/glenview-communication-control-cable/7554547520.html"/>
    <s v="n &amp; Control Cable, Multi-Conductor Carol CN-18 AWG 75t... chicago north chicagoland for sale electronics - north chicagoland electronics - Posted 2022-11-07 00:03 Contact Information: print Communication &amp; Control Cable, Multi-Conductor Carol CN-18 AWG 75t E11 - $50 (Glenview) ‚ image 1 of 11 ‚ condition: like new cryptocurrency ok delivery available make / manufacturer: USA more ads by this user QR Code Link to This Post Communication &amp; Control Cable, Multi-Conductor Carol CN-18 AWG 75t E111240-8 (UL) AWM Style 2092 Description: Communication &amp; Control Cable, Multi-Conductor Carol CN-18 AWG 75t E111240-8 (UL) AWM Style 2092 CSA LL69381 PCC FT1 Features: ‚Äì Low capacitance ‚Äì Lightweight ‚Äì Excellent shielding for noise reduction Made in USA "/>
    <n v="0"/>
    <x v="22"/>
  </r>
  <r>
    <s v="Lethal Weapon 3 pinball"/>
    <s v="https://chicago.craigslist.org/nch/ele/d/round-lake-lethal-weapon-pinball/7563627363.html"/>
    <s v="n 3 pinball - electronics - north chicagoland for sale electronics - north chicagoland electronics - Posted 2022-12-01 17:52 Contact Information: print Lethal Weapon 3 pinball - $3,000 (Round Lake) ‚ image 1 of 4 ‚ condition: excellent QR Code Link to This Post Lethal Weapon 3 pinball , it is a great working DMD/ Dot Matrix Display pinball . Youtube video , https://www.youtube.com/watch?v=Dm6d_3c4iXM&amp;t=5 We play this pinball almost every day , has some cool 80s music , lots metal ramps , drop targets . This pinball has a 3 balls multi balls, easy to get multi balls , great for beginner and whole family . We upgraded the batteries to a new NVRAM , will not need to change battery anymore and not going to leak and dama electric parts like old batteries . We cleaned , replaced light bulbs and rubbers . Playfield and cabinet outside are in good shape . New beacon on top this pinball , it works prefect . Glass is included , we took it out to get clear pictures of playfield . We prefer you check out the pinball before you buy . We will help you pack and load , will fit in most SUV , truck , van some hatchback car . Deliver and set up are available with additional charge , $250 (2 people ) +$ 3 a mile. From Wikipedia Lethal Weapon 3 is a pinball machine produced by Data East Pinball in 1992. It is based on the movie of the same name, which was the most popular film in summer 1992. The game featured a Generation 3 FullView dot matrix display, which was larger than the current industry standard, and displayed digitized movie clips.The game also featured a hidden leveling system, in which players &quot;grab hold of the Data East gun handle and eliminate bad guys in one of three video crime simulator shoot outs&quot;.[1] By 1994, it was Data East's all-time most successful pinball machine. The game was designed by Markus Rothkranz. "/>
    <n v="0"/>
    <x v="3"/>
  </r>
  <r>
    <s v="Harmon Kardon AVR130"/>
    <s v="https://chicago.craigslist.org/nch/ele/d/deerfield-harmon-kardon-avr130/7551956464.html"/>
    <s v="n AVR130 - electronics - north chicagoland for sale electronics - north chicagoland electronics - Posted 2022-10-31 08:31 Contact Information: print Harmon Kardon AVR130 - $75 make / manufacturer: HK model name / number: AVR 130 QR Code Link to This Post Google the model for the best description "/>
    <n v="0"/>
    <x v="6"/>
  </r>
  <r>
    <s v="Harmon Kardon AVR130"/>
    <s v="https://chicago.craigslist.org/nch/ele/d/deerfield-harmon-kardon-avr130/7561510099.html"/>
    <s v="n AVR130 - electronics - north chicagoland for sale electronics - north chicagoland electronics - Posted 2022-11-26 07:26 Contact Information: print Harmon Kardon AVR130 - $75 make / manufacturer: HK model name / number: AVR 130 QR Code Link to This Post Google the model for the best description "/>
    <n v="0"/>
    <x v="6"/>
  </r>
  <r>
    <s v="HARMAN KARDON AVR-65 5.1 CHANNEL 425 WATT HOME THEATER RECEIVER AMP."/>
    <s v="https://chicago.craigslist.org/nwc/ele/d/victoria-harman-kardon-avr-channel-425/7564665511.html"/>
    <s v="N AVR-65 5.1 CHANNEL 425 WATT HOME THEATER RECEIVER AMP.... chicago northwest suburbs for sale electronics - northwest suburbs electronics - Posted 2022-12-04 16:21 Contact Information: print HARMAN KARDON AVR-65 5.1 CHANNEL 425 WATT HOME THEATER RECEIVER AMP. - $55 (MUNDELEIN) condition: excellent make / manufacturer: HARMAN KARDON model name / number: AVR-65 QR Code Link to This Post THIS IS A HARMAN KARDON AVR-65 5.1 CHANNEL 425 WATT HOME THEATER RECEIVER AMP. IT IS IN GREAT CONDITION LOOKS NEW. HAS REMOTE. IT IS IN WORKING ORDER ,IT HAS BEEN COVERED IN STORAGE AT MY SMOKE FREE HOME NOT USED. PLEASE ASK QUESTIONS SERIOUS BUYERS. "/>
    <n v="0"/>
    <x v="21"/>
  </r>
  <r>
    <s v="Harmon Kardon CA260 Car Amplifer with Speakers"/>
    <s v="https://chicago.craigslist.org/wcl/ele/d/orland-park-harmon-kardon-ca260-car/7559260553.html"/>
    <s v="n CA260 Car Amplifer with Speakers - electronics - by... chicago west chicagoland for sale electronics - west chicagoland electronics - Posted 2022-11-19 10:33 Contact Information: print Harmon Kardon CA260 Car Amplifer with Speakers - $200 (Orland Park) ‚ image 1 of 4 ‚ QR Code Link to This Post This is a classic old school amplifier with speakers. "/>
    <n v="0"/>
    <x v="0"/>
  </r>
  <r>
    <s v="Sony ZS-S3iPN CD Player With iPhone iPod Dock"/>
    <s v="https://chicago.craigslist.org/nwc/ele/d/schaumburg-sony-zs-s3ipn-cd-player-with/7563550663.html"/>
    <s v="N CD Player With iPhone iPod Dock - electronics - by... chicago northwest suburbs for sale electronics - northwest suburbs electronics - Posted 2022-12-01 14:33 Contact Information: print Sony ZS-S3iPN CD Player With iPhone iPod Dock - $20 (Schaumburg) ‚ image 1 of 4 ‚ condition: like new make / manufacturer: Sony model name / number: ZS-S3iPN size / dimensions: 14&quot; X 9&quot; X5.5&quot; QR Code Link to This Post Sony CD Player AM/FM Personal Audio System iPhone iPod Dock, Portable, No Remote Like new, in excellent conditions. $20 Cash, pick up only "/>
    <n v="0"/>
    <x v="8"/>
  </r>
  <r>
    <s v="Sony ZS-S3iPN CD Player With iPhone iPod Dock"/>
    <s v="https://chicago.craigslist.org/nwc/ele/d/crystal-lake-sony-zs-s3ipn-cd-player/7563551125.html"/>
    <s v="N CD Player With iPhone iPod Dock - electronics - by... chicago northwest suburbs for sale electronics - northwest suburbs electronics - Posted 2022-12-01 14:34 Contact Information: print Sony ZS-S3iPN CD Player With iPhone iPod Dock - $20 (Crystal Lake) ‚ image 1 of 4 ‚ condition: like new make / manufacturer: Sony model name / number: ZS-S3iPN size / dimensions: 14&quot; X 9&quot; X 5.5&quot; QR Code Link to This Post Sony ZS-S3iPN CD Player AM/FM Personal Audio System iPhone iPod Dock, Portable, No Remote iconditions. $20 Cash, pick up only "/>
    <n v="0"/>
    <x v="8"/>
  </r>
  <r>
    <s v="Harmon Karden computer speakers"/>
    <s v="https://chicago.craigslist.org/wcl/ele/d/hinsdale-harmon-karden-computer-speakers/7563481531.html"/>
    <s v="n computer speakers - electronics - west chicagoland for sale electronics - west chicagoland electronics - Posted 2022-12-01 12:06 Contact Information: print Harmon Karden computer speakers - $15 (Hinsdale) ‚ image 1 of 1 ‚ (google map) QR Code Link to This Post Harmon Karden computer speakers. work well. "/>
    <n v="0"/>
    <x v="0"/>
  </r>
  <r>
    <s v="UPS MINUTEMAN ETR700 700 VA UPS Battery Backup Unit"/>
    <s v="https://chicago.craigslist.org/nch/ele/d/wheeling-ups-minuteman-etr-va-ups/7553605125.html"/>
    <s v="N ETR700 700 VA UPS Battery Backup Unit - electronics -... chicago north chicagoland for sale electronics - north chicagoland electronics - Posted 2022-11-04 11:55 Contact Information: print UPS MINUTEMAN ETR700 700 VA UPS Battery Backup Unit - $27 (WHEELING) ‚ image 1 of 6 ‚ 1166 MIDDLEBURY LN condition: good QR Code Link to This Post Minuteman Entrust ETR-700 700 VA Tower UPS Backup Unit Working UPS with brand new batteries installed. CASH PLEASE LOCAL PICK UP WHEELING IL Text me for pricing and details: 2246I6765eight CASH PLEASE it's ok to contact this poster with services or other commercial interests post id: 7553605125 posted: 2022-11-04 11:55 updated: 2022-11-30 07:4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UPS MINUTEMAN ETR700 700 VA UPS Battery Backup Unit - electronics -... Minuteman Entrust ETR-700 700 VA Tower UPS Backup Unit Working UPS with brand new batteries installed. CASH PLEASE LOCAL PICK UP WHEELING IL Text me for pricing and details: 2246I6765eight CASH... We've detected that JavaScript is not enabled in your browser. You must enable JavaScript to use craigslist."/>
    <n v="0"/>
    <x v="13"/>
  </r>
  <r>
    <s v="New Ms Pacman Galaga cocktail table arcade game full size"/>
    <s v="https://chicago.craigslist.org/nch/ele/d/round-lake-new-ms-pacman-galaga/7564424802.html"/>
    <s v="n Galaga cocktail table arcade game full size -... chicago north chicagoland for sale electronics - north chicagoland electronics - Posted 2022-12-03 20:54 Contact Information: print New Ms Pacman Galaga cocktail table arcade game full size - $1,000 (Round Lake) ‚ image 1 of 12 ‚ condition: new QR Code Link to This Post Ms Pac man Galaga video arcade game cocktail table , 60 games inside ,one year warranty. Game is made in USA ,same style as original Ms Pacman ,Galaga ,new artwork ,new electric . One year parts warranty ,life time tech support . Cabinet dimensions 22&quot;x 32&quot; TOP , 28&quot; H , 120 lbs . Black cabinet is made from durable thermofused melamine . Wood grain cabinet is made from red oak plywood . Game $1100 , add coin door $100 , side art $75 each side . 412 games kit $150 . 516 games kit $200 . The high quality cabinet is made from precision CNC cut parts ,made by local cabinet maker . The bottom of the cabinet is made from plywood. The rest of the parts are made from durable thermofused melamine . These parts are constructed with hardwood dowels and cleats. This cabinet features rear cabinet handles and 4 heavy duty cabinet leg levelers . Same leg levelers as any commercial arcade game and pinball machine . please text eight 47 9 two 7 6 two one 3 or email . We accept Cash , Venmo or Zelle . 60 games list: Ms Pacman, Pacman , Galaga ,Donkey Kong,Donkey Kong Jr ,Frogger,Space Invaders,Centipede,Burger Time,Dig Dug,1942,1943,MrDo,Donkey Kong 3,Galaxian,Galaga3,Gyruss,Tank Battalion,Lady Bug,Mappy,Millipede,Jr Pacman,Pengo,Phoenix,Time Pilot,Super Cobra,Husler,Space Panic,Super Breakout,New Rally X,Aranoid,QIX,Juno First,Xevious,MR Do's Castle,Moon Cresta,Pinball Action,Scramble,Super Pacman,Bomb jack,Shao-Lin's Road,King&amp; Balloon,Van Van Car,Pacman Plus,Dig Dug 2,Amidar,Zaxxon,Pooyan,Pieiads ,Gun Smoke,The End,1943 Kai,Congo Bongo,Jumping Jack,MsPacman Fast,Pacman fast,Jr Pacman fast,Galaga fast,Pacman Plus Fast. You can play the game before you buy,pick up games in Round Lake 60073 . Local delivery and set up is available for an additional charge . Any questions,please call 847 927 six 2 one 3 or email. References available upon request ,please include your email and phone number . Classical Game (412-IN-1 Vertical and Cocktail Games) Game List 001 - Ms. Pac-Man 002 - Ms. Pac-Man (speedup) 003 - Ms. Pac-Man Plus 004 - Galaga 005 - Frogger 006 - Frog 007 - Donkey Kong 008 - Crazy Kong 009 - Donkey Kong Junior 010 - Donkey Kong 3 011 - Galaxian 012 - Galaxian Part X 013 - Galaxian Turbo 014 - Dig Dug 015 - Crush Roller 016 - Mr. Do! 017 - Space Invaders Part II 018 - Super Invaders (EMAG) 019 - Return of the Invaders 020 - Super Space Invaders '91 021 - Pac-Man 022 - PuckMan 023 - PuckMan (speedup) 024 - New Puck-X 025 - Newpuc2 026 - Galaga 3 027 - Gyruss 028 - Tank Battalion 029 - 1942 030 - Lady Bug 031 - Burger Time 032 - Mappy 033 - Centipede 034 - Millipede 035 - Jr. Pac-Man 036 - Pengo 037 - Son of Phoenix 038 - Time Pilot 039 - Super Cobra 040 - Video Hustler 041 - Space Panic 042 - Space Panic (harder) 043 - Super Breakout 044 - Arkanoid 045 - Super Qix 046 - Juno First 047 - Xevious 048 - Mr. Do's Castle 049 - Moon Cresta 050 - Pinball Action 051 - Scramble 052 - Super Pac-Man 053 - Bomb Jack 054 - Shao-Lin's Road 055 - King and Balloon 056 - 1943 057 - Van-Van Car 058 - Pac-Man Plus 059 - Pac and Pal 060 - Dig Dug II 061 - Amidar 062 - Zaxxon 063 - Super Zaxxon 064 - Pooyan 065 - Pleiads 066 - Gun.Smoke 067 - The End 068 - 1943 Kai 069 - Congo Bongo 070 - Jumping Jack 071 - Big Kong 072 - Bongo 073 - Gaplus 074 - Ms. Pac Attack 075 - Abscam 076 - Ajax 077 - Ali Baba and 40 Thieves 078 - Finalizer - Super Transformation 079 - Arabian 080 - Armored Car 081 - Astro Blaster 082 - Astro Fighter 083 - Astro Invader 084 - Battle Lane! 085 - Battle-Road, The 086 - Beastie Feastie 087 - Bio Attack 088 - Black Hole 089 - Block Gal 090 - Blue Print 091 - Bump 'n' Jump 092 - Cavelon 093 - Cheeky Mouse 094 - Circus Charlie 095 - Commando 096 - Darwin 4078 097 - Defend the Terra Attack - UFO 098 - Devil Fish 099 - Devil Zone 100 - Dingo 101 - Disco No.1 102 - Dock Man 103 - Dog Fight (Thunderbolt) 104 - Dommy 105 - Dorodon 106 - Dr. Micro 107 - Dr. Toppel's Adventure 108 - Dream Shopper 109 - Eagle 110 - Eggor 111 - Eight Ball Action 112 - Enigma 2 113 - Exciting Soccer 114 - Exerion 115 - Eyes 116 - Fantazia 117 - Labyrinth Runner 118 - Fighting Roller 119 - Fire Battle 120 - Fire Trap 121 - Fly-Boy 122 - Free Kick 123 - Funky Bee 124 - Funky Fish 125 - Funny Mouse 126 - Future Spy 127 - Galaxy Wars 128 - Gardia 129 - Ghostmuncher Galaxian 130 - Go Go Mr. YamaguchiV 131 - Gorkans 132 - Grobda 133 - Gun Dealer 134 - Guzzler 135 - Gyrodine 136 - Hangly-Man 137 - Hero in the Castle of Doom 138 - High Way Race 139 - Hoccer 140 - Hopper Robo 141 - Intrepid 142 - Jack the Giantkiller 143 - Joinem 144 - Jolly Jogger 145 - Joyman 146 - Jump Coaster 147 - Jungler 148 - Crazy Rally 149 - Kangaroo 150 - Kaos 151 - Kicker 152 - Korosuke Roller 153 - Lasso 154 - Lock'n'Chase 155 - Loco-Motion 156 - Looping 157 - Lunar Rescue 158 - Mad Alien 159 - VS Gong Fight 160 - 800 Fathoms 161 - Mighty Guy 162 - Mighty Monkey 163 - Mikie 164 - Minky Monkey 165 - Mission 660 166 - Mister Viking 167 - Money Money 168 - Monkey Donkey 169 - Monster Bash 170 - Moon Alien 171 - Moon Alien Part 2 172 - Moonwar 173 - Motos 174 - Mouser 175 - Mr. Jong 176 - Mr. Kougar 177 - Mr. TNT 178 - Mysterious Stones 179 - Naughty Boy 180 - Naughty Mouse 181 - Navarone 182 - Net Wars 183 - New Sinbad 7 184 - Wild Western 185 - Nibbler 186 - Ninja Emaki 187 - Jackal 188 - Gomoku Narabe Renju 189 - Nunchackun 190 - Oli-Boo-Chu 191 - Ozma Wars 192 - Pandora's Palace 193 - Strata Bowling 194 - Percussor, The 195 - Perestroika Girls 196 - Performan 197 - Phozon 198 - Pickin' 199 - Pinbo 200 - Piranha 201 - Pisces 202 - Pit, The 203 - Polaris 204 - Pop Flamer 205 - Popper 206 - Power Surge 207 - Pro Baseball Skill Tryout 208 - City Bomber 209 - Rafflesia 210 - Regulus 211 - Road Fighter 212 - Roc'n Rope 213 - Round-Up 214 - Rug Rats 215 - S.R.D.S.R.D. S.R.D. Mission 216 - SWAT 217 - Samurai Nihon-ichi 218 - Satan of Saturn 219 - Saturn 220 - Bagman 221 - Scrambled Egg 222 - Senjyo 223 - Shot Rider 224 - Sindbad Mystery 225 - Sky Base 226 - Seicross 227 - Space King 2 228 - Space Firebird 229 - Space Force 230 - Space Pilot 231 - Space Raider 232 - Space Thunderbird 233 - Speak &amp; Rescue 234 - Speed Ball 235 - Springer 236 - Star Force 237 - Star Jacker 238 - Stinger 239 - Streaking 240 - Super Bagman 241 - Super Basketball 242 - Super Doubles Tennis 243 - Super Galaxians 244 - Super Mouse 245 - Gigas 246 - Swarm 247 - Syusse Oozumou 248 - Tactician 249 - Slither 250 - Top Roller 251 - Tower of Druaga 252 - Traverse USA 253 - Triple Punch 254 - Turpin 255 - Tutankham 256 - UniWar S 257 - Vastar 258 - Vulgus 259 - Wanted 260 - Warp and Warp 261 - Water Ski 262 - Wiping 263 - Wiz 264 - Woodpecker 265 - Yamato 266 - Omega Fighter Special 267 - Zig Zag 268 - Cutie Q 269 - Zodiack 270 - Zzyzzyxx 271 - Anteater 272 - Blades of Steel 273 - Bomb Bee 274 - Turbo Force 275 - Kuhga 276 - Thundercade / Twin Formation 277 - Devastators 278 - Aero Fighters 279 - Sonic Wings 280 - Tetris(1P) 281 - Truxton / Tatsujin 282 - Out Zone 283 - Lightning Fighters 284 - Super Contra 285 - Rally Bike 286 - Gang Busters 287 - Mercs 288 - Time Scanner 289 - Varth - Operation Thunderstorm 290 - Argus 291 - Image Fight 292 - Youma Ninpou Chou 293 - Blast Off 294 - Galaga (fast shoot) 295 - Truxton II / Tatsujin II 296 - Mahou Daisakusen 297 - Zing Zing Zip 298 - Armed Formation 299 - Commando 300 - Dragon Spirit 301 - Gemini Wing 302 - Sky Soldiers 303 - TNK III 304 - Terra Cresta 305 - Air Duel 306 - Blazer 307 - Heavy Barrel 308 - Quester 309 - Caliber 50 310 - DownTown 311 - Dyger 312 - Tiger Heli 313 - Slap Fight (Japan ) 314 - Slap Fight (English ) 315 - Ikari Warriors 316 - Ashura Blaster 317 - Master of Weapon 318 - Gun &amp; Frontier 319 - Fighting Hawk 320 - Twin Cobra 321 - Flying Shark 322 - Time Soldiers 323 - Battlantis 324 - The Hustler 325 - War of Aero 326 - Galaga '88 327 - Assault 328 - Dragon Saber 329 - Cosmo Gang the Video 330 - Sky Fox 331 - SAR - Search And Rescue 332 - Tail to Nose - Great Championship 333 - Super Formula 334 - Final Star Force 335 - Galaga '84 336 - Dangar - Ufo Robo 337 - Last Duel 338 - Mad Gear 339 - Alley Master 340 - Legendary Wings 341 - Wrestle War 342 - Block Block 343 - Rompers 344 - Bowl-O-Rama 345 - Twin Eagle 346 - Victory Road 347 - Extermination 348 - Plus Alpha 349 - Bells &amp; Whistles 350 - Kageki 351 - 1941 - Counter Attack 352 - Alpine Ski 353 - APB - All Points Bulletin 354 - Carnival 355 - Electric Yo-Yo, The 356 - fastfred 357 - Front Line 358 - Green Beret 359 - Guerrilla War 360 - Journey(1P) 361 - Joust 2 362 - Karate Champ 363 - Kick 364 - Krull 365 - Lost Tomb (easy) 366 - Up'n Down 367 - Mad Planets 368 - Mega Zone 369 - Phoenix 370 - Qbert 371 - Qbert's Qubes 372 - Qix 373 - Qix 2 374 - Ring King 375 - Satan's Hollow 376 - Sinistar 377 - Solar Fox 378 - Space Dungeon 379 - Space Invaders 380 - Speed Rumbler, The 381 - Tac/Scan 382 - Tag Team Wrestling 383 - Tempest 384 - 19XX:The War Against Destiny 385 - Time Pilot '84 386 - Toobin' 387 - Tournament Arkanoid 388 - Tron 389 - Colony 7 390 - Play Girls 2 391 - Play Girls 392 - Bull Fighter 393 - Evil Stone 394 - Trick Trap 395 - Arkanoid - Revenge of DOH 396 - Gorf 397 - Arbalester 398 - 1945k III 399 - DonPachi 400 - DoDonPachi 401 - Dimahoo 402 - Fantasia 403 - Fantasy '95 404 - Gals Panic 405 - New Fantasia 406 - Super Model 407 - Guwange 408 - Battle Bakraid 409 - Dangun Feveron 410 - ESP Ra.De. 411 - Spiders 412 - Raiden One brand new full size commercial quality black Pacman or Galaga cabinet $1700 . 27&quot; LED LCD has 3 years warranty ,rest of game has one year warranty ,new coin door , red ball joystick , trackball , 60 Classic games inside . Black Pac man ,Galaga and black Ms Pacman are the same price $1700 . Reunion is $1750 , one side blue Ms Pacman or Pacman , one side Galaga Full blue Ms Pacman or yellow Pacman is $1800 , since blue Ms Pacman costs more ,we use full sheet vinyl artwork for Ms Pacman . New 20&quot; light behind marquee , on/off switch on top game . 2 1/4&quot; HAPP trackball for games like Centipede , Millipede , it should last over 30 years . 412 games upgrade is available for $150 . Game is made in USA ,same style as original Ms Pacman ,Galaga ,new artwork ,new electric . 27&quot; LED LCD has 3 years warranty One year parts warranty for rest of game ,life time tech support . Silk screen Galaga artwork , SUZO -HAPP redball joystick ,those commercial quality arcade parts are same quality as original parts , should last over 30 years . This game run on 110V AC, just plug it into any standard wall socket. Arcade games generally use about as much electricity as a computer. The high quality cabinet is made from precision CNC cut parts ,made by local cabinet maker . The bottom of the cabinet is made from plywood. The rest of the parts are made from durable thermo-fused melamine . These parts are constructed with hardwood dowels and cleats. This cabinet features rear cabinet handles and 4 heavy duty cabinet leg levelers . Same leg levelers as any commercial arcade game and pinball machine . It has a back door lock ,front door lock ,ON/OFF switch on top game to turn it on /off easy . The upright cabinet is 24 5/8&quot; wide by 33&quot; deep by 68&quot; high. 200 lbs .It should fit in most SUV ,Van ,mini van ,truck . Cocktail table $1000 , black or wood grain . please call , text Eight 47 9 two 7 six TWO ONE 3 or email . Cash and carry ,no check or credit card please . 60 games list: Ms Pacman, Pacman , Galaga ,Donkey Kong,Donkey Kong Jr ,Frogger,Space Invaders,Centipede,Burger Time,Dig Dug,1942,1943,MrDo,Donkey Kong 3,Galaxian,Galaga3,Gyruss,Tank Battalion,Lady Bug,Mappy,Millipede,Jr Pacman,Pengo,Phoenix,Time Pilot,Super Cobra,Husler,Space Panic,Super Breakout,New Rally X,Aranoid,QIX,Juno First,Xevious,MR Do's Castle,Moon Cresta,Pinball Action,Scramble,Super Pacman,Bomb jack,Shao-Lin's Road,King&amp; Balloon,Van Van Car,Pacman Plus,Dig Dug 2,Amidar,Zaxxon,Pooyan,Pieiads ,Gun Smoke,The End,1943 Kai,Congo Bongo,Jumping Jack,MsPacman Fast,Pacman fast,Jr Pacman fast,Galaga fast,Pacman Plus Fast. You can play the game before you buy,pick up games in Round Lake 60073 . Local delivery and set up is available for an additional charge . Any questions,please call 847 927 six 2 one 3 or email. References available upon request ,please include your email and phone number . Classical Game (412-IN-1 Vertical and Cocktail Games) Game List 001 - Ms. Pac-Man 002 - Ms. Pac-Man (speedup) 003 - Ms. Pac-Man Plus 004 - Galaga 005 - Frogger 006 - Frog 007 - Donkey Kong 008 - Crazy Kong 009 - Donkey Kong Junior 010 - Donkey Kong 3 011 - Galaxian 012 - Galaxian Part X 013 - Galaxian Turbo 014 - Dig Dug 015 - Crush Roller 016 - Mr. Do! 017 - Space Invaders Part II 018 - Super Invaders (EMAG) 019 - Return of the Invaders 020 - Super Space Invaders '91 021 - Pac-Man 022 - PuckMan 023 - PuckMan (speedup) 024 - New Puck-X 025 - Newpuc2 026 - Galaga 3 027 - Gyruss 028 - Tank Battalion 029 - 1942 030 - Lady Bug 031 - Burger Time 032 - Mappy 033 - Centipede 034 - Millipede 035 - Jr. Pac-Man 036 - Pengo 037 - Son of Phoenix 038 - Time Pilot 039 - Super Cobra 040 - Video Hustler 041 - Space Panic 042 - Space Panic (harder) 043 - Super Breakout 044 - Arkanoid 045 - Super Qix 046 - Juno First 047 - Xevious 048 - Mr. Do's Castle 049 - Moon Cresta 050 - Pinball Action 051 - Scramble 052 - Super Pac-Man 053 - Bomb Jack 054 - Shao-Lin's Road 055 - King and Balloon 056 - 1943 057 - Van-Van Car 058 - Pac-Man Plus 059 - Pac and Pal 060 - Dig Dug II 061 - Amidar 062 - Zaxxon 063 - Super Zaxxon 064 - Pooyan 065 - Pleiads 066 - Gun.Smoke 067 - The End 068 - 1943 Kai 069 - Congo Bongo 070 - Jumping Jack 071 - Big Kong 072 - Bongo 073 - Gaplus 074 - Ms. Pac Attack 075 - Abscam 076 - Ajax 077 - Ali Baba and 40 Thieves 078 - Finalizer - Super Transformation 079 - Arabian 080 - Armored Car 081 - Astro Blaster 082 - Astro Fighter 083 - Astro Invader 084 - Battle Lane! 085 - Battle-Road, The 086 - Beastie Feastie 087 - Bio Attack 088 - Black Hole 089 - Block Gal 090 - Blue Print 091 - Bump 'n' Jump 092 - Cavelon 093 - Cheeky Mouse 094 - Circus Charlie 095 - Commando 096 - Darwin 4078 097 - Defend the Terra Attack - UFO 098 - Devil Fish 099 - Devil Zone 100 - Dingo 101 - Disco No.1 102 - Dock Man 103 - Dog Fight (Thunderbolt) 104 - Dommy 105 - Dorodon 106 - Dr. Micro 107 - Dr. Toppel's Adventure 108 - Dream Shopper 109 - Eagle 110 - Eggor 111 - Eight Ball Action 112 - Enigma 2 113 - Exciting Soccer 114 - Exerion 115 - Eyes 116 - Fantazia 117 - Labyrinth Runner 118 - Fighting Roller 119 - Fire Battle 120 - Fire Trap 121 - Fly-Boy 122 - Free Kick 123 - Funky Bee 124 - Funky Fish 125 - Funny Mouse 126 - Future Spy 127 - Galaxy Wars 128 - Gardia 129 - Ghostmuncher Galaxian 130 - Go Go Mr. YamaguchiV 131 - Gorkans 132 - Grobda 133 - Gun Dealer 134 - Guzzler 135 - Gyrodine 136 - Hangly-Man 137 - Hero in the Castle of Doom 138 - High Way Race 139 - Hoccer 140 - Hopper Robo 141 - Intrepid 142 - Jack the Giantkiller 143 - Joinem 144 - Jolly Jogger 145 - Joyman 146 - Jump Coaster 147 - Jungler 148 - Crazy Rally 149 - Kangaroo 150 - Kaos 151 - Kicker 152 - Korosuke Roller 153 - Lasso 154 - Lock'n'Chase 155 - Loco-Motion 156 - Looping 157 - Lunar Rescue 158 - Mad Alien 159 - VS Gong Fight 160 - 800 Fathoms 161 - Mighty Guy 162 - Mighty Monkey 163 - Mikie 164 - Minky Monkey 165 - Mission 660 166 - Mister Viking 167 - Money Money 168 - Monkey Donkey 169 - Monster Bash 170 - Moon Alien 171 - Moon Alien Part 2 172 - Moonwar 173 - Motos 174 - Mouser 175 - Mr. Jong 176 - Mr. Kougar 177 - Mr. TNT 178 - Mysterious Stones 179 - Naughty Boy 180 - Naughty Mouse 181 - Navarone 182 - Net Wars 183 - New Sinbad 7 184 - Wild Western 185 - Nibbler 186 - Ninja Emaki 187 - Jackal 188 - Gomoku Narabe Renju 189 - Nunchackun 190 - Oli-Boo-Chu 191 - Ozma Wars 192 - Pandora's Palace 193 - Strata Bowling 194 - Percussor, The 195 - Perestroika Girls 196 - Performan 197 - Phozon 198 - Pickin' 199 - Pinbo 200 - Piranha 201 - Pisces 202 - Pit, The 203 - Polaris 204 - Pop Flamer 205 - Popper 206 - Power Surge 207 - Pro Baseball Skill Tryout 208 - City Bomber 209 - Rafflesia 210 - Regulus 211 - Road Fighter 212 - Roc'n Rope 213 - Round-Up 214 - Rug Rats 215 - S.R.D.S.R.D. S.R.D. Mission 216 - SWAT 217 - Samurai Nihon-ichi 218 - Satan of Saturn 219 - Saturn 220 - Bagman 221 - Scrambled Egg 222 - Senjyo 223 - Shot Rider 224 - Sindbad Mystery 225 - Sky Base 226 - Seicross 227 - Space King 2 228 - Space Firebird 229 - Space Force 230 - Space Pilot 231 - Space Raider 232 - Space Thunderbird 233 - Speak &amp; Rescue 234 - Speed Ball 235 - Springer 236 - Star Force 237 - Star Jacker 238 - Stinger 239 - Streaking 240 - Super Bagman 241 - Super Basketball 242 - Super Doubles Tennis 243 - Super Galaxians 244 - Super Mouse 245 - Gigas 246 - Swarm 247 - Syusse Oozumou 248 - Tactician 249 - Slither 250 - Top Roller 251 - Tower of Druaga 252 - Traverse USA 253 - Triple Punch 254 - Turpin 255 - Tutankham 256 - UniWar S 257 - Vastar 258 - Vulgus 259 - Wanted 260 - Warp and Warp 261 - Water Ski 262 - Wiping 263 - Wiz 264 - Woodpecker 265 - Yamato 266 - Omega Fighter Special 267 - Zig Zag 268 - Cutie Q 269 - Zodiack 270 - Zzyzzyxx 271 - Anteater 272 - Blades of Steel 273 - Bomb Bee 274 - Turbo Force 275 - Kuhga 276 - Thundercade / Twin Formation 277 - Devastators 278 - Aero Fighters 279 - Sonic Wings 280 - Tetris(1P) 281 - Truxton / Tatsujin 282 - Out Zone 283 - Lightning Fighters 284 - Super Contra 285 - Rally Bike 286 - Gang Busters 287 - Mercs 288 - Time Scanner 289 - Varth - Operation Thunderstorm 290 - Argus 291 - Image Fight 292 - Youma Ninpou Chou 293 - Blast Off 294 - Galaga (fast shoot) 295 - Truxton II / Tatsujin II 296 - Mahou Daisakusen 297 - Zing Zing Zip 298 - Armed Formation 299 - Commando 300 - Dragon Spirit 301 - Gemini Wing 302 - Sky Soldiers 303 - TNK III 304 - Terra Cresta 305 - Air Duel 306 - Blazer 307 - Heavy Barrel 308 - Quester 309 - Caliber 50 310 - DownTown 311 - Dyger 312 - Tiger Heli 313 - Slap Fight (Japan ) 314 - Slap Fight (English ) 315 - Ikari Warriors 316 - Ashura Blaster 317 - Master of Weapon 318 - Gun &amp; Frontier 319 - Fighting Hawk 320 - Twin Cobra 321 - Flying Shark 322 - Time Soldiers 323 - Battlantis 324 - The Hustler 325 - War of Aero 326 - Galaga '88 327 - Assault 328 - Dragon Saber 329 - Cosmo Gang the Video 330 - Sky Fox 331 - SAR - Search And Rescue 332 - Tail to Nose - Great Championship 333 - Super Formula 334 - Final Star Force 335 - Galaga '84 336 - Dangar - Ufo Robo 337 - Last Duel 338 - Mad Gear 339 - Alley Master 340 - Legendary Wings 341 - Wrestle War 342 - Block Block 343 - Rompers 344 - Bowl-O-Rama 345 - Twin Eagle 346 - Victory Road 347 - Extermination 348 - Plus Alpha 349 - Bells &amp; Whistles 350 - Kageki 351 - 1941 - Counter Attack 352 - Alpine Ski 353 - APB - All Points Bulletin 354 - Carnival 355 - Electric Yo-Yo, The 356 - fastfred 357 - Front Line 358 - Green Beret 359 - Guerrilla War 360 - Journey(1P) 361 - Joust 2 362 - Karate Champ 363 - Kick 364 - Krull 365 - Lost Tomb (easy) 366 - Up'n Down 367 - Mad Planets 368 - Mega Zone 369 - Phoenix 370 - Qbert 371 - Qbert's Qubes 372 - Qix 373 - Qix 2 374 - Ring King 375 - Satan's Hollow 376 - Sinistar 377 - Solar Fox 378 - Space Dungeon 379 - Space Invaders 380 - Speed Rumbler, The 381 - Tac/Scan 382 - Tag Team Wrestling 383 - Tempest 384 - 19XX:The War Against Destiny 385 - Time Pilot '84 386 - Toobin' 387 - Tournament Arkanoid 388 - Tron 389 - Colony 7 390 - Play Girls 2 391 - Play Girls 392 - Bull Fighter 393 - Evil Stone 394 - Trick Trap 395 - Arkanoid - Revenge of DOH 396 - Gorf 397 - Arbalester 398 - 1945k III 399 - DonPachi 400 - DoDonPachi 401 - Dimahoo 402 - Fantasia 403 - Fantasy '95 404 - Gals Panic 405 - New Fantasia 406 - Super Model 407 - Guwange 408 - Battle Bakraid 409 - Dangun Feveron 410 - ESP Ra.De. 411 - Spiders 412 - Raiden "/>
    <n v="0"/>
    <x v="3"/>
  </r>
  <r>
    <s v="Samsung 55 IN HDTV"/>
    <s v="https://chicago.craigslist.org/chc/ele/d/chicago-samsung-55-in-hdtv/7563073268.html"/>
    <s v="N HDTV - electronics - city of chicago for sale electronics - city of chicago electronics - Posted 2022-11-30 11:13 Contact Information: print Samsung 55 IN HDTV - $550 ‚ image 1 of 1 ‚ condition: like new make / manufacturer: Samsung model name / number: UN55MU6290 size / dimensions: 55in QR Code Link to This Post https://www.walmart.com/ip/SAMSUNG-55-Class-4K-2160P-Ultra-HD-Smart-LED-TV-UN55MU6290/885148922 "/>
    <n v="0"/>
    <x v="2"/>
  </r>
  <r>
    <s v="Harman Kardon HK3480 240 Watt 2.0 Stereo Receiver"/>
    <s v="https://chicago.craigslist.org/chc/ele/d/chicago-harman-kardon-hk-watt-20-stereo/7562050395.html"/>
    <s v="n HK3480 240 Watt 2.0 Stereo Receiver - electronics - by... chicago city of chicago for sale electronics - city of chicago electronics - Posted 2022-11-27 16:54 Contact Information: print Harman Kardon HK3480 240 Watt 2.0 Stereo Receiver - $20 (Chicago) ‚ image 1 of 5 ‚ (google map) condition: good make / manufacturer: Harman Kardon model name / number: HK3480 QR Code Link to This Post Harman Kardon HK3480 120 Watt (per side) 2.0 Stereo Receiver, tested and turns on, it is not passing a signal to the output (speakers) though, so for repair or parts. No remote. The outer case has some cosmetic scuffing, mainly to the plastic, the front glass face looks better, clean and attractive. "/>
    <n v="0"/>
    <x v="21"/>
  </r>
  <r>
    <s v="Harmon Kardon Klipsch set"/>
    <s v="https://chicago.craigslist.org/wcl/ele/d/naperville-harmon-kardon-klipsch-set/7558260806.html"/>
    <s v="n Klipsch set - electronics - west chicagoland for sale electronics - west chicagoland electronics - Posted 2022-11-16 15:56 Contact Information: print Harmon Kardon Klipsch set - $400 (Naperville) ‚ image 1 of 3 ‚ QR Code Link to This Post Great set up. Everything works as it should Harmon / Kardon AVR 1600 Klipsch Center KV2 2 - bookshelf Klipsch KG1 Klipsch white wash sub SW8 Make a reasonable offer. Best offer gets it! "/>
    <n v="0"/>
    <x v="0"/>
  </r>
  <r>
    <s v="new 4inch can lights 10 new"/>
    <s v="https://chicago.craigslist.org/sox/ele/d/new-lenox-new-4inch-can-lights-10-new/7558135716.html"/>
    <s v="n lights 10 new - electronics - south chicagoland for sale electronics - south chicagoland electronics - Posted 2022-11-16 11:30 Contact Information: print new 4inch can lights 10 new - $30 (New Lenox) 19004 springcreek st condition: new make / manufacturer: sunco size / dimensions: 4 inch recessed QR Code Link to This Post recessed can lights brand new in box 4 inch se red pics never used. "/>
    <n v="0"/>
    <x v="19"/>
  </r>
  <r>
    <s v="Garmin Garmin Navi 2455l mt and accessories"/>
    <s v="https://chicago.craigslist.org/nch/ele/d/golf-garmin-garmin-navi-2455l-mt-and/7562541410.html"/>
    <s v="n Navi 2455l mt and accessories - electronics - ... chicago north chicagoland for sale electronics - north chicagoland electronics - Posted 2022-11-28 23:04 Contact Information: print Garmin Garmin Navi 2455l mt and accessories - $45 (Glenview) ‚ image 1 of 6 ‚ condition: good QR Code Link to This Post Good working condition accessories included Glenview pickup Serious buyers only please provide your name and cell phone number thanks "/>
    <n v="0"/>
    <x v="7"/>
  </r>
  <r>
    <s v="Harman Kardon PM660 Integrated/TU615 Tuner"/>
    <s v="https://chicago.craigslist.org/nwi/ele/d/lansing-harman-kardon-pm660-integrated/7563242899.html"/>
    <s v="n PM660 Integrated/TU615 Tuner - electronics - ... chicago northwest indiana for sale electronics - northwest indiana electronics - Posted 2022-11-30 17:36 Contact Information: print Harman Kardon PM660 Integrated/TU615 Tuner - $150 (Lansing) ‚ image 1 of 1 ‚ QR Code Link to This Post In great working and cosmetic condition. *PM660 needs a lamp replaced. "/>
    <n v="0"/>
    <x v="6"/>
  </r>
  <r>
    <s v="Tivoli Design SBX4 Four Room Speaker Selector"/>
    <s v="https://chicago.craigslist.org/chc/ele/d/chicago-tivoli-design-sbx4-four-room/7562644206.html"/>
    <s v="n SBX4 Four Room Speaker Selector - electronics - by... chicago city of chicago for sale electronics - city of chicago electronics - Posted 2022-11-29 09:58 Contact Information: print Tivoli Design SBX4 Four Room Speaker Selector - $25 (Sauganash) ‚ image 1 of 7 ‚ Kircheval near Kirby (google map) condition: excellent make / manufacturer: Tivoli Design model name / number: SBX4 QR Code Link to This Post The Tivoli Design SBX4 Four Room Speaker Selector allows the connection of up to four pairs of speakers with a protection circuit which allows playing any combination of these pairs of these speakers at once. The SBX4 is the simple one-box solution to those who wish to bring music to other parts of their home without relying on costly multi-room/source distribution systems. Includes owners manual and unused stickers for labeling the switches. Pick up in Chicago near Peterson exit off the Edens Expressway (Peterson and Cicero) "/>
    <n v="0"/>
    <x v="0"/>
  </r>
  <r>
    <s v="Legacy Audion Studio Speakers"/>
    <s v="https://chicago.craigslist.org/wcl/ele/d/downers-grove-legacy-audion-studio/7563614109.html"/>
    <s v="n Studio Speakers - electronics - west chicagoland for sale electronics - west chicagoland electronics - Posted 2022-12-01 17:12 Contact Information: print Legacy Audion Studio Speakers - $400 ‚ image 1 of 4 ‚ condition: good make / manufacturer: Legacy Audio model name / number: Studio QR Code Link to This Post Beautiful Legacy Audio Studio speakers. Finished in Curly Maple. Heavy speakers with a great sound. Feature a Kevlar woofer with a Titanium tweeter. "/>
    <n v="0"/>
    <x v="0"/>
  </r>
  <r>
    <s v="Harmin Karmin Sub Woofer HK 695-01"/>
    <s v="https://chicago.craigslist.org/sox/ele/d/homewood-harmin-karmin-sub-woofer-hk/7561049221.html"/>
    <s v="n Sub Woofer HK 695-01 - electronics - south chicagoland for sale electronics - south chicagoland electronics - Posted 2022-11-24 14:52 Contact Information: print Harmin Karmin Sub Woofer HK 695-01 - $60 ‚ image 1 of 2 ‚ condition: excellent make / manufacturer: Harmin Karmin more ads by this user QR Code Link to This Post Harman Kardon Hk695-01 Computer Multimedia Subwoofer. 3.5mm Stereo Plug/Jack, Audio Jack AC-Powered, Volume Control "/>
    <n v="0"/>
    <x v="0"/>
  </r>
  <r>
    <s v="martin. Logan Theatre surround sound"/>
    <s v="https://chicago.craigslist.org/chc/ele/d/elmhurst-martin-logan-theatre-surround/7563210570.html"/>
    <s v="n Theatre surround sound - electronics - city of chicago for sale electronics - city of chicago electronics - Posted 2022-11-30 16:09 Contact Information: print martin. Logan Theatre surround sound - $9,500 (Elmhurst) ‚ image 1 of 2 ‚ QR Code Link to This Post Martin Logan theater surround sound $30,000brand new selling $9500 cash or Trade wireless rear speakers comes with all the wires remotes 2 Amps receiver 15 inch woofer and DVD - CD player Vary Vary Loud!!!! Thank you. "/>
    <n v="0"/>
    <x v="0"/>
  </r>
  <r>
    <s v="LG 55‚Äù Tv with remote"/>
    <s v="https://chicago.craigslist.org/nch/ele/d/evanston-lg-55-tv-with-remote/7564821499.html"/>
    <s v="n Theatre surround sound - electronics - city of chicago for sale electronics - city of chicago electronics - Posted 2022-11-30 16:09 Contact Information: print martin. Logan Theatre surround sound - $9,500 (Elmhurst) ‚ image 1 of 2 ‚ QR Code Link to This Post Martin Logan theater surround sound $30,000brand new selling $9500 cash or Trade wireless rear speakers comes with all the wires remotes 2 Amps receiver 15 inch woofer and DVD - CD player Vary Vary Loud!!!! Thank you. "/>
    <n v="0"/>
    <x v="2"/>
  </r>
  <r>
    <s v="martin. Logan Theatre surround sound"/>
    <s v="https://chicago.craigslist.org/wcl/ele/d/elmhurst-martin-logan-theatre-surround/7563209980.html"/>
    <s v="n Theatre surround sound - electronics - west chicagoland for sale electronics - west chicagoland electronics - Posted 2022-11-30 16:08 Contact Information: print martin. Logan Theatre surround sound - $9,500 (Elmhurst) ‚ image 1 of 2 ‚ QR Code Link to This Post Martin Logan Theatre surround sound $30,000 brand new selling for $9500 cash like new or Trade wireless rear speakers comes with all the wires remotes 2 Amps 15 inch woofer receiver and CD -DVD player. Very very loud!!! Thank you. "/>
    <n v="0"/>
    <x v="10"/>
  </r>
  <r>
    <s v="PEAVEY KB 300 KEYBOARD / GUITAR AMPLIFIER 15‚Äù inch WOOFER + HORN NICE"/>
    <s v="https://chicago.craigslist.org/nwc/ele/d/victoria-peavey-kb-300-keyboard-guitar/7562193759.html"/>
    <s v="n Theatre surround sound - electronics - west chicagoland for sale electronics - west chicagoland electronics - Posted 2022-11-30 16:08 Contact Information: print martin. Logan Theatre surround sound - $9,500 (Elmhurst) ‚ image 1 of 2 ‚ QR Code Link to This Post Martin Logan Theatre surround sound $30,000 brand new selling for $9500 cash like new or Trade wireless rear speakers comes with all the wires remotes 2 Amps 15 inch woofer receiver and CD -DVD player. Very very loud!!! Thank you. "/>
    <n v="0"/>
    <x v="10"/>
  </r>
  <r>
    <s v="Roku ONN 32in TV"/>
    <s v="https://chicago.craigslist.org/nwi/ele/d/whiting-roku-onn-32in-tv/7563452364.html"/>
    <s v="n TV - electronics - northwest indiana for sale electronics - northwest indiana electronics - Posted 2022-12-01 11:10 Contact Information: print Roku ONN 32in TV - $100 (Whiting) condition: new make / manufacturer: Roku model name / number: ONN size / dimensions: 32inches QR Code Link to This Post Got this tv less than 6 months ago. Moved in with my boyfriend so we use his tv. Don‚Äôt need this one anymore. Comes with remote! NEEDS TO BE PICKED UP ! i don‚Äôt have a car ): message me for pics and videos of it . works great ! "/>
    <n v="0"/>
    <x v="2"/>
  </r>
  <r>
    <s v="Sony Watchman TV"/>
    <s v="https://chicago.craigslist.org/nwc/ele/d/schiller-park-sony-watchman-tv/7563151316.html"/>
    <s v="n TV - electronics - northwest suburbs for sale electronics - northwest suburbs electronics - Posted 2022-11-30 13:51 Contact Information: print Sony Watchman TV - $75 (CHICAGO) condition: new make / manufacturer: Sony model name / number: Watchman QR Code Link to This Post Sony Watchman TV - Brand New with original case "/>
    <n v="0"/>
    <x v="2"/>
  </r>
  <r>
    <s v="CD PROFESSIONAL PRINTER - MAKE ME AN OFFER"/>
    <s v="https://chicago.craigslist.org/chc/ele/d/chicago-cd-professional-printer-make-me/7558096075.html"/>
    <s v="NAL PRINTER - MAKE ME AN OFFER - electronics - ... chicago city of chicago for sale electronics - city of chicago electronics - Posted 2022-11-16 10:15 Contact Information: print CD PROFESSIONAL PRINTER - MAKE ME AN OFFER - $350 (Chicago) ‚ image 1 of 2 ‚ 111 W. Wacker Dr. (google map) condition: like new make / manufacturer: Primera Bravo QR Code Link to This Post Do you need to print and burn professional-looking CDs, DVDs? Primera's new Bravo Series Disc Publisher is an all-in-one automated disc burning and printing system. It offers high print quality, fast print speeds, a single ink cartridge and a USB 3 connection for faster data transfers. This Publisher is perfect for producing audio, video or any other digital information such as music CDs for bands to sell, court proceedings, police car video evidence, worship services, medical recordings for PACS/DIECOM and more. The Bravo Series can be configured as a print only device, with one or two drives or with CD/DVDs drives. The series features Primera's highest disc capacity. You can load 50 to 100 discs into the Bravo series. Once you hit Go on the included software the disc is burned and then the built-in robotic arm transports the disc into the printer tray. The Bravo series prints directly onto the surface of the disc with vibrant, high-resolution, color inkjet printing. With the optional kiosk kit, discs are dispensed to the front of the printer. Finished discs dry quickly and are scratch resistant. See it working on: https://youtu.be/B9ykW_L1Y8g SERIOUS INQUIRIES ONLY PLEASE current price on their website 2695.00 asking $2100.00 - now $1500.00 "/>
    <n v="0"/>
    <x v="4"/>
  </r>
  <r>
    <s v="(2) TV Antennas, Coaxial Cable"/>
    <s v="https://chicago.craigslist.org/chc/ele/d/chicago-tv-antennas-coaxial-cable/7553798237.html"/>
    <s v="nas, Coaxial Cable - electronics - city of chicago for sale electronics - city of chicago electronics - Posted 2022-11-04 19:17 Contact Information: print (2) TV Antennas, Coaxial Cable - $20 (Chicago) ‚ image 1 of 7 ‚ condition: excellent QR Code Link to This Post Hi, I'm selling these TV Antennas because I don't need them anymore. 1 includes a power booster. 1 does not include a power booster. They work great. Nothing wrong with them. "/>
    <n v="0"/>
    <x v="22"/>
  </r>
  <r>
    <s v="Samsung 22 inch high definition TV new in box"/>
    <s v="https://chicago.craigslist.org/sox/ele/d/south-holland-samsung-22-inch-high/7563451270.html"/>
    <s v="nch high definition TV new in box - electronics - by... chicago south chicagoland for sale electronics - south chicagoland electronics - Posted 2022-12-01 11:08 Contact Information: print Samsung 22 inch high definition TV new in box - $125 (South Holland) ‚ image 1 of 5 ‚ QR Code Link to This Post Samsung model 22a450 22 inch high definition TV (new in box) Excellent TV for kitchen, bedroom, dorm room, mobile home, anywhere Comes with stand and remote control Great holiday gift "/>
    <n v="0"/>
    <x v="2"/>
  </r>
  <r>
    <s v="SAMSUNG 55 INCH HQ LED FLAT SCREEN TV - DISPLAY MODEL HOME last one"/>
    <s v="https://chicago.craigslist.org/wcl/ele/d/aurora-samsung-55-inch-hq-led-flat/7562669021.html"/>
    <s v="NCH HQ LED FLAT SCREEN TV - DISPLAY MODEL HOME last one... chicago west chicagoland for sale electronics - west chicagoland electronics - Posted 2022-11-29 10:50 Contact Information: print SAMSUNG 55 INCH HQ LED FLAT SCREEN TV - DISPLAY MODEL HOME last one - $19 (AURORA NAPERVILLE) OGDEN AVE near 75TH STREET condition: good cryptocurrency ok delivery available make / manufacturer: SAMSUNG model name / number: H6203 SERIES size / dimensions: 55 INCH more ads by this user QR Code Link to This Post FOR SALE TESTED - has screen damage on left side, can serve as advertising display or right side use of screen mainly SAMSUNG 55 INCH HQ LED FLAT SCREEN TV - DISPLAY MODEL HOME LIKE NEW INCLUDES POWER CORD AN AMAZING TV, WE HAD 11 OF THESE IN STOCK AS SOME OF THESE WERE ALSO IN THE OFFICE ON THE WALL, THEY LAST FOREVER. this is the last one and has small screen damage, we will update picture of screen momentarily SPECS: SERIES Series_x0009_H6203 DESIGN Type_x0009_LED TV Design_x0009_Black Bezel Width_x0009_0.7&quot; Thin Stand Type (Color)_x0009_Square Stand (Black) VIDEO Screen Size_x0009_54.6&quot; Measured Diagonally Resolution_x0009_1920 x 1080 Motion Rate*_x0009_60 *Motion Rate replaces Clear Motion Rate as the Samsung measure of motion clarity AUDIO Dolby_x0009_Dolby MS10 Sound Effect_x0009_DTS Studio Sound DTS Premium Sound_x0009_DTS Premium Sound 5.1 Sound Output (RMS)_x0009_10W x 2 Speaker Type_x0009_Down Firing + Full Range WIRELESS CONNECTIVITY Wi-Fi_x0009_Built-in Wi-Fi Wi-Fi Direct_x0009_Yes FEATURES Smart Hub_x0009_Yes Apps Platform_x0009_Smart TV with Apps and Full Web Browser Wide Color Enhancer Plus_x0009_Yes ConnectShare‚Ñ¢_x0009_Movie OSD Language_x0009_English, Spanish, French Closed Captioning_x0009_Yes Electronic Program Guide (Channel Guide)_x0009_Yes V-Chip_x0009_Yes Wi-Fi Direct_x0009_Yes Game Mode_x0009_Yes Eco Sensor_x0009_Yes INPUTS &amp; OUTPUTS HDMI_x0009_2 USB_x0009_2 Ethernet_x0009_1 Component_x0009_1 Composite In (AV)_x0009_1 (Common Use for Component Y) RF In (Terrestrial/Cable Input)_x0009_1/1(Common Use for Terrestrial)/0 Digital Audio Out (Optical)_x0009_1 Audio Out (Mini Jack)_x0009_1 IR out_x0009_Yes RS232C_x0009_1 DIMENSIONS Product Size (W x H x D) Without Stand_x0009_49.3&quot; x 28.7&quot; x 3.7&quot; Product Size (W x H x D) With Stand_x0009_49.3&quot; x 31.1&quot; x 9.0&quot; Shipping Size (W x H x D)_x0009_58.8&quot; x 33.0&quot; x 6.7&quot; WEIGHT Product Weight Without Stand_x0009_39.7 lb. Product Weight With Stand_x0009_45.4 lb. Shipping Weight_x0009_57.3 lb. POWER ENERGY STAR¬Æ Certified_x0009_Yes Power Supply (V)_x0009_AC110-120V 60Hz Typical Power Consumption_x0009_52W Maximum Power Consumption_x0009_128W Standby Power Consumption_x0009_Under 0.3W SYSTEM Digital Broadcasting_x0009_ATSC / Clear QAM ACCESSORY IR Extender Cable_x0009_Yes Remote_x0009_Universal Remote Control (TM1250A) Remote Control Battery_x0009_Yes Mini Wall Mount Compatibility_x0009_Yes Vesa Wall Mount Compatibility_x0009_Yes (400 x 400) Slim Gender Cable_x0009_Yes Power Cable_x0009_Yes User Manual_x0009_Yes E-Manual_x0009_Yes AND HERE IS WHAT SOME CUSTOMERS HAVE SAID: I bought this television because of its &quot;great&quot; price. You'd figure for 949 dollars (with a 249 dollar price break special buy) you'd get a great picture for a 1080p TV with a smoothly running software . Will, from Tinley Park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669021 posted: 2022-11-29 10:50 updated: 2022-12-03 17:5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AMSUNG 55 INCH HQ LED FLAT SCREEN TV - DISPLAY MODEL HOME last one... FOR SALE TESTED - has screen damage on left side, can serve as advertising display or right side use of screen mainly SAMSUNG 55 INCH HQ LED FLAT SCREEN TV - DISPLAY MODEL HOME LIKE NEW... We've detected that JavaScript is not enabled in your browser. You must enable JavaScript to use craigslist."/>
    <n v="0"/>
    <x v="2"/>
  </r>
  <r>
    <s v="NEW - 12.9-inch iPad Pro M2 Wi-Fi 512GB - Silver"/>
    <s v="https://chicago.craigslist.org/nwc/ele/d/elmhurst-new-inch-ipad-pro-m2-wi-fi/7562608849.html"/>
    <s v="nch iPad Pro M2 Wi-Fi 512GB - Silver - electronics - by... chicago northwest suburbs for sale electronics - northwest suburbs electronics - Posted 2022-11-29 08:34 Contact Information: print NEW - 12.9-inch iPad Pro M2 Wi-Fi 512GB - Silver - $1,200 (Elmhurst) ‚ image 1 of 3 ‚ condition: new make / manufacturer: apple model name / number: ipad pro M2 QR Code Link to This Post Brand new 12.9-inch iPad Pro M2 Wi-Fi 512GB - Silver. NEW STILL IN BOX "/>
    <n v="0"/>
    <x v="5"/>
  </r>
  <r>
    <s v="Samsung 27 inch Slim LED Monitor S27F354FHN"/>
    <s v="https://chicago.craigslist.org/nwc/ele/d/wood-dale-samsung-27-inch-slim-led/7560335927.html"/>
    <s v="nch Slim LED Monitor S27F354FHN - electronics - ... chicago northwest suburbs for sale electronics - northwest suburbs electronics - Posted 2022-11-22 11:23 Contact Information: print Samsung 27 inch Slim LED Monitor S27F354FHN - $100 (Wood Dale) ‚ image 1 of 5 ‚ condition: good QR Code Link to This Post Two in stock. Local pickup available in Wood Dale. Some cracks in the plastic but functional. Sold as is. Product Key Features Brightness 200 cd/m¬≤ Video Inputs VGA D-Sub, HDMI Standard Most Suitable For Gaming Display Type Pls Led Energy Star A Response Time 4 ms Refresh Rate 60 Hz Contrast Ratio 1000:1 Features Slim Bezel, Adaptive-Sync, Wall Mountable, Tiltable, Flat Screen Screen Size 27 in Aspect Ratio 16:9 Maximum Resolution 1920 x 1080 Product Line Samsung Sf35 Series, Sf354 Additional Product Features Brand Color Black High Glossy "/>
    <n v="0"/>
    <x v="1"/>
  </r>
  <r>
    <s v="Samsung 55 inch TV"/>
    <s v="https://chicago.craigslist.org/chc/ele/d/buffalo-grove-samsung-55-inch-tv/7561770239.html"/>
    <s v="nch TV - electronics - city of chicago for sale electronics - city of chicago electronics - Posted 2022-11-26 19:15 Contact Information: print Samsung 55 inch TV - $100 (Buffalo Grove) condition: like new QR Code Link to This Post 2017 Samsung Smart TV for $100 "/>
    <n v="0"/>
    <x v="2"/>
  </r>
  <r>
    <s v="Toshiba 46 inch tv"/>
    <s v="https://chicago.craigslist.org/nwc/ele/d/elk-grove-village-toshiba-46-inch-tv/7562649252.html"/>
    <s v="nch tv - electronics - northwest suburbs for sale electronics - northwest suburbs electronics - Posted 2022-11-29 10:09 Contact Information: print Toshiba 46 inch tv - $20 (Elk Grove Village) ‚ image 1 of 2 ‚ condition: good make / manufacturer: Toshiba model name / number: 46xv645u size / dimensions: 46in QR Code Link to This Post 2009 Toshiba 46in tv 1080p full display 120hz frame rate "/>
    <n v="0"/>
    <x v="2"/>
  </r>
  <r>
    <s v="Toshiba 55 inch tv (2013)"/>
    <s v="https://chicago.craigslist.org/chc/ele/d/chicago-toshiba-55-inch-tv-2013/7561637628.html"/>
    <s v="nch tv (2013) - electronics - city of chicago for sale electronics - city of chicago electronics - Posted 2022-11-26 12:47 Contact Information: print Toshiba 55 inch tv (2013) - $50 (Uptown) ‚ image 1 of 1 ‚ condition: excellent make / manufacturer: Toshiba QR Code Link to This Post Works well. Good picture "/>
    <n v="0"/>
    <x v="2"/>
  </r>
  <r>
    <s v="Samsung 55 inches LCD TV"/>
    <s v="https://chicago.craigslist.org/nwi/ele/d/crown-point-samsung-55-inches-lcd-tv/7563004572.html"/>
    <s v="nches LCD TV - electronics - northwest indiana for sale electronics - northwest indiana electronics - Posted 2022-11-30 08:45 Contact Information: print Samsung 55 inches LCD TV - $110 (Crown Point) ‚ image 1 of 9 ‚ condition: good QR Code Link to This Post Samsung Model #LN55B650T1F- Good working condition with remote , heavy , No stand - I have a wall mount for sale too $25. Please Google for more info about this TV , YES AVAILABLE "/>
    <n v="0"/>
    <x v="2"/>
  </r>
  <r>
    <s v="Navigator Rand McNally"/>
    <s v="https://chicago.craigslist.org/chc/ele/d/chicago-navigator-rand-mcnally/7562037628.html"/>
    <s v="nd McNally - electronics - city of chicago for sale electronics - city of chicago electronics - Posted 2022-11-27 16:15 Contact Information: print Navigator Rand McNally - $400 (Chicago) ‚ image 1 of 3 ‚ condition: excellent make / manufacturer: 2021 model name / number: Rand McNally over dryve 8pro2 QR Code Link to This Post OverDryve 8 Pro II takes truck navigation to the level. Loaded with Rand Navigation, the map displays feature a fresh look with comprehensive data. Advanced truck routing helps you make informed decisions on the road. And with a Wi-Fi connection, features like real-time traffic, weather, and fuel prices, helps you plan for what‚Äôs down the road. "/>
    <n v="0"/>
    <x v="6"/>
  </r>
  <r>
    <s v="Surround Sound Sony Home Theater System Surround Sound Spealers"/>
    <s v="https://chicago.craigslist.org/nch/ele/d/golf-surround-sound-sony-home-theater/7562541440.html"/>
    <s v="nd Sony Home Theater System Surround Sound Spealers -... chicago north chicagoland for sale electronics - north chicagoland electronics - Posted 2022-11-28 23:04 Contact Information: print Surround Sound Sony Home Theater System Surround Sound Spealers - $150 (Glenview) ‚ image 1 of 3 ‚ condition: good QR Code Link to This Post Good working condition manual everything included Speakers come assembled ready for plug in Glenview pickup Serious buyers only please provide your name and cell phone number thanks "/>
    <n v="0"/>
    <x v="0"/>
  </r>
  <r>
    <s v="Portable Sound Speaker Dock for iPod"/>
    <s v="https://chicago.craigslist.org/chc/ele/d/chicago-portable-sound-speaker-dock-for/7563762137.html"/>
    <s v="nd Speaker Dock for iPod - electronics - city of chicago for sale electronics - city of chicago electronics - Posted 2022-12-02 08:19 Contact Information: print Portable Sound Speaker Dock for iPod - $10 (Jefferson Park) ‚ image 1 of 3 ‚ N Mobile Ave near W Foster Ave (google map) condition: excellent make / manufacturer: Sonic Impact Technologies model name / number: i-P23 size / dimensions: H 2.5‚Äù 1.5lb QR Code Link to This Post Universal Sound Speaker Dock for iPod 3G, 4G and iPod mini well adapters included. Alarm clock function wakes up your iPod Sleep mode. The i-P23 uses twin neodymium speaker drivers with aluminum cones. An advance digital signal processing amplifier provides the ultimate sound reproduction. "/>
    <n v="0"/>
    <x v="0"/>
  </r>
  <r>
    <s v="***NEW*** PANDA DOCKING SPEAKER SYSTEM"/>
    <s v="https://chicago.craigslist.org/wcl/ele/d/new-panda-docking-speaker-system/7561798479.html"/>
    <s v="NDA DOCKING SPEAKER SYSTEM - electronics - west chicagoland for sale electronics - west chicagoland electronics - Posted 2022-11-26 21:39 Contact Information: print ***NEW*** PANDA DOCKING SPEAKER SYSTEM - $60 (BROOKFIELD, IL) condition: new QR Code Link to This Post **** BRAND NEW **** NEVER USED****** 5 SPEAKER WITH 360 SOUND DISTRIBUTION PLAYS AND CHARGERS YOUR IPOD 25W OF CRISP CLEAR SOUND BUILT IN 15W DOWNFIRING SUBWOOFER REMOTE TO NAVIGATE YOUR IPOD TOUCH VOLUME CONTROL PERFECT GIFT! ANY QUESTIONS PLEASE CONTACT EMAIL, THANKS. "/>
    <n v="0"/>
    <x v="0"/>
  </r>
  <r>
    <s v="Princess Phone"/>
    <s v="https://chicago.craigslist.org/wcl/ele/d/naperville-princess-phone/7551677291.html"/>
    <s v="ne - electronics - west chicagoland for sale electronics - west chicagoland electronics - Posted 2022-10-30 10:43 Contact Information: print Princess Phone - $25 (Naperville) ‚ image 1 of 5 ‚ condition: excellent QR Code Link to This Post Iconic Bell Quality Princess Phone Blue Color Phone In Excellent Condition Push Button Dial From Early 70's Era Great Vintage Phone $25 ................................................. phone bell phone vintage phone nostalgia phone push button phone 70's phone 60's phone 80's phone bell bell phone bell quality desk phone princess princess phone "/>
    <n v="0"/>
    <x v="9"/>
  </r>
  <r>
    <s v="QuadLock Phone Case - Galaxy S10+"/>
    <s v="https://chicago.craigslist.org/chc/ele/d/chicago-quadlock-phone-case-galaxy-s10/7564303976.html"/>
    <s v="ne Case - Galaxy S10+ - electronics - city of chicago for sale electronics - city of chicago electronics - Posted 2022-12-03 14:17 Contact Information: print QuadLock Phone Case - Galaxy S10+ - $20 (Wicker Park) ‚ image 1 of 4 ‚ condition: excellent make / manufacturer: QuadLock QR Code Link to This Post QuadLock case for Galaxy S10 Plus. Will sell alone for $20. Also selling Otterbox Symmetry case for Galaxy S10 Plus for $10 (pictured). Will sell pair for $25. "/>
    <n v="0"/>
    <x v="18"/>
  </r>
  <r>
    <s v="3 PACK GENUINE HP 125A TONER CARTRIDGES CB541A CB542A CB543A"/>
    <s v="https://chicago.craigslist.org/chc/ele/d/chicago-pack-genuine-hp-125a-toner/7563441977.html"/>
    <s v="NE HP 125A TONER CARTRIDGES CB541A CB542A CB543A -... chicago city of chicago for sale electronics - city of chicago electronics - Posted 2022-12-01 10:50 Contact Information: print 3 PACK GENUINE HP 125A TONER CARTRIDGES CB541A CB542A CB543A - $105 ‚ image 1 of 4 ‚ QR Code Link to This Post LASER JET 3 BRAND NEW FACTORY SEALED GENUINE HP 125A TONER CARTRIDGES CB541A CB542A CB543A If you see this post Yes It‚Äôs Available Email or Text please "/>
    <n v="0"/>
    <x v="4"/>
  </r>
  <r>
    <s v="AT&amp;T Four Line Speakerphone for Home or Small Business"/>
    <s v="https://chicago.craigslist.org/wcl/ele/d/naperville-att-four-line-speakerphone/7559631800.html"/>
    <s v="ne Speakerphone for Home or Small Business - electronics... chicago west chicagoland for sale electronics - west chicagoland electronics - Posted 2022-11-20 12:07 Contact Information: print AT&amp;T Four Line Speakerphone for Home or Small Business - $22 (Naperville) (google map) make / manufacturer: AT&amp;T model name / number: AT&amp;T 874 more ads by this user QR Code Link to This Post AT&amp;T Four Line Speakerphone - Model 874 for home or small business AT&amp;T 874: Corded Phone System 4-Line Operation Caller ID / Call Waiting Expandable Up To 12 Stations Hearing Aid Compatible Speakerphone 13 Number Memory Dial Conferencing Memory Retention without Power Speakerphone Volume Control Earpiece / Ringer Volume Control Wall Mountable/Mount Included Intercom Call Transfer Page Auto Redial Hold Date / Time Display Do Not Disturb Battery Powered (Requires 3 AA Batteries) Phone plus AC Adapter plus Manual. Used. Discounters sold for $89 - this one $25 - great for multi-line home or small business office. Manual download - https://www.manualslib.com/manual/10673/AtAndt-874.html Other two line phone ... $14 "/>
    <n v="0"/>
    <x v="0"/>
  </r>
  <r>
    <s v="AT&amp;T Four Line Speakerphone for Home or Small Business"/>
    <s v="https://chicago.craigslist.org/wcl/ele/d/naperville-att-four-line-speakerphone/7559855729.html"/>
    <s v="ne Speakerphone for Home or Small Business - electronics... chicago west chicagoland for sale electronics - west chicagoland electronics - Posted 2022-11-21 07:07 Contact Information: print AT&amp;T Four Line Speakerphone for Home or Small Business - $25 (Naperville) ‚ image 1 of 1 ‚ (google map) make / manufacturer: AT&amp;T model name / number: AT&amp;T 874 more ads by this user QR Code Link to This Post AT&amp;T Four Line Speakerphone - Model 874 for home or small business AT&amp;T 874: Corded Phone System 4-Line Operation Caller ID / Call Waiting Expandable Up To 12 Stations Hearing Aid Compatible Speakerphone 13 Number Memory Dial Conferencing Memory Retention without Power Speakerphone Volume Control Earpiece / Ringer Volume Control Wall Mountable/Mount Included Intercom Call Transfer Page Auto Redial Hold Date / Time Display Do Not Disturb Battery Powered (Requires 3 AA Batteries) Phone plus AC Adapter plus Manual. Used. Discounters sold for $89 - this one $25 - great for multi-line home or small business office. Manual download - https://www.manualslib.com/manual/10673/AtAndt-874.html Other two line phone ... $14 "/>
    <n v="0"/>
    <x v="0"/>
  </r>
  <r>
    <s v="Projector - NEC - Optoma"/>
    <s v="https://chicago.craigslist.org/wcl/ele/d/naperville-projector-nec-optoma/7557356646.html"/>
    <s v="NEC - Optoma - electronics - west chicagoland for sale electronics - west chicagoland electronics - Posted 2022-11-14 11:49 Contact Information: print Projector - NEC - Optoma - $25 (near naper blvd &amp; 75th street) ‚ image 1 of 8 ‚ (google map) QR Code Link to This Post NEC-VT37 - Turns on - could not test further without the proper cord to connect to the cpu. Includes the projector, projector bag and power cord only. $25 cash only Pickup at the Marianos parking lot, Naper Blvd &amp; 75th street, Naperville Illinois. Also available: NEC-VT37 - Turns on - could not test further without the proper cord to connect to the cpu. Includes the Remote, projector, projector bag and power cord only. $50 cash only Optoma-ep728 - Turns on and projects image - see pic. Includes the projector, projector bag and power cord only. $50 cash only "/>
    <n v="0"/>
    <x v="20"/>
  </r>
  <r>
    <s v="NETGEAR N300 WiFi Range Extender (EX2700)"/>
    <s v="https://chicago.craigslist.org/wcl/ele/d/lockport-netgear-n300-wifi-range/7564824098.html"/>
    <s v="NEC - Optoma - electronics - west chicagoland for sale electronics - west chicagoland electronics - Posted 2022-11-14 11:49 Contact Information: print Projector - NEC - Optoma - $25 (near naper blvd &amp; 75th street) ‚ image 1 of 8 ‚ (google map) QR Code Link to This Post NEC-VT37 - Turns on - could not test further without the proper cord to connect to the cpu. Includes the projector, projector bag and power cord only. $25 cash only Pickup at the Marianos parking lot, Naper Blvd &amp; 75th street, Naperville Illinois. Also available: NEC-VT37 - Turns on - could not test further without the proper cord to connect to the cpu. Includes the Remote, projector, projector bag and power cord only. $50 cash only Optoma-ep728 - Turns on and projects image - see pic. Includes the projector, projector bag and power cord only. $50 cash only "/>
    <n v="0"/>
    <x v="20"/>
  </r>
  <r>
    <s v="HP OfficeConnect 1620 Series 8 Port Gigabit Mana Switch - JG912A"/>
    <s v="https://chicago.craigslist.org/nwc/ele/d/des-plaines-hp-officeconnect-1620/7556662901.html"/>
    <s v="nect 1620 Series 8 Port Gigabit Mana Switch - JG912A... chicago northwest suburbs for sale electronics - northwest suburbs electronics - Posted 2022-11-12 11:59 Contact Information: print HP OfficeConnect 1620 Series 8 Port Gigabit Mana Switch - JG912A - $59 (Des Plaines) ‚ image 1 of 2 ‚ Maple St near Lincoln (google map) condition: excellent make / manufacturer: HP model name / number: JG912A QR Code Link to This Post HP / HPE OfficeConnect 1620 Series 8 Port Mana Switch - JG912A Comes with power cord. Has been factory reset. 8 √ó RJ-45 autosensing 10/100/1000 ports (IEEE 802.3 Type 10BASE-T, IEEE 802.3u Type 100BASE-TX, IEEE 802.3ab Type 1000BASE-T); Duplex: 10BASE-T/100BASE-TX: half or full; 1000BASE-T: full only $59 cash and carry only. Call or text with questions or to arrange pickup. "/>
    <n v="0"/>
    <x v="14"/>
  </r>
  <r>
    <s v="Vintage 1982 MCS 8330 speakers"/>
    <s v="https://chicago.craigslist.org/nwc/ele/d/grayslake-vintage-1982-mcs-8330-speakers/7564745272.html"/>
    <s v="nect 1620 Series 8 Port Gigabit Mana Switch - JG912A... chicago northwest suburbs for sale electronics - northwest suburbs electronics - Posted 2022-11-12 11:59 Contact Information: print HP OfficeConnect 1620 Series 8 Port Gigabit Mana Switch - JG912A - $59 (Des Plaines) ‚ image 1 of 2 ‚ Maple St near Lincoln (google map) condition: excellent make / manufacturer: HP model name / number: JG912A QR Code Link to This Post HP / HPE OfficeConnect 1620 Series 8 Port Mana Switch - JG912A Comes with power cord. Has been factory reset. 8 √ó RJ-45 autosensing 10/100/1000 ports (IEEE 802.3 Type 10BASE-T, IEEE 802.3u Type 100BASE-TX, IEEE 802.3ab Type 1000BASE-T); Duplex: 10BASE-T/100BASE-TX: half or full; 1000BASE-T: full only $59 cash and carry only. Call or text with questions or to arrange pickup. "/>
    <n v="0"/>
    <x v="11"/>
  </r>
  <r>
    <s v="SONY-JVC-PIONEER-DENON-PANASONIC-SAMSUNG-LG: CD/DVD/BLU-RAY PLAYERS"/>
    <s v="https://chicago.craigslist.org/wcl/ele/d/aurora-sony-jvc-pioneer-denon-panasonic/7553289513.html"/>
    <s v="NEER-DENON-PANASONIC-SAMSUNG-LG: CD/DVD/BLU-RAY PLAYERS... chicago west chicagoland for sale electronics - west chicagoland electronics - Posted 2022-11-03 14:38 Contact Information: print SONY-JVC-PIONEER-DENON-PANASONIC-SAMSUNG-LG: CD/DVD/BLU-RAY PLAYERS (AURORA-NAPERVILLE-PLAINFIELD-OSWEGO) ‚ image 1 of 24 ‚ 3035 Fox Hill Rd. near Long Grove Dr. (google map) condition: excellent make / manufacturer: Various model name / number: Various size / dimensions: Various more ads by this user QR Code Link to This Post CD/DVD/Blu-Ray Players: Pioneer, Sony, Onkyo, Toshiba, Samsung, Panasonic, Denon, Sharp, LG... from $20 to $40 each... CD/DVD Multi-Disc Players... Same Name Brands... 5 to 6-Disc CD/DVD Players... $30 to $50 Each... Most of these Single/Multi-Disc Models come with Matching Remotes... Universal Remotes... $10 Each... -------------------------------------------------------------------------------------------------------------------------------------------------- Large CD Collection for Sale: Most Genres of Music... $1.00 Each... DVD's in all Movie Genres... $1.00 Each... Concert DVD's... Various Bands/Artists... $2.00 Each... Blu-Ray Movies... $2.00 to $3.00 Each... Multi-Disc Artist CD's, or DVD Season Sets... $2.00 to $5.00 a Set... I have Stereo/Surround-Sound Receivers from: Yamaha, Sony, Kenwood, Denon, Onkyo, Marantz, Phillips, others... Speakers/Sub-Woofers from: Polk, Mirage, JBL, Yamaha, Phillips, Sony, Energy, Jamo, Jensen, Advent, Utah, JVC... "/>
    <n v="0"/>
    <x v="10"/>
  </r>
  <r>
    <s v="Grace Digital GDI-IRDT200 Internet Radio Tuner &amp; Media Streamer w/Rem"/>
    <s v="https://chicago.craigslist.org/nwc/ele/d/schaumburg-grace-digital-gdi-irdt200/7564858168.html"/>
    <s v="NEER-DENON-PANASONIC-SAMSUNG-LG: CD/DVD/BLU-RAY PLAYERS... chicago west chicagoland for sale electronics - west chicagoland electronics - Posted 2022-11-27 10:54 Contact Information: print SONY-JVC-PIONEER-DENON-PANASONIC-SAMSUNG-LG: CD/DVD/BLU-RAY PLAYERS (AURORA-NAPERVILLE-PLAINFIELD-OSWEGO) ‚ image 1 of 24 ‚ 3035 Fox Hill Rd. near Long Grove Dr. (google map) condition: excellent make / manufacturer: Various model name / number: Various size / dimensions: Various more ads by this user QR Code Link to This Post CD/DVD/Blu-Ray Players: Pioneer, Sony, Onkyo, Toshiba, Samsung, Panasonic, Denon, Sharp, LG... from $20 to $40 each... CD/DVD Multi-Disc Players... Same Name Brands... 5 to 6-Disc CD/DVD Players... $30 to $50 Each... Most of these Single/Multi-Disc Models come with Matching Remotes... Universal Remotes... $10 Each... -------------------------------------------------------------------------------------------------------------------------------------------------- Large CD Collection for Sale: Most Genres of Music... $1.00 Each... DVD's in all Movie Genres... $1.00 Each... Concert DVD's... Various Bands/Artists... $2.00 Each... Blu-Ray Movies... $2.00 to $3.00 Each... Multi-Disc Artist CD's, or DVD Season Sets... $2.00 to $5.00 a Set... I have Stereo/Surround-Sound Receivers from: Yamaha, Sony, Kenwood, Denon, Onkyo, Marantz, Phillips, others... Speakers/Sub-Woofers from: Polk, Mirage, JBL, Yamaha, Phillips, Sony, Energy, Jamo, Jensen, Advent, Utah, JVC... "/>
    <n v="0"/>
    <x v="10"/>
  </r>
  <r>
    <s v="sony cdp c500 5 audio disc cd changer japan made"/>
    <s v="https://chicago.craigslist.org/chc/ele/d/chicago-sony-cdp-c500-audio-disc-cd/7564881475.html"/>
    <s v="nel CB Radio and Antenna - electronics - city of chicago for sale electronics - city of chicago electronics - Posted 2022-12-01 10:57 Contact Information: print Pace 23 Channel CB Radio and Antenna - $60 (60453) ‚ image 1 of 7 ‚ (google map) condition: good make / manufacturer: Pace model name / number: CB145 QR Code Link to This Post Pace CB145 23 Channel radio With Hustler moble Antenna In working Condition Powers up Must buy both wont separate Local pick up ONLY! Contact for more information. I will not respond to is it still available request, If its posted its a available! "/>
    <n v="0"/>
    <x v="0"/>
  </r>
  <r>
    <s v="Sonance Mariner 51"/>
    <s v="https://chicago.craigslist.org/chc/ele/d/deerfield-sonance-mariner-51/7556687683.html"/>
    <s v="ner 51 - electronics - city of chicago for sale electronics - city of chicago electronics - Posted 2022-11-12 12:49 Contact Information: print Sonance Mariner 51 - $75 condition: excellent make / manufacturer: Sonance model name / number: Mariner 51 QR Code Link to This Post . A pair of White indoor/outdoor speakers with brackets. "/>
    <n v="0"/>
    <x v="6"/>
  </r>
  <r>
    <s v="Sony Headphones XM3"/>
    <s v="https://chicago.craigslist.org/nch/ele/d/lake-zurich-sony-headphones-xm3/7563116038.html"/>
    <s v="nes XM3 - electronics - north chicagoland for sale electronics - north chicagoland electronics - Posted 2022-11-30 12:37 Contact Information: print Sony Headphones XM3 - $115 (Lake Zurich) ‚ image 1 of 2 ‚ condition: excellent make / manufacturer: Sony model name / number: WH1000XM3 QR Code Link to This Post Cash only, sold as is, perfect working condition. email me at show contact info if interested. Willing to negotiate but low ball offers will be ignored. "/>
    <n v="0"/>
    <x v="8"/>
  </r>
  <r>
    <s v="Blink mini- new"/>
    <s v="https://chicago.craigslist.org/sox/ele/d/orland-park-blink-mini-new/7557949595.html"/>
    <s v="new - electronics - south chicagoland for sale electronics - south chicagoland electronics - Posted 2022-11-15 20:00 Contact Information: print Blink mini- new - $25 (Orland Park) ‚ image 1 of 4 ‚ condition: new QR Code Link to This Post Blink mini- new in box- pick up only Features &amp; details Monitor the inside of your home day and night with our 1080P HD indoor plug-in smart security camera with motion detection and two-way audio. See, hear, and speak to people and pets in your home from your smartphone with Blink Mini‚Äôs live view and two-way audio. Get alerts on your smartphone whenever motion is detected or customize motion detection zones so you can see what matters most. Use Mini as an indoor plug-in chime for Blink Video Doorbell. Hear a real-time alert from Mini when someone presses your Video Doorbell. Choose to save and share clips with a free 30-day trial of the Blink Subscription Plan or locally with the Sync Module 2 (sold separately). Set up in minutes ‚Äî plug in the camera, connect it to wifi, and follow the instructions in the free Blink Home Monitor app. Works with Alexa ‚Äî pair Blink Mini with a supported Alexa-enabled device to engage live view, arm and disarm your camera, and more using your voice. Include 1 Blink Mini camera (white), mounting kit including stand, USB cable, and power adapter. "/>
    <n v="0"/>
    <x v="15"/>
  </r>
  <r>
    <s v="In Warranty NEW WD 2TB Elements Portable External Hard Drive USB 3.0"/>
    <s v="https://chicago.craigslist.org/nch/ele/d/wilmette-in-warranty-new-wd-2tb/7554395943.html"/>
    <s v="NEW WD 2TB Elements Portable External Hard Drive USB 3.0... chicago north chicagoland for sale electronics - north chicagoland electronics - Posted 2022-11-06 13:49 Contact Information: print In Warranty NEW WD 2TB Elements Portable External Hard Drive USB 3.0 - $70 (Wilmette) ‚ image 1 of 4 ‚ Lake ST near SKOKIE BLVD condition: new make / manufacturer: WD model name / number: Elements Portable more ads by this user QR Code Link to This Post In Warranty NEW WD 2TB Elements Portable External Hard Drive USB 3.0 2 Terabytes Capacity NEW, NEVER USED! ¬†In Warranty Till 13-March-2023 (NEVER USED) WD 2TB Elements Portable External Hard Drive, USB 3.0 NEW in Retail Box in Warranty till 13-March-2023 /strong Fast transfer rates When connected to a USB 3.0 port, WD Elements portable storage delivers maximum performance for data transfers. Transfer a full-length HD movie in a fraction of the time it takes with USB 2.0. Performance may vary based on user's hardware and system configuration. USB 3.0 and USB 2.0 compatibility Works seamlessly with the latest USB 3.0 devices and is backward compatible with USB 2.0 devices as well. High capacity in a small enclosure The small, lightweight design offers high-capacity storage, making WD Elements portable storage the ideal companion for consumers who want to take their important files with them. Improve PC performance When your internal drive is almost full your PC slows down. Don't delete files. Free up space on your internal drive by transferring files to your WD Elements and get your PC moving again. WD quality inside and out We know your data is important to you. So we build the drive inside to our demanding requirements for durability, shock tolerance and long-term reliability. Then we protect the drive with a durable enclosure designed for style and protection. Formatted for Windows Formatted NTFS and compatible with Windows 10, 8.1 and 7. Reformatting required for other operating systems. "/>
    <n v="0"/>
    <x v="1"/>
  </r>
  <r>
    <s v="46‚Äù TV Samsung"/>
    <s v="https://chicago.craigslist.org/nwc/ele/d/cary-46-tv-samsung/7564269378.html"/>
    <s v="ng - electronics - northwest suburbs for sale electronics - northwest suburbs electronics - Posted 2022-12-03 13:01 Contact Information: print 46‚Äù TV Samsung - $55 (Cary) ‚ image 1 of 5 ‚ condition: good delivery available make / manufacturer: Samsung more ads by this user QR Code Link to This Post It‚Äôs working well , we bought bigger tv, no need this one anymore. Smoke free home. It is not smart tv, we used with chromecast and apple device. Chromecast device and remote control included. Pick up location is Cary IL Delivery available with extra charge and depending on location. "/>
    <n v="0"/>
    <x v="2"/>
  </r>
  <r>
    <s v="WANTED Looking for 1 or 2 McIntosh MC 60 or MC30"/>
    <s v="https://chicago.craigslist.org/nch/ele/d/chicago-wanted-looking-for-or-mcintosh/7553146108.html"/>
    <s v="ng for 1 or 2 McIntosh MC 60 or MC30 - electronics - by... chicago north chicagoland for sale electronics - north chicagoland electronics - Posted 2022-11-03 09:44 Contact Information: print WANTED Looking for 1 or 2 McIntosh MC 60 or MC30 (IL WI IN) ‚ image 1 of 1 ‚ QR Code Link to This Post WANTED Looking for 1 or 2 McIntosh MC 60 (Chicagoland and suburbs) Maranta sansui McIntosh zenith vintage receive vintage pioneer Marantz Vintage Receiver McIntosh Vintage Electronics, Vintage Components, Amp, Preamp, Pre amp, Component, Sansui, Marantz, Sansui, Pioneer, JVC, Technics, Nakamichi, Yamaha, Kenwood, Realistic, Bose, Advent, Polk, M&amp;K, Altec Lansing, Sherwood, Kyosera, Sanyo, Thorens, Gerrard, Teac, Fostex, Sony, XAM, Harman Kardon "/>
    <n v="1"/>
    <x v="7"/>
  </r>
  <r>
    <s v="Kenmore Sewing Machine"/>
    <s v="https://chicago.craigslist.org/chc/ele/d/chicago-kenmore-sewing-machine/7553135222.html"/>
    <s v="ng Machine - electronics - city of chicago for sale electronics - city of chicago electronics - Posted 2022-11-03 09:17 Contact Information: print Kenmore Sewing Machine - $100 (Chicago) condition: fair make / manufacturer: Kenmore model name / number: 148 14220 more ads by this user QR Code Link to This Post Working condition. Ask for more details. "/>
    <n v="0"/>
    <x v="6"/>
  </r>
  <r>
    <s v="ROKU Streaming Stick 3500X HDMI"/>
    <s v="https://chicago.craigslist.org/nwc/ele/d/melrose-park-roku-streaming-stick-3500x/7554860469.html"/>
    <s v="ng Stick 3500X HDMI - electronics - northwest suburbs for sale electronics - northwest suburbs electronics - Posted 2022-11-07 17:15 Contact Information: print ROKU Streaming Stick 3500X HDMI (google map) condition: good make / manufacturer: Roku model name / number: 3500x QR Code Link to This Post ROKU Streaming Stick 3500X HDMI M-Go Edition 2nd Generation Purple. Only the stick player no remote, asking $20 Pre-owned. Very good condition. Shows some signs of use. Please review all of the pictures available. Photos are of the actual item. The item pictured is exactly what the buyer will receive. Comes from a smoke free and pet free environment. Feel free to ask questions anytime. it's ok to contact this poster with services or other commercial interests post id: 7554860469 posted: 2022-11-07 17:15 updated: 2022-11-30 13: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OKU Streaming Stick 3500X HDMI - electronics - - sale ROKU Streaming Stick 3500X HDMI M-Go Edition 2nd Generation Purple. Only the stick player no remote, asking $20 Pre-owned. Very good condition. Shows some signs of use. Please review all of the... We've detected that JavaScript is not enabled in your browser. You must enable JavaScript to use craigslist."/>
    <n v="0"/>
    <x v="2"/>
  </r>
  <r>
    <s v="Integrated In-Home Expert Xfinity Wifi"/>
    <s v="https://chicago.craigslist.org/chc/ele/d/chicago-integrated-in-home-expert/7564416358.html"/>
    <s v="n-Home Expert Xfinity Wifi - electronics - city of chicago for sale electronics - city of chicago electronics - Posted 2022-12-03 20:09 Contact Information: print Integrated In-Home Expert Xfinity Wifi - $1 (Chicago / Illinois /anywhere) ‚ image 1 of 2 ‚ make / manufacturer: Wifi model name / number: Wifi QR Code Link to This Post Xfinity customers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
    <n v="0"/>
    <x v="14"/>
  </r>
  <r>
    <s v="ASUS E210 MINI LAPTOP COMPUTER"/>
    <s v="https://chicago.craigslist.org/wcl/ele/d/chicago-asus-e210-mini-laptop-computer/7559244044.html"/>
    <s v="NI LAPTOP COMPUTER - electronics - west chicagoland for sale electronics - west chicagoland electronics - Posted 2022-11-19 09:57 Contact Information: print ASUS E210 MINI LAPTOP COMPUTER - $275 (64GIG HD - 4 GIG RAM - WINDOWS 11 - 1 MINI USB - I HTML) ‚ image 1 of 4 ‚ QR Code Link to This Post ASUS E210 MINI LAPTOP COMPUTER 64GIG HD - 4 GIG RAM - 2 USB - 1 HTML WINDOWS 11 $ 2 7 5 BILL (773) 523 - 98 23 AFTER 2PM "/>
    <n v="0"/>
    <x v="1"/>
  </r>
  <r>
    <s v="ASUS E210 MINI LAPTOP COMPUTER"/>
    <s v="https://chicago.craigslist.org/wcl/ele/d/chicago-asus-e210-mini-laptop-computer/7560660431.html"/>
    <s v="NI LAPTOP COMPUTER - electronics - west chicagoland for sale electronics - west chicagoland electronics - Posted 2022-11-23 10:08 Contact Information: print ASUS E210 MINI LAPTOP COMPUTER - $275 (64GIG HD - 4 GIG RAM - WINDOWS 11 - 1 MINI USB - I HTML) ‚ image 1 of 2 ‚ QR Code Link to This Post ASUS E210 MINI LAPTOP COMPUTER 64GIG HD - 4 GIG RAM - 2 USB - 1 HTML WINDOWS 11 $ 2 7 5 BILL (773) 523 - 98 23 AFTER 2PM "/>
    <n v="0"/>
    <x v="1"/>
  </r>
  <r>
    <s v="ASUS E210 MINI LAPTOP COMPUTER FOR CHRISTMAS - 3 WEEKS TO GO"/>
    <s v="https://chicago.craigslist.org/wcl/ele/d/chicago-asus-e210-mini-laptop-computer/7558854313.html"/>
    <s v="NI LAPTOP COMPUTER FOR CHRISTMAS - 3 WEEKS TO GO -... chicago west chicagoland for sale electronics - west chicagoland electronics - Posted 2022-11-18 09:41 Contact Information: print ASUS E210 MINI LAPTOP COMPUTER FOR CHRISTMAS - 3 WEEKS TO GO - $275 (64GIG HD - 4 GIG RAM - WINDOWS 11 - 1 MINI USB - I HTML) ‚ image 1 of 1 ‚ QR Code Link to This Post ASUS E210 MINI LAPTOP COMPUTER 64GIG HD - 4 GIG RAM - 2 USB - 1 HTML WINDOWS 11 $ 2 7 5 BILL (773) 523 - 98 23 AFTER 2PM "/>
    <n v="0"/>
    <x v="1"/>
  </r>
  <r>
    <s v="Var. Electronic Equipment - FB Portal, Blink Mini, Snowball Mic + more"/>
    <s v="https://chicago.craigslist.org/chc/ele/d/chicago-var-electronic-equipment-fb/7564684780.html"/>
    <s v="nic Equipment - FB Portal, Blink Mini, Snowball Mic +... chicago city of chicago for sale electronics - city of chicago electronics - Posted 2022-12-04 17:23 Contact Information: print Var. Electronic Equipment - FB Portal, Blink Mini, Snowball Mic + more - $125 (Chicago) ‚ image 1 of 7 ‚ condition: like new make / manufacturer: Various model name / number: Various QR Code Link to This Post **ALL THESE ITEMS WILL BE SOLD TOGETHER FOR $125 TOTAL.** Cleaning out the closets and not interested in making separate listings for some electronics we want to get rid of. If you purchase one thing, you purchase everything. In other words: Everything works, it's just stuff we don't need. Below is the list of what you get in the box. The amount after each item denote what the retail price of the item is, roughly: - Facebook Portal device, used once ($60) - VuPoint Magic Wand handheld scanner w/case and all accessories ($100) - Snowball microphone, older model ($40) - Blink Mini indoor security camera **UK MODEL, UNOPENED** ($29) "/>
    <n v="0"/>
    <x v="6"/>
  </r>
  <r>
    <s v="858 FT Communication and Control Cable BDC-1802-S-CL3P out of 1000Ft"/>
    <s v="https://chicago.craigslist.org/nch/ele/d/glenview-858-ft-communication-and/7554547881.html"/>
    <s v="nication and Control Cable BDC-1802-S-CL3P out of 1000Ft... chicago north chicagoland for sale electronics - north chicagoland electronics - Posted 2022-11-07 00:07 Contact Information: print 858 FT Communication and Control Cable BDC-1802-S-CL3P out of 1000Ft - $80 (Glenview) ‚ image 1 of 11 ‚ condition: like new cryptocurrency ok delivery available make / manufacturer: Brook Data Comm model name / number: BDC-1802-S-CL3P size / dimensions: 858 feet more ads by this user QR Code Link to This Post 858 FT Communication and Control Cable BDC-1802-S-CL3P out of 1000Ft A brand-new, undama item in its original packaging. Description: 2C 18 7/0152 BC SG AM SHD +24 7/32 TC DRAIN .018 Smokeguard JKT CL3P Red QTY 858 Feet Brook Data Comm "/>
    <n v="0"/>
    <x v="22"/>
  </r>
  <r>
    <s v="TV"/>
    <s v="https://chicago.craigslist.org/sox/ele/d/frankfort-tv/7562004674.html"/>
    <s v="nics - south chicagoland for sale electronics - south chicagoland electronics - Posted 2022-11-27 14:44 Contact Information: print TV - $75 ‚ image 1 of 3 ‚ (google map) condition: excellent QR Code Link to This Post Panasonic Large screen tv with remote. Like new. Works great. Glass front. "/>
    <n v="0"/>
    <x v="2"/>
  </r>
  <r>
    <s v="Apple Watch Nike+ Series 4 (GPS + Cellular) 44mm + Apple AirPods + Powerbeats Pr"/>
    <s v="https://chicago.craigslist.org/chc/ele/d/chicago-apple-watch-nike-series-gps/7563193989.html"/>
    <s v="Nike+ Series 4 (GPS + Cellular) 44mm + Apple AirPods +... chicago city of chicago for sale electronics - city of chicago electronics - Posted 2022-11-30 15:28 Contact Information: print Apple Watch Nike+ Series 4 (GPS + Cellular) 44mm + Apple AirPods + Powerbeats Pr - $200 (Chicago) ‚ image 1 of 9 ‚ condition: good make / manufacturer: Apple model name / number: series 4 size / dimensions: 44m QR Code Link to This Post Very good condition "/>
    <n v="0"/>
    <x v="8"/>
  </r>
  <r>
    <s v="Samsung G Monitor"/>
    <s v="https://chicago.craigslist.org/chc/ele/d/chicago-samsung-monitor/7564278219.html"/>
    <s v="nitor - electronics - city of chicago for sale electronics - city of chicago electronics - Posted 2022-12-03 13:19 Contact Information: print Samsung G Monitor - $1,250 (Chicago Illinois) ‚ image 1 of 6 ‚ 4715 W Maypole Ave (google map) condition: like new delivery available model name / number: Samsung G monitor QR Code Link to This Post It‚Äôs a techni Mobile workstation computer desk with chair that includes a Samsung monitor with curved FHD speakers it‚Äôs in good conditions it a perfect gift especially for the holidays!!! it also include/has - razed viper mini wired - Hp omen- gaming desktop,intel core j5 8GB memory, N vida GeForce GTX 1660 super -512 GB-55D, shadow bloc. - "/>
    <n v="0"/>
    <x v="1"/>
  </r>
  <r>
    <s v="36&quot; Sony Trinitron FullHD 1080i KV-36XBR450 TV Gaming CRT Television"/>
    <s v="https://chicago.craigslist.org/nch/ele/d/stoughton-36-sony-trinitron-fullhd/7562014024.html"/>
    <s v="nitron FullHD 1080i KV-36XBR450 TV Gaming CRT Television... chicago north chicagoland for sale electronics - north chicagoland electronics - Posted 2022-11-27 15:09 Contact Information: print 36&quot; Sony Trinitron FullHD 1080i KV-36XBR450 TV Gaming CRT Television - $200 (Stoughton, WI) ‚ image 1 of 3 ‚ 300 Business Park Circle condition: good make / manufacturer: Sony model name / number: KV-36XBR450 QR Code Link to This Post Description: This listing is for a 36&quot; Sony WEGA Trinitron Full HD 1080i (good for old and modern gaming) KV-36XBR450 CRT televison with a manufacture date of July 2001. It has few scratches and dings from being moved and living in storage for a few years. The TV is otherwise in good shape and 100% functional. Delivery/Pickup: Pickup is preferred but I can deliver for a small fee. Payment: Cash or credit cards payments with my Square card reader. "/>
    <n v="0"/>
    <x v="2"/>
  </r>
  <r>
    <s v="36&quot; Sony Trinitron FullHD 1080i KV-36XBR450 TV Gaming CRT Television"/>
    <s v="https://chicago.craigslist.org/nch/ele/d/stoughton-36-sony-trinitron-fullhd/7562014263.html"/>
    <s v="nitron FullHD 1080i KV-36XBR450 TV Gaming CRT Television... chicago north chicagoland for sale electronics - north chicagoland electronics - Posted 2022-11-27 15:10 Contact Information: print 36&quot; Sony Trinitron FullHD 1080i KV-36XBR450 TV Gaming CRT Television - $200 (Stoughton, WI) ‚ image 1 of 3 ‚ 300 Business Park Circle condition: good make / manufacturer: Sony model name / number: KV-36XBR450 QR Code Link to This Post Description: This listing is for a 36&quot; Sony WEGA Trinitron Full HD 1080i (good for old and modern gaming) KV-36XBR450 CRT televison with a manufacture date of July 2001. It has few scratches and dings from being moved and living in storage for a few years. The TV is otherwise in good shape and 100% functional. Delivery/Pickup: Pickup is preferred but I can deliver for a small fee. Payment: Cash or credit cards payments with my Square card reader. "/>
    <n v="0"/>
    <x v="2"/>
  </r>
  <r>
    <s v="Vintage Infinity Speakers"/>
    <s v="https://chicago.craigslist.org/sox/ele/d/orland-park-vintage-infinity-speakers/7561619561.html"/>
    <s v="nity Speakers - electronics - south chicagoland for sale electronics - south chicagoland electronics - Posted 2022-11-26 12:08 Contact Information: print Vintage Infinity Speakers - $125 (Orland Park) ‚ image 1 of 4 ‚ QR Code Link to This Post For sale are a pair of vintage infinity 2500 speakers in perfect condition. Asking $125 or best offer. Thanks "/>
    <n v="0"/>
    <x v="11"/>
  </r>
  <r>
    <s v="Bose SoundLink Around Ear Wireless Headphones II - Black Brand new"/>
    <s v="https://chicago.craigslist.org/wcl/ele/d/clarendon-hills-bose-soundlink-around/7563773211.html"/>
    <s v="nk Around Ear Wireless Headphones II - Black Brand new -... chicago west chicagoland for sale electronics - west chicagoland electronics - Posted 2022-12-02 08:50 Contact Information: print Bose SoundLink Around Ear Wireless Headphones II - Black Brand new - $200 (Willowbrook) ‚ image 1 of 7 ‚ (google map) condition: new make / manufacturer: Bose model name / number: Bose SoundLink Headphones size / dimensions: XxX QR Code Link to This Post Bose SoundLink Around Ear Wireless Headphones II - Black Brand new sealed box "/>
    <n v="0"/>
    <x v="8"/>
  </r>
  <r>
    <s v="USB hub D-Link DUB-H7"/>
    <s v="https://chicago.craigslist.org/nwc/ele/d/itasca-usb-hub-link-dub-h7/7562691747.html"/>
    <s v="nk DUB-H7 - electronics - northwest suburbs for sale electronics - northwest suburbs electronics - Posted 2022-11-29 11:32 Contact Information: print USB hub D-Link DUB-H7 - $20 (Itasca) ‚ image 1 of 1 ‚ condition: new QR Code Link to This Post never used. Extra cable included. Free shipping with electronic payment. "/>
    <n v="0"/>
    <x v="14"/>
  </r>
  <r>
    <s v="Epson Eco Tank ET-15000 sublimation printer"/>
    <s v="https://chicago.craigslist.org/nch/ele/d/evanston-epson-eco-tank-et-sublimation/7562514499.html"/>
    <s v="nk ET-15000 sublimation printer - electronics - ... chicago north chicagoland for sale electronics - north chicagoland electronics - Posted 2022-11-28 20:40 Contact Information: print Epson Eco Tank ET-15000 sublimation printer - $650 ‚ image 1 of 6 ‚ condition: like new delivery available make / manufacturer: Epson model name / number: Eco Tank 15000 size / dimensions: 19-3/5 in by 9-3/5 in. QR Code Link to This Post Practically BRAND NEW. I only used it once and realized I didn‚Äôt want to sublimate shirts. It‚Äôs in Impeccable condition and a great deal. I purchased this printer brand new from eBay for $949.00. Feel free to ask me about A-SUB sheets and Sublimation Ink also for sale for sublimating purposes. Ink Jet- ALL IN ONE color printer. Item #_x0009_7476425 Manufacturer #_x0009_C11CH96201 Width_x0009_19-3/5 in. Height_x0009_9-3/5 in. Depth_x0009_14 in. Automatic Document Feeder Capacity_x0009_50 sheets Automatic Document Feeder_x0009_Yes Number Of Users_x0009_1-5 Compatible Toner/Ink_x0009_Epson 502 Ink Connectivity_x0009_Ethernet; USB; Wireless Double-Sided Printing_x0009_Yes Double-Sided Scanning_x0009_No Duplex Printing_x0009_Automatic Functionality_x0009_Copy; Fax; Scan; Print Mobile Printing_x0009_App Based and Email Maximum Copy Enlargement_x0009_400 % Maximum Copy Reduction_x0009_25 % Maximum Copy Resolution_x0009_23 dpi Maximum Copy Speed (Color)_x0009_5.5 copies/min Maximum Copy Speed (Monochrome)_x0009_11.5 copies/min Maximum Print Resolution_x0009_4800 dpi Monthly Duty Cycle_x0009_33000 sheets Maximum Print Speed (Color)_x0009_9 pages/min Maximum Print Speed (Monochrome)_x0009_17 pages/min Maximum Print Speed (Photo)_x0009_9 pages/min Portable_x0009_No Recommended Monthly Print Volume_x0009_1600 sheets Maximum Scanner Optical Resolution_x0009_3200 dpi Maximum Scan Speed (Color)_x0009_5 impressions/min Maximum Scan Speed (Monochrome)_x0009_5 impressions/min Maximum Sheet Size_x0009_12-19/20&quot; x 47-6/25&quot; Memory_x0009_0 GB Memory Card Reader_x0009_No Model_x0009_ET-15000 Number Of Paper Trays_x0009_2 Operating System Compatibility_x0009_Android; iOS PC Faxing Capability_x0009_Yes Printer Series_x0009_EcoTank Print Technology_x0009_Inkjet Software Included_x0009_Yes Speed Dial_x0009_Yes Super Tank Inks_x0009_Yes Total Paper Tray Capacity_x0009_270 sheets Touch Screen_x0009_Yes Warranty_x0009_2-Year Limited Wide Format Printing_x0009_No Product Series_x0009_EcoTank ET-15000 InkJet All-In-One Supertank Color Printer Photo Printing_x0009_No Quantity_x0009_1 Brand Name_x0009_Epson Eco-Conscious_x0009_Energy Efficient Eco Label Standard_x0009_Energy Star 8.0; RoHS Manufacturer_x0009_EPSON AMERICA INC. Print Color_x0009_Color Printer Use_x0009_Home Office Product Type_x0009_All-In-One Printer Type_x0009_Supertank Printer Media Type_x0009_Plain Paper; Premium Glossy Photo Paper; Luster Photo Paper; Semi-gloss Photo Paper; Fine Art Paper; Presentation Paper; Matte Photo Paper; Bright White Paper; Envelope Optical Resolution (Dpi) it's ok to contact this poster with services or other commercial interests post id: 7562514499 posted: 2022-11-28 20:40 updated: 2022-11-28 21:0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Epson Eco Tank ET-15000 sublimation printer - electronics - ... Practically BRAND NEW. I only used it once and realized I didn‚Äôt want to sublimate shirts. It‚Äôs in Impeccable condition and a great deal. I purchased this printer brand new from eBay for $949.00.... We've detected that JavaScript is not enabled in your browser. You must enable JavaScript to use craigslist."/>
    <n v="0"/>
    <x v="4"/>
  </r>
  <r>
    <s v="Tag Heuer Connected SBG8A10.BT6219"/>
    <s v="https://chicago.craigslist.org/nch/ele/d/glenview-tag-heuer-connected/7554184912.html"/>
    <s v="nnected SBG8A10.BT6219 - electronics - north chicagoland for sale electronics - north chicagoland electronics - Posted 2022-11-05 20:37 Contact Information: print Tag Heuer Connected SBG8A10.BT6219 - $750 (Glenview, IL) ‚ image 1 of 5 ‚ condition: excellent make / manufacturer: Tag Heuer model name / number: SBG8A10.BT6219 QR Code Link to This Post In excellent condition. Bought it in December'20 from Jared. Comes with the original box, charger, and manuals. Save yourself over $1000. Cash and pick up only. To show that you are reading this include &quot;CUBS&quot; in your subject line. Otherwise, your message will be ignored as SPAM. "/>
    <n v="0"/>
    <x v="6"/>
  </r>
  <r>
    <s v="Sears 23 Channel Mobile CB Radio Transceiver"/>
    <s v="https://chicago.craigslist.org/chc/ele/d/chicago-sears-23-channel-mobile-cb/7559497770.html"/>
    <s v="nnel Mobile CB Radio Transceiver - electronics - by... chicago city of chicago for sale electronics - city of chicago electronics - Posted 2022-11-19 22:33 Contact Information: print Sears 23 Channel Mobile CB Radio Transceiver - $30 ‚ image 1 of 3 ‚ QR Code Link to This Post Vintage SEARS Citizen's Band 23 Channel CB Two-Way Radio Transceiver If you see this post Yes It‚Äôs Available Email or Text please "/>
    <n v="0"/>
    <x v="17"/>
  </r>
  <r>
    <s v="Document Scanner"/>
    <s v="https://chicago.craigslist.org/nwc/ele/d/buffalo-grove-document-scanner/7563266064.html"/>
    <s v="nner - electronics - northwest suburbs for sale electronics - northwest suburbs electronics - Posted 2022-11-30 18:49 Contact Information: print Document Scanner - $275 ‚ image 1 of 1 ‚ condition: new make / manufacturer: Fujitsu model name / number: fi-6130z QR Code Link to This Post Fujitsu fi-6130z https://www.fujitsu.com/global/products/computing/peripheral/scanners/fi/discontinued/fi6130z/fi6130z.html Two (2) available "/>
    <n v="0"/>
    <x v="4"/>
  </r>
  <r>
    <s v="Airpods Pro Noise Cancellation"/>
    <s v="https://chicago.craigslist.org/chc/ele/d/chicago-airpods-pro-noise-cancellation/7563046303.html"/>
    <s v="Noise Cancellation - electronics - city of chicago for sale electronics - city of chicago electronics - Posted 2022-11-30 10:19 Contact Information: print Airpods Pro Noise Cancellation - $100 (Chicago) condition: new cryptocurrency ok delivery available QR Code Link to This Post New "/>
    <n v="0"/>
    <x v="8"/>
  </r>
  <r>
    <s v="Heimvision HD Smart Wifi Camera HM203"/>
    <s v="https://chicago.craigslist.org/wcl/ele/d/elmhurst-heimvision-hd-smart-wifi/7564741254.html"/>
    <s v="Noise Cancellation - electronics - city of chicago for sale electronics - city of chicago electronics - Posted 2022-11-30 10:19 Contact Information: print Airpods Pro Noise Cancellation - $100 (Chicago) condition: new cryptocurrency ok delivery available QR Code Link to This Post New "/>
    <n v="0"/>
    <x v="15"/>
  </r>
  <r>
    <s v="Cerious Technologies Power Cords"/>
    <s v="https://chicago.craigslist.org/chc/ele/d/chicago-cerious-technologies-power-cords/7562223652.html"/>
    <s v="nologies Power Cords - electronics - city of chicago for sale electronics - city of chicago electronics - Posted 2022-11-28 09:15 Contact Information: print Cerious Technologies Power Cords - $200 ‚ image 1 of 5 ‚ condition: excellent make / manufacturer: Cerious Technologies size / dimensions: 1 meter/ 3ft QR Code Link to This Post Audiophile alert! I am the second owner of these excellent power cables from Cerious Technologies. There are 2x High Current Optimized (BLUE) for power amplifiers, and 1x Power Conditioner Optimized (YELLOW) for power strips and AC line conditioners. Each are 3ft long. All three for $525 or $200 each. "/>
    <n v="0"/>
    <x v="22"/>
  </r>
  <r>
    <s v="Brand New (Unopened) Meta Quest 2"/>
    <s v="https://chicago.craigslist.org/chc/ele/d/chicago-brand-new-unopened-meta-quest/7561996862.html"/>
    <s v="nopened) Meta Quest 2 - electronics - city of chicago for sale electronics - city of chicago electronics - Posted 2022-11-27 14:23 Contact Information: print Brand New (Unopened) Meta Quest 2 - $350 (Chicago) ‚ image 1 of 3 ‚ condition: new make / manufacturer: Meta model name / number: Quest 2 QR Code Link to This Post Selling my brand new (unopened - still in shrink wrap) Meta Quest 2, 128 GB. This would make a perfect gift for the holidays! Cash only. If the listing is up, it is still available. "/>
    <n v="0"/>
    <x v="3"/>
  </r>
  <r>
    <s v="BRAND NEW- UNOPENED-LaCie 2TB Mobile SSD Secure USB-C Drive-Space Gray"/>
    <s v="https://chicago.craigslist.org/nwc/ele/d/chicago-brand-new-unopened-lacie-2tb/7556659834.html"/>
    <s v="NOPENED-LaCie 2TB Mobile SSD Secure USB-C Drive-Space... chicago northwest suburbs for sale electronics - northwest suburbs electronics - Posted 2022-11-12 11:53 Contact Information: print BRAND NEW- UNOPENED-LaCie 2TB Mobile SSD Secure USB-C Drive-Space Gray - $290 (ST. charles) ‚ image 1 of 3 ‚ condition: new make / manufacturer: LaCie QR Code Link to This Post BRAND NEW - UNOPENED - LaCie 2TB Mobile SSD Secure USB-C Drive - Space Gray - $290 (St. Charles) ORIGINAL PRICE : $380 FOR SALE : $290 Bought straight from Apple Store and have proof of purchase. Genuine Product. Unopened box! it's ok to contact this poster with services or other commercial interests post id: 7556659834 posted: 2022-11-12 11:53 updated: 2022-12-03 18: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UNOPENED-LaCie 2TB Mobile SSD Secure USB-C Drive-Space... BRAND NEW - UNOPENED - LaCie 2TB Mobile SSD Secure USB-C Drive - Space Gray - $290 (St. Charles) ORIGINAL PRICE : $380 FOR SALE : $290 Bought straight from Apple Store and have proof of purchase.... We've detected that JavaScript is not enabled in your browser. You must enable JavaScript to use craigslist."/>
    <n v="0"/>
    <x v="1"/>
  </r>
  <r>
    <s v="Minelab Equinox 600 Metal Detector"/>
    <s v="https://chicago.craigslist.org/wcl/ele/d/aurora-minelab-equinox-600-metal/7562965735.html"/>
    <s v="nox 600 Metal Detector - electronics - west chicagoland for sale electronics - west chicagoland electronics - Posted 2022-11-30 06:03 Contact Information: print Minelab Equinox 600 Metal Detector - $600 (Aurora) ‚ image 1 of 6 ‚ make / manufacturer: Minelab model name / number: Equinox 600 QR Code Link to This Post This Minelab Equinox 600 is in great condition and is ready to find deep silver for you. If you've never used one of these machines, you won't hardly believe the success you'll have with it. This detector has not been used much at all and looks almost brand new. The screen is in perfect condition and has had a screen protector on it at all times. The coil cover, charging cord, and factory box are included. "/>
    <n v="0"/>
    <x v="6"/>
  </r>
  <r>
    <s v="Minelab Equinox 800 Metal Detector (Used)"/>
    <s v="https://chicago.craigslist.org/chc/ele/d/chicago-minelab-equinox-800-metal/7563696655.html"/>
    <s v="nox 800 Metal Detector (Used) - electronics - -... chicago city of chicago for sale electronics - city of chicago electronics - Posted 2022-12-01 22:31 Contact Information: print Minelab Equinox 800 Metal Detector (Used) - $550 (chicago) ‚ image 1 of 1 ‚ condition: excellent make / manufacturer: Minelab model name / number: Equinox 800 QR Code Link to This Post Minelab Equinox 800 Metal Detector (Used) Originally $899 Excellent condition, Comes with wireless headphones Equinox handbook by Andy Sabisch Minelab EQUINOX 800 Multi-IQ Metal Detector EQX 11&quot; Double-D Smart Coil with Skidplate Wireless Bluetooth / apt-X Low Latency Headphones WM 08 Wireless Audio Module Adjustable Armrest USB Charging Cable with Magnetic Connector The Minelab EQUINOX 800 is the all-terrain multi-purpose detector that obsoletes all single-frequency VLF detectors. Equally adaptable for all target types and ground conditions‚Ä¶ just select your detecting location and go! The EQUINOX Series has been designed for the serious coin &amp; treasure enthusiast looking to upgrade to a high-performance detector, without the high cost. It‚Äôs also suitable for the new detectorist, having several pre-set modes for different detecting locations. The EQUINOX Series features Minelab‚Äôs STATE-OF-THE-ART Multi-IQ simultaneous multi-frequency technology and combines fast recovery speed with low-latency wireless audio in a lightweight waterproof platform. Multi-IQ is derived from: Simultaneous Multi-Frequency In-phase and Quadrature Synchronous Demodulation. So, full marks to ‚ÄúPimento‚Äù on them for this great deduction: ‚ÄúI think the IQ part of Multi-IQ is not suggesting how Intelligent it is but is alluding to the mathematical I and Q, representing the two quadrature (90 degrees apart) components of the signal, (which are then demodulated, a key part of most metal detector workings)‚Äù But, that doesn‚Äôt mean EQUINOX is not an intelligent detector as well! We can go to a statement from Dr. Philip Wahrlich, our principal technology physicist, about a key difference of Multi-IQ compared to the demodulation taking place in conventional single frequency VLF detectors: ‚ÄúWithin the Multi-IQ engine, the receiver is both phase-locked and amplitude-normalized to the transmitted magnetic field ‚Äì rather than the electrical voltage driving the transmitted field. This field can be altered by the mineralization in the soil (in both phase and amplitude), so if the receiver was only phase-locked to the driving voltage, this would result in inaccurate target IDs and a higher audible noise level. Locking the receiver to the actual transmitted field, across all frequencies simultaneously (by measuring the current through the coil) solves these issues, creating a very sensitive AND stable detector‚Äù Precisely measuring these extremely small current variations is quite remarkable if you consider the levels involved. It‚Äôs actually parts per billion, or nanoamp signals, we are talking about here! With Multi-IQ, we can derive much greater target ID accuracy and increased detecting performance, especially on ‚Äòdifficult‚Äô ground. In ‚Äòmild‚Äô ground, a single frequency may perform adequately, BUT depth and stable IDs will be limited by ground noise; whereas the Multi-IQ simultaneous multi-frequency will achieve maximum depth with a very stable target signal. In ‚Äòstrong‚Äô ground, the single frequency will not be able to effectively separate the target signal, giving decreased results; whereas Multi-IQ will still detect at depth, losing a minimal amount of target accuracy. This is how we would generally represent the multi-frequency advantage, based on our engineering test data. "/>
    <n v="0"/>
    <x v="6"/>
  </r>
  <r>
    <s v="**SanDisk Sansa mp3 player**"/>
    <s v="https://chicago.craigslist.org/chc/ele/d/chicago-sandisk-sansa-mp3-player/7555880894.html"/>
    <s v="nsa mp3 player** - electronics - city of chicago for sale electronics - city of chicago electronics - Posted 2022-11-10 12:01 Contact Information: print **SanDisk Sansa mp3 player** - $45 (chicago-midway) QR Code Link to This Post Selling a used SanDisk sansa Clip Sport Black 8GB Digital Flash music MP3 Player LCD FM radio stereo Micro SD in excellent working conditions! Call or text show contact info Thanks! "/>
    <n v="0"/>
    <x v="10"/>
  </r>
  <r>
    <s v="Sony A9 + lenses + accessories"/>
    <s v="https://chicago.craigslist.org/wcl/ele/d/aurora-sony-a9-lenses-accessories/7563844336.html"/>
    <s v="nses + accessories - electronics - west chicagoland for sale electronics - west chicagoland electronics - Posted 2022-12-02 11:25 Contact Information: print Sony A9 + lenses + accessories - $1,750 (Aurora) ‚ image 1 of 17 ‚ QR Code Link to This Post Hello, I'm selling my Sony A9 mirrorless camera. It does have some superficial cracks on the LCD screen but this doesn't affect the touchscreen at all, and when the camera is on, I don't even notice them. Body also has some paint dings from normal use. I purchased this camera new a year ago. Mechanically it works perfectly. Included are an original Sony battery, as well as the Sony brand charger and a front lens cap. I also have a variety of Sony lenses &amp; camera accessories for sale. Lenses: Tamron 17-28 2.8 lens - $700 Sony 200-600 5.6-6.3 G lens - $1900 (never used, comes with lens bag as well) Accessories: Ninja Atomos V (comes with a 1TB Samsung SSD and two batteries, as well as all hookups for camera) - $550 Peak Design Slide Strap - $65 Peak Design Slide Lite Strap - $55 Godox TT600 - $50 (comes with case, flash diffuser and colored gels) All prices are pretty firm, however if you bundle things together, I can give a discount. Payment is cash only due at time of meeting in public place. "/>
    <n v="0"/>
    <x v="15"/>
  </r>
  <r>
    <s v="Multiple Transformers"/>
    <s v="https://chicago.craigslist.org/wcl/ele/d/addison-multiple-transformers/7562634216.html"/>
    <s v="nsformers - electronics - west chicagoland for sale electronics - west chicagoland electronics - Posted 2022-11-29 09:35 Contact Information: print Multiple Transformers - $2,500 (Addison) ‚ image 1 of 4 ‚ condition: good QR Code Link to This Post Various transformers 3 Phase 480 - 208/120 from 75KVA to 500KVA Please contact for more information and pricing "/>
    <n v="0"/>
    <x v="6"/>
  </r>
  <r>
    <s v="almost new insignia tv"/>
    <s v="https://chicago.craigslist.org/chc/ele/d/chicago-almost-new-insignia-tv/7560516568.html"/>
    <s v="nsignia tv - electronics - city of chicago for sale electronics - city of chicago electronics - Posted 2022-11-22 19:07 Contact Information: print almost new insignia tv - $140 (Logan square) ‚ image 1 of 2 ‚ condition: like new make / manufacturer: insignia QR Code Link to This Post 40 inch almost new insignia tv pick up in Logan square "/>
    <n v="0"/>
    <x v="2"/>
  </r>
  <r>
    <s v="Ready-to-Paint Phone Ringer (NIB)"/>
    <s v="https://chicago.craigslist.org/sox/ele/d/lockport-ready-to-paint-phone-ringer-nib/7557905137.html"/>
    <s v="nt Phone Ringer (NIB) - electronics - south chicagoland for sale electronics - south chicagoland electronics - Posted 2022-11-15 17:32 Contact Information: print Ready-to-Paint Phone Ringer (NIB) - $75 (Lockport) ‚ image 1 of 7 ‚ condition: new make / manufacturer: AT&amp;T model name / number: 103117016 size / dimensions: 9x7x5 QR Code Link to This Post Ready-to-Paint Phone Ringer‚Ä¶use your imagination. CHECK MY LISTINGS FOR SIMILAR ITEMS INDUSTRIAL MECHANICAL BELL Loud external phone ringer for warehouse or home use with a landline 1992 comcode no. 103117016 New-in-box and Perfect in every way! "/>
    <n v="0"/>
    <x v="9"/>
  </r>
  <r>
    <s v="Enence Instant Translator"/>
    <s v="https://chicago.craigslist.org/wcl/ele/d/plainfield-enence-instant-translator/7562402823.html"/>
    <s v="nt Translator - electronics - west chicagoland for sale electronics - west chicagoland electronics - Posted 2022-11-28 15:17 Contact Information: print Enence Instant Translator - $5 (Plainfield) (google map) condition: new make / manufacturer: enence model name / number: 2.0 QR Code Link to This Post Brand new, never used pocket translator complete with manual and accessories. Planned a trip...bought translator...COVID happened....trip cancelled.... no longer need translator. Christmas is coming and need to make room for new clutter. For more info check out on : enence.com "/>
    <n v="0"/>
    <x v="6"/>
  </r>
  <r>
    <s v="Adtran NetVanta 3305 1202880L1 3-Port 10/100 Router"/>
    <s v="https://chicago.craigslist.org/nwc/ele/d/wood-dale-adtran-netvanta-l1-port-router/7555976942.html"/>
    <s v="nta 3305 1202880L1 3-Port 10/100 Router - electronics -... chicago northwest suburbs for sale electronics - northwest suburbs electronics - Posted 2022-11-10 15:29 Contact Information: print Adtran NetVanta 3305 1202880L1 3-Port 10/100 Router - $70 (Wood Dale) ‚ image 1 of 4 ‚ condition: good make / manufacturer: Adtran model name / number: NetVanta 3305 QR Code Link to This Post Date of last function unknown. Power cord included (not shown). Sold as is. Local pickup available in Wood Dale. Contact Shavon or Rich show contact info The Adtran NetVanta 3305 (1202881L1) is a second generation modular router designed to accept two network interface modules that allow users to customize the WAN side of their router. The NetVanta 3305 can support up to three T1 circuits using the two network interface modules in the rear of the router. The Adtran 120288L1 supports MPLS, corporate fream relay, point-to-point (PPP), ADSL, and VPN tunneling. A stateful inspection firewall has been built into the NetVanta 3305 to protect your network. The NetVanta 3305 has a pair 10/100 Ethernet ports for LAN segmentation or broadband backup. The router can be configured either through a command line interface or web-based GUI. ADTRAN 1202880L1 FEATURES: Dual Network Interface Module Slots Up to Three T1 Circuits Supported Dual 10/100 Ethernet Interfaces Stateful Inspection Firewall Command Line Interface Web Based Graphical User Interface URL Filtering Quality of Service Stateful Inspection Firewall Rackmount Ears 2 x 10/100Base-TX LAN 100-250VAC 300mA 50/60Hz "/>
    <n v="0"/>
    <x v="2"/>
  </r>
  <r>
    <s v="Technics Turntable"/>
    <s v="https://chicago.craigslist.org/sox/ele/d/orland-park-technics-turntable/7564598659.html"/>
    <s v="ntable - electronics - south chicagoland for sale electronics - south chicagoland electronics - Posted 2022-12-04 13:18 Contact Information: print Technics Turntable - $150 (Orland Park) ‚ image 1 of 5 ‚ QR Code Link to This Post For sale is a fully functional technics sl-5 direct drive automatic turntable with a Stanton d72e cartridge/stylus. Asking $150 or best offer. "/>
    <n v="0"/>
    <x v="10"/>
  </r>
  <r>
    <s v="Magnavox Turntable"/>
    <s v="https://chicago.craigslist.org/wcl/ele/d/hinsdale-magnavox-turntable/7563481616.html"/>
    <s v="ntable - electronics - west chicagoland for sale electronics - west chicagoland electronics - Posted 2022-12-01 12:06 Contact Information: print Magnavox Turntable - $60 (Hinsdale) ‚ image 1 of 3 ‚ (google map) QR Code Link to This Post Magnavox turntable. auto return. works well. I also have receivers, speakers and record albums available. "/>
    <n v="0"/>
    <x v="10"/>
  </r>
  <r>
    <s v="Dual 521 Turntable / Vintage"/>
    <s v="https://chicago.craigslist.org/nch/ele/d/winnetka-dual-521-turntable-vintage/7554653552.html"/>
    <s v="ntable / Vintage - electronics - north chicagoland for sale electronics - north chicagoland electronics - Posted 2022-11-07 10:01 Contact Information: print Dual 521 Turntable / Vintage - $250 (Winnetka) ‚ image 1 of 4 ‚ QR Code Link to This Post Dual 521 Turntable / Vintage 1970‚Äôs? Tested it and works, looks in very good condition for its age, has dust cover and some paper work. New belt, New stylus, sounds great, don‚Äôt know how much this unit was used but it doesn‚Äôt look like all that much. "/>
    <n v="0"/>
    <x v="11"/>
  </r>
  <r>
    <s v="technics turntable 1200mk2"/>
    <s v="https://chicago.craigslist.org/chc/ele/d/chicago-technics-turntable-1200mk2/7563523054.html"/>
    <s v="ntable 1200mk2 - electronics - city of chicago for sale electronics - city of chicago electronics - Posted 2022-12-01 13:33 Contact Information: print technics turntable 1200mk2 - $385 (Chicago) ‚ image 1 of 3 ‚ QR Code Link to This Post Technics Turntable 1200mk2 all original Feet are solid bearings are good Start stop works as it should Pop up light is out and cue arm wasn‚Äôt attached, it‚Äôs included Setup to demo- headshell and cart could be added for more $ "/>
    <n v="0"/>
    <x v="10"/>
  </r>
  <r>
    <s v="technics turntable sl-b2"/>
    <s v="https://chicago.craigslist.org/chc/ele/d/chicago-technics-turntable-sl-b2/7562446900.html"/>
    <s v="ntable sl-b2 - electronics - city of chicago for sale electronics - city of chicago electronics - Posted 2022-11-28 17:02 Contact Information: print technics turntable sl-b2 - $120 (Chicago) ‚ image 1 of 6 ‚ QR Code Link to This Post Technics turntable with fresh cartridge and stylus just installed Setup to demo Dust cover does have cracked hinges but it‚Äôs totally functional "/>
    <n v="0"/>
    <x v="10"/>
  </r>
  <r>
    <s v="Dual 1249 vintage turntable"/>
    <s v="https://chicago.craigslist.org/nwc/ele/d/arlington-heights-dual-1249-vintage/7564062937.html"/>
    <s v="ntage turntable - electronics - northwest suburbs for sale electronics - northwest suburbs electronics - Posted 2022-12-02 20:50 Contact Information: print Dual 1249 vintage turntable - $50 (ARLINGTON HEIGHTS) ‚ image 1 of 3 ‚ condition: salvage make / manufacturer: Dual model name / number: 1249 QR Code Link to This Post Dual 1249 Vintage turntable - not in perfect working condition. Seems to work fine EXCEPT only one of the two channels is working properly and the second channel only produces a hummm. Hopefully a simple fix for someone... "/>
    <n v="0"/>
    <x v="11"/>
  </r>
  <r>
    <s v="SONY-JVC-PIONEER-DENON-PANASONIC-SAMSUNG-LG: CD/DVD/BLU-RAY PLAYERS"/>
    <s v="https://chicago.craigslist.org/wcl/ele/d/aurora-sony-jvc-pioneer-denon-panasonic/7561911968.html"/>
    <s v="ntage turntable - electronics - northwest suburbs for sale electronics - northwest suburbs electronics - Posted 2022-12-02 20:50 Contact Information: print Dual 1249 vintage turntable - $50 (ARLINGTON HEIGHTS) ‚ image 1 of 3 ‚ condition: salvage make / manufacturer: Dual model name / number: 1249 QR Code Link to This Post Dual 1249 Vintage turntable - not in perfect working condition. Seems to work fine EXCEPT only one of the two channels is working properly and the second channel only produces a hummm. Hopefully a simple fix for someone... "/>
    <n v="0"/>
    <x v="10"/>
  </r>
  <r>
    <s v="Elementach International AC Adapter Model A140-1120300N Power Supply"/>
    <s v="https://chicago.craigslist.org/nwc/ele/d/wood-dale-elementach-international-ac/7563849485.html"/>
    <s v="nternational AC Adapter Model A140-1120300N Power Supply... chicago northwest suburbs for sale electronics - northwest suburbs electronics - Posted 2022-12-02 11:35 Contact Information: print Elementach International AC Adapter Model A140-1120300N Power Supply - $10 (Wood Dale) ‚ image 1 of 4 ‚ condition: excellent QR Code Link to This Post Local pickup available at Wood Dale. AC Adapter Model A140-1120300N with output 12V 3A This item is in very good condition. Has been tested and works. Item is in Hand and Ready to ship. Input - 100-240V 2A 50-60Hz - Output - 12V 3A "/>
    <n v="0"/>
    <x v="6"/>
  </r>
  <r>
    <s v="CB RADIO MOUNTING BRACKET FOR ALL VEHICLES"/>
    <s v="https://chicago.craigslist.org/chc/ele/d/chicago-cb-radio-mounting-bracket-for/7564701346.html"/>
    <s v="NTING BRACKET FOR ALL VEHICLES - electronics - ... chicago city of chicago for sale electronics - city of chicago electronics - Posted 2022-12-04 18:22 Contact Information: print CB RADIO MOUNTING BRACKET FOR ALL VEHICLES - $15 (CHICAGO) PULASKI ROAD near IRVING PARK ROAD (google map) condition: like new make / manufacturer: U.S.A. model name / number: RADIO DETACHABLE BRACKET QR Code Link to This Post LIKE NEW ! CB RADIO SLIDER MOUNTING BRACKET FOR ALL VEHICLES HARD TO FIND STRONG U.S. METAL EASILY TAKE YOUR RADIO WITH YOU EASY TO WIRE MOUNT YOUR RADIO ANYWHERE NEATLY IN YOUR TRUCK, VAN, SUV, CAR, BOAT, ETC WORKS AS INTENDED LOW PRICE - HIGH QUALITY $15 FIRM / NO SHIPPING *IT IS STILL AVAILABLE - NO NEED TO ASK - AD DELETES WHEN SOLD TEXT: ... 6 3 0 - THREE 2 9 - 9 6 2 FOUR ....OR EMAIL TAG WORDS: CAMPER COMMUNICATION TENT RECREATIONAL VEHICLE BOAT YACHT SAIL WORK BENCH LAB LABORATORY SCIENCE FAIR EXPERIMENT JUMPER JUMP CB CITIZEN BAND RADIO HAM EQUIPMENT ANTENNA SIGNAL ELECTRICAL OSCILLATORY ELECTRICITY ELECTRICIAN SHOP DIGITAL ANALOG REPAIR FIX RV CAMPING TV STEREO TENT CONVERT TRANSFORMER BOX CONVENIENCE TRANSFER STABLE TOOLS TOOL OSCILLOSCOPE LINEAR SWR TESTER TEST AC/DC DC/AC DIRECT DX SKIP PILL PILLS LINEAR KEYDOWN CARRIER TUBE SET COAX LOW SWR JAPAN 1980'S 1970'S TRIPOD BEAM BEAMS TOWER ANCHOR LOCK TRANSISTOR DIODE "/>
    <n v="0"/>
    <x v="6"/>
  </r>
  <r>
    <s v="Xerox WorkCentre 4265 Multifunction Copy Copier Email Scan Printer MFP"/>
    <s v="https://chicago.craigslist.org/chc/ele/d/chicago-xerox-workcentre-4265/7553432284.html"/>
    <s v="ntre 4265 Multifunction Copy Copier Email Scan Printer... chicago city of chicago for sale electronics - city of chicago electronics - Posted 2022-11-03 21:52 Contact Information: print Xerox WorkCentre 4265 Multifunction Copy Copier Email Scan Printer MFP - $300 (chicago loop) ‚ image 1 of 10 ‚ Michigan Ave near Roosevelt (google map) condition: like new make / manufacturer: Xerox model name / number: 4265 QR Code Link to This Post Xerox WorkCentre 4265 Multifunction w/ STAND Copy Copier Fax Email Scan Printer MFP Includes toners and drums with significant capacity remaining. Available for pickup in the loop. https://www.office.xerox.com/en-us/multifunction-printers/workcentre-4265 "/>
    <n v="0"/>
    <x v="4"/>
  </r>
  <r>
    <s v="NETGEAR WiFi Mesh Range Extender EX7000"/>
    <s v="https://chicago.craigslist.org/chc/ele/d/bensenville-netgear-wifi-mesh-range/7554655177.html"/>
    <s v="ntre 4265 Multifunction Copy Copier Email Scan Printer... chicago city of chicago for sale electronics - city of chicago electronics - Posted 2022-11-03 21:52 Contact Information: print Xerox WorkCentre 4265 Multifunction Copy Copier Email Scan Printer MFP - $300 (chicago loop) ‚ image 1 of 10 ‚ Michigan Ave near Roosevelt (google map) condition: like new make / manufacturer: Xerox model name / number: 4265 QR Code Link to This Post Xerox WorkCentre 4265 Multifunction w/ STAND Copy Copier Fax Email Scan Printer MFP Includes toners and drums with significant capacity remaining. Available for pickup in the loop. https://www.office.xerox.com/en-us/multifunction-printers/workcentre-4265 "/>
    <n v="0"/>
    <x v="14"/>
  </r>
  <r>
    <s v="Xerox WorkCentre 6655i Multifunction Color Copy Copier Scan PrinterMFP"/>
    <s v="https://chicago.craigslist.org/chc/ele/d/chicago-xerox-workcentre-6655i/7553431944.html"/>
    <s v="ntre 6655i Multifunction Color Copy Copier Scan... chicago city of chicago for sale electronics - city of chicago electronics - Posted 2022-11-03 21:51 Contact Information: print Xerox WorkCentre 6655i Multifunction Color Copy Copier Scan PrinterMFP - $310 (chicago loop) ‚ image 1 of 7 ‚ Michigan Ave near Roosevelt (google map) condition: like new make / manufacturer: Xerox model name / number: 6655 QR Code Link to This Post Xerox WorkCentre 6655i Multifunction w/ STAND Color Copy Copier Fax Email Scan Printer MFP Includes toners and drums with significant capacity remaining. Available for pickup in the loop. https://www.office.xerox.com/en-us/multifunction-printers/workcentre-6655 "/>
    <n v="0"/>
    <x v="4"/>
  </r>
  <r>
    <s v="TV stand plus smart tv"/>
    <s v="https://chicago.craigslist.org/chc/ele/d/chicago-tv-stand-plus-smart-tv/7564812658.html"/>
    <s v="ntre 6655i Multifunction Color Copy Copier Scan... chicago city of chicago for sale electronics - city of chicago electronics - Posted 2022-11-03 21:51 Contact Information: print Xerox WorkCentre 6655i Multifunction Color Copy Copier Scan PrinterMFP - $310 (chicago loop) ‚ image 1 of 7 ‚ Michigan Ave near Roosevelt (google map) condition: like new make / manufacturer: Xerox model name / number: 6655 QR Code Link to This Post Xerox WorkCentre 6655i Multifunction w/ STAND Color Copy Copier Fax Email Scan Printer MFP Includes toners and drums with significant capacity remaining. Available for pickup in the loop. https://www.office.xerox.com/en-us/multifunction-printers/workcentre-6655 "/>
    <n v="0"/>
    <x v="2"/>
  </r>
  <r>
    <s v="NEW WD ELEMENTS 2TB Portable External Hard Drive USB 3.0"/>
    <s v="https://chicago.craigslist.org/nch/ele/d/wilmette-new-wd-elements-2tb-portable/7554395252.html"/>
    <s v="NTS 2TB Portable External Hard Drive USB 3.0 -... chicago north chicagoland for sale electronics - north chicagoland electronics - Posted 2022-11-06 13:47 Contact Information: print NEW WD ELEMENTS 2TB Portable External Hard Drive USB 3.0 - $60 (Wilmette) ‚ image 1 of 4 ‚ Lake ST near SKOKIE BLVD condition: new make / manufacturer: WD model name / number: Elements Portable more ads by this user QR Code Link to This Post NEW WD ELEMENTS 2TB Portable External Hard Drive USB 3.0 2 Terabytes Capacity NEW, NEVER USED! ¬†In Warranty (NEVER USED) WD 2TB Elements Portable External Hard Drive, USB 3.0 NEW in Retail Box Fast transfer rates When connected to a USB 3.0 port, WD Elements portable storage delivers maximum performance for data transfers. Transfer a full-length HD movie in a fraction of the time it takes with USB 2.0. Performance may vary based on user's hardware and system configuration. USB 3.0 and USB 2.0 compatibility Works seamlessly with the latest USB 3.0 devices and is backward compatible with USB 2.0 devices as well. High capacity in a small enclosure The small, lightweight design offers high-capacity storage, making WD Elements portable storage the ideal companion for consumers who want to take their important files with them. Improve PC performance When your internal drive is almost full your PC slows down. Don't delete files. Free up space on your internal drive by transferring files to your WD Elements and get your PC moving again. WD quality inside and out We know your data is important to you. So we build the drive inside to our demanding requirements for durability, shock tolerance and long-term reliability. Then we protect the drive with a durable enclosure designed for style and protection. Formatted for Windows Formatted NTFS and compatible with Windows 10, 8.1 and 7. Reformatting required for other operating systems. "/>
    <n v="0"/>
    <x v="1"/>
  </r>
  <r>
    <s v="Maxell Aluminum Metal Awesome Reel to Reel 10.5 x 1/4 inch Japan"/>
    <s v="https://chicago.craigslist.org/nwc/ele/d/elk-grove-village-maxell-aluminum-metal/7553469892.html"/>
    <s v="num Metal Awesome Reel to Reel 10.5 x 1/4 inch Japan -... chicago northwest suburbs for sale electronics - northwest suburbs electronics - Posted 2022-11-04 04:27 Contact Information: print Maxell Aluminum Metal Awesome Reel to Reel 10.5 x 1/4 inch Japan - $55 (Elk Grove) ‚ image 1 of 1 ‚ QR Code Link to This Post Never forget which side of your tape is side one. Get a unique take up reel! Price is $60 for one or Get the awesome pair for $110 only. Very nice reels for your large reel to reel tape recorder player deck. Your deck will look nicer. Very good shape front and back. Fully functional. Very clean. Very nice. Great for your already superb collection. You will feel better and prouder that you own these. Enjoy Music with your family and friends while you watch these reels go round and round. Cash and pick up only. Please send phone number when inquiring. We are not able to reply via email. We will call or text message to respond. Thanks for looking. Tag: Maxell Panasonic minidv tape Sony Akai Teac Yamaha camcorder recorder reel Pioneer Hitachi tape deck vintage Tandberg Technics Ampex Revox Studer Nagra Realistic Webster Tascam Denon Otari Webcor Sharp "/>
    <n v="0"/>
    <x v="10"/>
  </r>
  <r>
    <s v="Honeywell Lynx Touch L5200 Alarm System"/>
    <s v="https://chicago.craigslist.org/sox/ele/d/homer-glen-honeywell-lynx-touch-l5200/7556390944.html"/>
    <s v="nx Touch L5200 Alarm System - electronics - -... chicago south chicagoland for sale electronics - south chicagoland electronics - Posted 2022-11-11 16:06 Contact Information: print Honeywell Lynx Touch L5200 Alarm System - $175 (Homer Glen) ‚ image 1 of 7 ‚ QR Code Link to This Post For sale is a 6 piece wireless Honeywell Lynx Touch L5200 alarm system. The alarm comes with the following sensors and components. All sensors are wireless and are powered by CR123 batteries. Selling for $175 OBO. ‚Ä¢ Lynx L5200 touchscreen Panel ‚Ä¢ Two door entry sensors ‚Ä¢ Two motion sensors ‚Ä¢ Smoke Detector ‚Ä¢ Power supply transformer "/>
    <n v="0"/>
    <x v="6"/>
  </r>
  <r>
    <s v="New 2-Pack PNY 16GB microSD HC Card¬†¬†"/>
    <s v="https://chicago.craigslist.org/chc/ele/d/harwood-heights-new-pack-pny-16gb/7561742251.html"/>
    <s v="NY 16GB microSD HC Card - electronics - city of chicago for sale electronics - city of chicago electronics - Posted 2022-11-26 17:28 Contact Information: print New 2-Pack PNY 16GB microSD HC Card - $20 (Harwood Heights) condition: new QR Code Link to This Post 2-Pack PNY 16GB Elite Class 10 U1 microSDHC Flash Memory Card¬†brand new in original packaging "/>
    <n v="0"/>
    <x v="15"/>
  </r>
  <r>
    <s v="amplifier Sony STR-DE 197"/>
    <s v="https://chicago.craigslist.org/chc/ele/d/chicago-amplifier-sony-str-de-197/7563880484.html"/>
    <s v="ny STR-DE 197 - electronics - city of chicago for sale electronics - city of chicago electronics - Posted 2022-12-02 12:37 Contact Information: print amplifier Sony STR-DE 197 - $40 (Chicago) ‚ image 1 of 8 ‚ condition: excellent make / manufacturer: Sony model name / number: STR-DE 197 QR Code Link to This Post Sony amplifier in perfect condition craigslist platforms contact only !!! "/>
    <n v="0"/>
    <x v="0"/>
  </r>
  <r>
    <s v="Vintage JVC Stereo Receiver"/>
    <s v="https://chicago.craigslist.org/chc/ele/d/chicago-vintage-jvc-stereo-receiver/7564733394.html"/>
    <s v="ny STR-DE 197 - electronics - city of chicago for sale electronics - city of chicago electronics - Posted 2022-12-02 12:37 Contact Information: print amplifier Sony STR-DE 197 - $40 (Chicago) ‚ image 1 of 8 ‚ condition: excellent make / manufacturer: Sony model name / number: STR-DE 197 QR Code Link to This Post Sony amplifier in perfect condition craigslist platforms contact only !!! "/>
    <n v="0"/>
    <x v="11"/>
  </r>
  <r>
    <s v="Amplifier Sony TA-N731 Made in Japan"/>
    <s v="https://chicago.craigslist.org/nch/ele/d/wilmette-amplifier-sony-ta-n731-made-in/7562809059.html"/>
    <s v="ny TA-N731 Made in Japan - electronics - north chicagoland for sale electronics - north chicagoland electronics - Posted 2022-11-29 15:43 Contact Information: print Amplifier Sony TA-N731 Made in Japan - $250 (Wilmette) ‚ image 1 of 5 ‚ QR Code Link to This Post Sony TA-N731 Stereo Power Amplifier Made in Japan Specifications Power output: 135 watts per channel into 8‚Ñ¶ (stereo) Surround output: 135W (front), 50W (center), 25W (rear) Frequency response: 10Hz to 70kHz Total harmonic distortion: 0.9% Damping factor: 40 Input sensitivity: 1V Signal to noise ratio: 115dB Speaker load impedance: 8‚Ñ¶ to 16‚Ñ¶ Dimensions: 430 x 130 x 345mm Weight: 9.5kg "/>
    <n v="0"/>
    <x v="0"/>
  </r>
  <r>
    <s v="Amplifier Sony TA-N731 Made in Japan"/>
    <s v="https://chicago.craigslist.org/nch/ele/d/wilmette-amplifier-sony-ta-n731-made-in/7562809059.html"/>
    <s v="ny TA-N731 Made in Japan - electronics - north chicagoland for sale electronics - north chicagoland electronics - Posted 2022-11-29 15:43 Contact Information: print Amplifier Sony TA-N731 Made in Japan - $250 (Wilmette) ‚ image 1 of 5 ‚ QR Code Link to This Post Sony TA-N731 Stereo Power Amplifier Made in Japan Specifications Power output: 135 watts per channel into 8‚Ñ¶ (stereo) Surround output: 135W (front), 50W (center), 25W (rear) Frequency response: 10Hz to 70kHz Total harmonic distortion: 0.9% Damping factor: 40 Input sensitivity: 1V Signal to noise ratio: 115dB Speaker load impedance: 8‚Ñ¶ to 16‚Ñ¶ Dimensions: 430 x 130 x 345mm Weight: 9.5kg "/>
    <n v="0"/>
    <x v="0"/>
  </r>
  <r>
    <s v="MONITOR AUDIO &quot;Silver&quot; center channel SPEAKER! Mint! L@@K!"/>
    <s v="https://chicago.craigslist.org/wcl/ele/d/hanover-park-monitor-audio-silver/7553020799.html"/>
    <s v="O &quot;Silver&quot; center channel SPEAKER! Mint! L@@K! -... chicago west chicagoland for sale electronics - west chicagoland electronics - Posted 2022-11-02 20:13 Contact Information: print MONITOR AUDIO &quot;Silver&quot; center channel SPEAKER! Mint! L@@K! - $625 (Original $875+ Audio File !) ‚ image 1 of 10 ‚ condition: excellent make / manufacturer: Monitor Audio model name / number: Silver more ads by this user QR Code Link to This Post Here is up for sale and your consideration a great MONITOR AUDIO &quot;Silver&quot; center channel speaker ! Extremely WELL built in black/oak cabinet, very heavy, smooth natural sound. magnetic grill attached ! Near MINT condition !!! Original price well over $875 !!! If you are serious about SOUND QUALITY this is IT ! Please look at all pictures and let me know if you have any further questions !!! Thx, Val. Key words for search: Speakers Amplifier Receiver Turntable Stereo Sound Vintage "/>
    <n v="0"/>
    <x v="1"/>
  </r>
  <r>
    <s v="AMAZON FIRE 5TH GENERATION"/>
    <s v="https://chicago.craigslist.org/sox/ele/d/chicago-ridge-amazon-fire-5th-generation/7557713231.html"/>
    <s v="O &quot;Silver&quot; center channel SPEAKER! Mint! L@@K! -... chicago west chicagoland for sale electronics - west chicagoland electronics - Posted 2022-11-02 20:13 Contact Information: print MONITOR AUDIO &quot;Silver&quot; center channel SPEAKER! Mint! L@@K! - $625 (Original $875+ Audio File !) ‚ image 1 of 10 ‚ condition: excellent make / manufacturer: Monitor Audio model name / number: Silver more ads by this user QR Code Link to This Post Here is up for sale and your consideration a great MONITOR AUDIO &quot;Silver&quot; center channel speaker ! Extremely WELL built in black/oak cabinet, very heavy, smooth natural sound. magnetic grill attached ! Near MINT condition !!! Original price well over $875 !!! If you are serious about SOUND QUALITY this is IT ! Please look at all pictures and let me know if you have any further questions !!! Thx, Val. Key words for search: Speakers Amplifier Receiver Turntable Stereo Sound Vintage "/>
    <n v="0"/>
    <x v="2"/>
  </r>
  <r>
    <s v="iPhone 13 Pro |"/>
    <s v="https://chicago.craigslist.org/nch/ele/d/glencoe-iphone-13-pro/7563575346.html"/>
    <s v="o | - electronics - north chicagoland for sale electronics - north chicagoland electronics - Posted 2022-12-01 15:30 Contact Information: print iPhone 13 Pro | - $650 ‚ image 1 of 2 ‚ QR Code Link to This Post iPhone 13 Pro | 128GB | black | perfect Condition This was a work phone purchased by my employer used for a couple of months 6.1 inch screen. Cash only and in-person "/>
    <n v="0"/>
    <x v="9"/>
  </r>
  <r>
    <s v="Canton 2 Ergo 200 DC bookshelf speakers (2) ( excellent condition)"/>
    <s v="https://chicago.craigslist.org/sox/ele/d/canton-ergo-200-dc-bookshelf-speakers/7563846780.html"/>
    <s v="o 200 DC bookshelf speakers (2) ( excellent condition) -... chicago south chicagoland for sale electronics - south chicagoland electronics - Posted 2022-12-02 11:30 Contact Information: print Canton 2 Ergo 200 DC bookshelf speakers (2) ( excellent condition) - $300 (Lansing il) ‚ image 1 of 5 ‚ QR Code Link to This Post 2 Canton (2) Ergo 200 DC bookshelf speakers made in Germany in (excellent condition) two-way bass reflex system 7 inch woofer 1.25 inch tweeter. incredibly clear and accurate speakers especially for jazz and classical music. list for $1,000 plus tax for a pair. "/>
    <n v="0"/>
    <x v="0"/>
  </r>
  <r>
    <s v="Alesis Studio 24 Recording Console Chanel Mixer"/>
    <s v="https://chicago.craigslist.org/chc/ele/d/chicago-alesis-studio-24-recording/7562673990.html"/>
    <s v="o 24 Recording Console Chanel Mixer - electronics - by... chicago city of chicago for sale electronics - city of chicago electronics - Posted 2022-11-29 11:00 Contact Information: print Alesis Studio 24 Recording Console Chanel Mixer - $135 ‚ image 1 of 3 ‚ QR Code Link to This Post Alesis Studio 24 Recording Console Chanel Mixer With Inline Monitor Cables Included If you see this post Yes It‚Äôs Available Text or Email please "/>
    <n v="0"/>
    <x v="0"/>
  </r>
  <r>
    <s v="Awesome Runco 3-CHIP VX-22i DLP Projector complete w/ Anamorphic Lens"/>
    <s v="https://chicago.craigslist.org/wcl/ele/d/naperville-awesome-runco-chip-vx-22i/7554287095.html"/>
    <s v="o 3-CHIP VX-22i DLP Projector complete w/ Anamorphic... chicago west chicagoland for sale electronics - west chicagoland electronics - Posted 2022-11-06 09:09 Contact Information: print Awesome Runco 3-CHIP VX-22i DLP Projector complete w/ Anamorphic Lens - $3,000 (Naperville) ‚ image 1 of 1 ‚ condition: excellent make / manufacturer: Runco model name / number: VX-22i QR Code Link to This Post This is the real deal! Premium 3-chip DLP. No color wheel. Pristine Runco Imagery. Professionally ISF Calibrated. Original $50,000 MSRP! FULL PACKAGE: Projector, Anamorphic Lens, Ceiling Mount Kit, Manuals, Runco Remote EXTRA BRAND NEW LAMP INCLUDED! FOR THOSE THAT JUST WANT THIS LENSE.... IT'S $3.000.00 FIRM Pair this with a Multi-aspect masking screen (Selling separately) and you've got the ULTIMATE MOVIE EXPERIENCE. Ready for Pick Up in Naperville. See Pics. Native 16:9, 2.35:1 CinemaScope with included $15,000 Anamorphic Lens enga (via remote or trigger, electronically) - Also selling the $13,000 MSRP Stewart Cine-V CURVED Screen (for $4,500) that this baby lit up to perfection. Native 2.35:1, side electronic masking to 16:9 - STUNNING! A major upgrade for ANY projector. Will provide installation assistance if you need that. Get both this Projector and Screen together at a discounted total! "/>
    <n v="0"/>
    <x v="20"/>
  </r>
  <r>
    <s v="Realistic Pro 53 Patrolman scanner $25"/>
    <s v="https://chicago.craigslist.org/nwi/ele/d/valparaiso-realistic-pro-53-patrolman/7564564103.html"/>
    <s v="o 53 Patrolman scanner $25 - electronics - northwest indiana for sale electronics - northwest indiana electronics - Posted 2022-12-04 11:48 Contact Information: print Realistic Pro 53 Patrolman scanner $25 - $25 (w of valpo) ‚ image 1 of 1 ‚ (google map) more ads by this user QR Code Link to This Post Realistic Pro 53 Patrolman scanner...works "/>
    <n v="0"/>
    <x v="4"/>
  </r>
  <r>
    <s v="iPhone 11 Pro 64GB Space Gray"/>
    <s v="https://chicago.craigslist.org/nch/ele/d/golf-iphone-11-pro-64gb-space-gray/7563020461.html"/>
    <s v="o 64GB Space Gray - electronics - north chicagoland for sale electronics - north chicagoland electronics - Posted 2022-11-30 09:23 Contact Information: print iPhone 11 Pro 64GB Space Gray - $449 (Golf) ‚ image 1 of 5 ‚ QR Code Link to This Post iPhone 11 Pro 64GB Space Gray Like-new condition. No locks of any kind. Priced to sell. Comes with charging cable. $1100 + tax in stores. Completely unlocked. "/>
    <n v="0"/>
    <x v="9"/>
  </r>
  <r>
    <s v="HP Envy Photo 7855 All-in-One Printer Copier Scanner"/>
    <s v="https://chicago.craigslist.org/nwc/ele/d/wood-dale-hp-envy-photo-7855-all-in-one/7555987528.html"/>
    <s v="o 7855 All-in-One Printer Copier Scanner - electronics -... chicago northwest suburbs for sale electronics - northwest suburbs electronics - Posted 2022-11-10 15:57 Contact Information: print HP Envy Photo 7855 All-in-One Printer Copier Scanner - $40 (Wood Dale) ‚ image 1 of 6 ‚ condition: salvage make / manufacturer: HP QR Code Link to This Post Used HP printer. Being sold for parts. Local pickup available in Wood Dale. Contact Shavon or Rich show contact info Get productive performance and photos that shine with powerful all-in-one capabilities. Produce authentic colors, and set up, connect, and print right from your mobile device. Dynamic security enabled printer Certain HP printers are intended to work only with cartridges that have a new or reused HP chip or electronic circuitry. These printers use dynamic security measures to block cartridges using a non-HP chip or electronic circuitry. Color Black, Silver, White Connectivity Bluetooth, Cord, USB, Wifi Connectivity, Wired Depth 16.1 in Features Cloud Ready, Wireless, With Scanner Height 7.6 in General Max. Resolution (B&amp;W) 1,200 DPI Max. Resolution (Color) 4800 x 1200 DPI Media Size A4, A5, A6, Legal, Letter Media Type Plain Paper Operational Power Consumption 14 W Printer Type Photo Use Home Weight 16.7 lb Width 17.9 in Color Output Color Ink Type Inkjet Print Speed (Color) 21 ppm (color) Print Speed (Mono) 15 ppm (mono) Type All-in-One "/>
    <n v="0"/>
    <x v="4"/>
  </r>
  <r>
    <s v="Yamaha Stereo A/V Surround Sound Complete System"/>
    <s v="https://chicago.craigslist.org/chc/ele/d/lincolnwood-yamaha-stereo-v-surround/7561690582.html"/>
    <s v="o A/V Surround Sound Complete System - electronics - by... chicago city of chicago for sale electronics - city of chicago electronics - Posted 2022-11-26 14:58 Contact Information: print Yamaha Stereo A/V Surround Sound Complete System - $200 (Chicago / Lincolnwood) ‚ image 1 of 16 ‚ Lincoln Ave near Devon Ave condition: like new make / manufacturer: Yamaha model name / number: Surround Sound QR Code Link to This Post Complete Surround Sound System For Stereo, Audio / Video, Excellent. "/>
    <n v="0"/>
    <x v="0"/>
  </r>
  <r>
    <s v="Dynaco Stereo Audio Components"/>
    <s v="https://chicago.craigslist.org/nwc/ele/d/mchenry-dynaco-stereo-audio-components/7557929532.html"/>
    <s v="o Audio Components - electronics - northwest suburbs for sale electronics - northwest suburbs electronics - Posted 2022-11-15 18:48 Contact Information: print Dynaco Stereo Audio Components - $350 (McHenry) ‚ image 1 of 2 ‚ condition: like new make / manufacturer: Dynaco model name / number: 120/PAT-4/FM-5 QR Code Link to This Post Dynaco 120 Amplifier, Dynaco PAT-4 Preamp, Dynaco FM-5 Tuner Combo. 60 watts/channel. In working condition, very clean! Includes Garrard Zero-100 Turntable. Runs but needs work. Original owner. Will demonstrate operation. $350 cash, pick-up only. "/>
    <n v="0"/>
    <x v="0"/>
  </r>
  <r>
    <s v="iPhone 13 Pro Black"/>
    <s v="https://chicago.craigslist.org/nch/ele/d/glencoe-iphone-13-pro-black/7563868526.html"/>
    <s v="o Black - electronics - north chicagoland for sale electronics - north chicagoland electronics - Posted 2022-12-02 12:13 Contact Information: print iPhone 13 Pro Black - $650 ‚ image 1 of 2 ‚ QR Code Link to This Post iPhone 13 Pro | 128GB | black | perfect Condition This was a work phone purchased by my employer used for a couple of months 6.1 inch screen. Cash only and in-person "/>
    <n v="0"/>
    <x v="9"/>
  </r>
  <r>
    <s v="Digital Video Disc &amp; Super Audio CD Player"/>
    <s v="https://chicago.craigslist.org/chc/ele/d/chicago-digital-video-disc-super-audio/7564155596.html"/>
    <s v="o Disc &amp; Super Audio CD Player - electronics - ... chicago city of chicago for sale electronics - city of chicago electronics - Posted 2022-12-03 08:55 Contact Information: print Digital Video Disc &amp; Super Audio CD Player - $30 (South Lakeview) ‚ image 1 of 3 ‚ George near Lincoln condition: like new make / manufacturer: Phillips model name / number: DVD 7955A size / dimensions: 17&quot; X 16&quot; QR Code Link to This Post Made by Phillips (see pic for more). Comes with remote, owner's manual (someone selling just manual on Ebay for $6.95 lol), original packaging (box), bonus things. CASH AND CARRY ONLY. Please don't ask me if it's still available. If you see the ad, it's available. If making an offer, please provide phone number. "/>
    <n v="0"/>
    <x v="0"/>
  </r>
  <r>
    <s v="Monitor Audio Gold10 Bookshelf Speakers pair"/>
    <s v="https://chicago.craigslist.org/nch/ele/d/skokie-monitor-audio-gold10-bookshelf/7562110159.html"/>
    <s v="o Gold10 Bookshelf Speakers pair - electronics - by... chicago north chicagoland for sale electronics - north chicagoland electronics - Posted 2022-11-27 20:39 Contact Information: print Monitor Audio Gold10 Bookshelf Speakers pair - $725 (Skokie) ‚ image 1 of 4 ‚ condition: like new make / manufacturer: Monitor Audio model name / number: Gold 10 size / dimensions: 15 x 9 x 12 QR Code Link to This Post Monitor Audio Gold10 Bookshelf Speakers pair in Black Ash cabinet Stunning pair of high-end speakers. Made in England. They test perfect and the drivers are in like new condition. The cabinets are in very good condition with a few dings and a couple scratches on the top of one. The Monitor Audio Reference Gold 10 speakers can be considered a true reference class stand-mounting speaker, fitted with a 6.5&quot; RST/C-CAM bass-mid driver and the new C-CAM gold tweeter developed specially for the Gold Reference Series. These speakers have been created to give the most accurate performance possible. The GR 10's are capable of pinpoint imaging and tonal accuracy that could rival the best reference studio monitors. They are equally at home when used in a multi-channel audio or cinema system. Specifications: Drivers: One 1&quot; Dome Tweeter, One 6 1/2&quot; Mid-Bass Driver Frequncy Response: 40 Hz - 30 kHz ¬± 3 dB Nominal Impedance: 8 Ohms Efficiency: 88 dB/W/M Power Handling: 100 Watts RMS, 300 Watts Peak Size: 14 3/4&quot; H x 8 3/4&quot; W x 11 1/2&quot; D Weight: 20 Pounds Each Finish: Black Ash "/>
    <n v="0"/>
    <x v="1"/>
  </r>
  <r>
    <s v="Vintage Audio Head Demagnetizer Type No. 400"/>
    <s v="https://chicago.craigslist.org/wcl/ele/d/la-grange-park-vintage-audio-head/7560300102.html"/>
    <s v="o Head Demagnetizer Type No. 400 - electronics - by... chicago west chicagoland for sale electronics - west chicagoland electronics - Posted 2022-11-22 10:07 Contact Information: print Vintage Audio Head Demagnetizer Type No. 400 - $11 ‚ image 1 of 7 ‚ (google map) condition: like new make / manufacturer: Audio Devices Inc. model name / number: Type No. 400 more ads by this user QR Code Link to This Post Vintage Audio Head Demagnetizer in original box with instruction sheet (1957) For removing permanent magnetism from magnetic sound recording heads Type No. 400 8 watts 115 volts ac 60 cps Audio Devices Inc. 1015202545 "/>
    <n v="0"/>
    <x v="11"/>
  </r>
  <r>
    <s v="**Casio piano keyboard CASIO LK-135ST 61 KEY with Stand"/>
    <s v="https://chicago.craigslist.org/wcl/ele/d/bolingbrook-casio-piano-keyboard-casio/7552408268.html"/>
    <s v="o keyboard CASIO LK-135ST 61 KEY with Stand -... chicago west chicagoland for sale electronics - west chicagoland electronics - Posted 2022-11-01 11:24 Contact Information: print **Casio piano keyboard CASIO LK-135ST 61 KEY with Stand - $30 (Bolingbrook) ‚ image 1 of 1 ‚ Callery dr near Weber and 111 str (google map) condition: good make / manufacturer: Casio model name / number: LK-135ST size / dimensions: 61 Keys more ads by this user QR Code Link to This Post Casio CASIO LK-135ST 61 KEY Included stand. There are sticky tape on surface that can be removed by gasoline. Power suppply is not included. All works. -------------------------------------------------------------------------- Ph/txt 630-362-31six nine. I provide with 6 montsh warranty. -------------------------------------------------------------------------- Features: Built-in Carrying Handle Includes 400 Tones, 77 Rythyms and 60 Built-in Songs Play Music Through the Built-in Speakers or Headphones Includes AC Adapter and Tablet-ready Music Rest LK-135ST Features: 61 full-size keys 400 Tones, 77 Rhythms Integrated Handle LCD display Dance Music Mode Great-sounding built-in speakers 1/8‚Ä≥ headphone out 1/8‚Ä≥ audio in "/>
    <n v="0"/>
    <x v="6"/>
  </r>
  <r>
    <s v="iphone 14 pro max"/>
    <s v="https://chicago.craigslist.org/chc/ele/d/chicago-iphone-14-pro-max/7562819731.html"/>
    <s v="o max - electronics - city of chicago for sale electronics - city of chicago electronics - Posted 2022-11-29 16:09 Contact Information: print iphone 14 pro max - $700 (Chicago) ‚ image 1 of 7 ‚ condition: like new delivery available make / manufacturer: apple model name / number: iphone 14 pro max QR Code Link to This Post 256g unlocked iphone will ship "/>
    <n v="0"/>
    <x v="9"/>
  </r>
  <r>
    <s v="iPhone 14 Pro Max"/>
    <s v="https://chicago.craigslist.org/nch/ele/d/lake-forest-iphone-14-pro-max/7557362187.html"/>
    <s v="o Max - electronics - north chicagoland for sale electronics - north chicagoland electronics - Posted 2022-11-14 12:00 Contact Information: print iPhone 14 Pro Max (Lake forest) ‚ image 1 of 3 ‚ QR Code Link to This Post iPhone 14 Pro Max Gold. Brand new with original box &amp; all accessories unused. It‚Äôs has 128gb for memory which is huge. Its cameras is amazing and will be perfect for photographers and people who love to take pics. Serious offers only please thank you.EMAIL ONLY I RESPOND FAST!! Any carrier will work "/>
    <n v="1"/>
    <x v="15"/>
  </r>
  <r>
    <s v="iPhone 14 Pro Max"/>
    <s v="https://chicago.craigslist.org/nch/ele/d/lake-forest-iphone-14-pro-max/7557365338.html"/>
    <s v="o Max - electronics - north chicagoland for sale electronics - north chicagoland electronics - Posted 2022-11-14 12:05 Contact Information: print iPhone 14 Pro Max (Lake forest) ‚ image 1 of 1 ‚ QR Code Link to This Post iPhone 14 Pro Max 256gb Deep Dark Purple sealed in box never opened serious offers only. It‚Äôs compatible to all carriers emails only. Please &amp;thank you.TwotwofourTwozeroonefourfouronefour "/>
    <n v="1"/>
    <x v="9"/>
  </r>
  <r>
    <s v="iPhone 12 Pro Max - Verizon"/>
    <s v="https://chicago.craigslist.org/chc/ele/d/chicago-iphone-12-pro-max-verizon/7563056416.html"/>
    <s v="o Max - Verizon - electronics - city of chicago for sale electronics - city of chicago electronics - Posted 2022-11-30 10:40 Contact Information: print iPhone 12 Pro Max - Verizon - $575 ‚ image 1 of 5 ‚ QR Code Link to This Post I am selling a used iPhone 12 Pro Max for $575 Memory - 512GB, Color - Graphite Network - Verizon. Local Buyer Only, Cash or E-pay Only "/>
    <n v="0"/>
    <x v="9"/>
  </r>
  <r>
    <s v="vintage audio mid 70's early 80's"/>
    <s v="https://chicago.craigslist.org/wcl/ele/d/yorkville-vintage-audio-mid-70s-early/7559301721.html"/>
    <s v="o mid 70's early 80's - electronics - west chicagoland for sale electronics - west chicagoland electronics - Posted 2022-11-19 11:58 Contact Information: print vintage audio mid 70's early 80's (Yorkville) ‚ image 1 of 8 ‚ condition: good make / manufacturer: various model name / number: various QR Code Link to This Post Lots of desireable quality audio gear made and sold during the golden years of the audio business. Some of the items available for sale are: large advent speakers (wood $75/pr and vinyl $50/pr) small advent speakers $25/pr all of the above need new woofer surounds Advent grill cloths Small Advent tweeter (NOS) NOTE: all of the above advents are still available, but we don't currently have access to their storage locker. Adcom GTP-350 tuner/preamp $99 Adcom GTP-500 mk II tuner/preamp $99 Ampex AX50 open reel tape recorder, powers on, meters move, pix on request $99 B and O Beomaster 1900 rcvr (lights up and powers on) $99 Carver 4000 preamp tested, works, cleaned switches and controls, works well $299 Harmon Kardon Citation 11, 12 and 15 (the tuner) $125 per unit Denon DRA-550 50wpc receiver $800 EPI 100 walnut speakers (designed by Win Burhoe) $75/pr EPIs are still available, but we don't currently have access to their storage locker. JVC JA-S71 integrated amp (powers on) $290 JVC RX-315 FM/AM Digital Receiver, 100wpc, $70 McIntosh c28 solid state preamp (powers on, cracked faceplate) $650 Nakamichi TA-4A, STASIS 100 wpc/channel, stereo receiver, tested/works $399 This beast weighs in at 34 pounds, mostly due to its robust (and ahead of its time) power supply. Nakamichi CDC-3A CD changer $99 6 disc magazine &amp;remote control included 16 Bit DAC ‚Äì 4 times over sampling Onkyo TX SV444 receiver (powers on) $40 Onkyo TX-8211 AM/FM Stereo Receiver, tested, works 90wpc $70 Panasonic SA 5500 stereo receiver, 20 wpc works fine: $100 Teac AD-RDW900 (powers on, might have remote) $200 Yamaha RX-V375 (powers on) $200 Yamaha A-700 integrated amp 100 wpc, 5 wpc Class A, powers up, relays click on, missing the Direct (label) button, the actual Direct button is underneath and works $199 more to follow. Feel free to email or call me with questions. "/>
    <n v="0"/>
    <x v="11"/>
  </r>
  <r>
    <s v="vintage Nikko receiver NR-719"/>
    <s v="https://chicago.craigslist.org/nwc/ele/d/cary-vintage-nikko-receiver-nr-719/7564540205.html"/>
    <s v="o receiver NR-719 - electronics - northwest suburbs for sale electronics - northwest suburbs electronics - Posted 2022-12-04 10:44 Contact Information: print vintage Nikko receiver NR-719 - $125 (Cary) ‚ image 1 of 5 ‚ QR Code Link to This Post Vintage Nikko receiver works great 35 watts per channel asking 125cash will not ship "/>
    <n v="0"/>
    <x v="11"/>
  </r>
  <r>
    <s v="LG UBK90 Blu-ray Player"/>
    <s v="https://chicago.craigslist.org/nwi/ele/d/lowell-lg-ubk90-blu-ray-player/7562516380.html"/>
    <s v="o reel 7&quot; home recorded tapes - electronics - -... chicago northwest suburbs for sale electronics - northwest suburbs electronics - Posted 2022-11-08 22:14 Contact Information: print Ampex Reel to reel 7&quot; home recorded tapes - $2 (Addison) ‚ image 1 of 1 ‚ (google map) QR Code Link to This Post Reel to reel 7&quot; tapes. Used. Ampex brand tapes and white boxes. Good shape boxes, reels and tapes. 16 pieces of 1800 ft long tape = $40 6 pieces of 2400 ft long tape = $20 Cash and pick up only. Send phone number when inquiring. We are not able to reply by email but will send you text message or call. Have a great one !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
    <n v="0"/>
    <x v="15"/>
  </r>
  <r>
    <s v="MCINTOSH MC 2105 SOLID STATE STEREO POWER AMPLIFIER"/>
    <s v="https://chicago.craigslist.org/nwc/ele/d/brookfield-mcintosh-mc-2105-solid-state/7564124949.html"/>
    <s v="o Silver 3i Speakers - electronics - northwest suburbs for sale electronics - northwest suburbs electronics - Posted 2022-11-19 12:36 Contact Information: print Monitor audio Silver 3i Speakers - $200 (Elk grove village) ‚ image 1 of 9 ‚ condition: excellent make / manufacturer: Monitor QR Code Link to This Post Monitor Audio Silver 3i speakers in excellent working condition, cosmetically there is some small scratches here and there but overall very nice cabinets, Bi- Amp capable , these sound great , Made in England "/>
    <n v="0"/>
    <x v="0"/>
  </r>
  <r>
    <s v="Monitor Audio speakers Silver 3i"/>
    <s v="https://chicago.craigslist.org/nwc/ele/d/elk-grove-village-monitor-audio/7562036439.html"/>
    <s v="o speakers Silver 3i - electronics - northwest suburbs for sale electronics - northwest suburbs electronics - Posted 2022-11-27 16:12 Contact Information: print Monitor Audio speakers Silver 3i - $180 (Elk Grove Village) ‚ image 1 of 7 ‚ QR Code Link to This Post Monitor Audio Silver 3i, great working and cosmetic condition "/>
    <n v="0"/>
    <x v="1"/>
  </r>
  <r>
    <s v="Clear tv auto tune antenna"/>
    <s v="https://chicago.craigslist.org/nwc/ele/d/itasca-clear-tv-auto-tune-antenna/7562548198.html"/>
    <s v="o tune antenna - electronics - northwest suburbs for sale electronics - northwest suburbs electronics - Posted 2022-11-29 00:01 Contact Information: print Clear tv auto tune antenna - $25 (Itasca) ‚ image 1 of 1 ‚ condition: new delivery available make / manufacturer: Clear tv model name / number: Antenna size / dimensions: 12&quot; QR Code Link to This Post Clear tv- Hd- Brand new Antenna. 40 Channels free. No cable bill= ‚ò∫Ô∏è "/>
    <n v="0"/>
    <x v="2"/>
  </r>
  <r>
    <s v="General Radio Variac Autotransformer 100 Q"/>
    <s v="https://chicago.craigslist.org/chc/ele/d/chicago-general-radio-variac/7561079372.html"/>
    <s v="o Variac Autotransformer 100 Q - electronics - ... chicago city of chicago for sale electronics - city of chicago electronics - Posted 2022-11-24 17:31 Contact Information: print General Radio Variac Autotransformer 100 Q - $170 (Chicago) 63rd. near karlov (google map) condition: excellent make / manufacturer: General Radio more ads by this user QR Code Link to This Post Hello , I have a used General Radio brand Model 100-Q autotransformer , variac for sale. Thank you for viewing my listing. "/>
    <n v="0"/>
    <x v="17"/>
  </r>
  <r>
    <s v="Kenwood Audio Video Stereo Receiver KR-V6070"/>
    <s v="https://chicago.craigslist.org/wcl/ele/d/bolingbrook-kenwood-audio-video-stereo/7559035730.html"/>
    <s v="o Video Stereo Receiver KR-V6070 - electronics - by... chicago west chicagoland for sale electronics - west chicagoland electronics - Posted 2022-11-18 16:02 Contact Information: print Kenwood Audio Video Stereo Receiver KR-V6070 - $100 (Bolingbrook) ‚ image 1 of 6 ‚ condition: like new make / manufacturer: Kenwood model name / number: KR-V6070 QR Code Link to This Post Selling my Kenwood AV Receiver KR-V6070. Well built and heavy. Been using it strictly for vinyl in the past but finally sold my turntable as well as my other AV equipment. The remote control doesn't have the battery cover but otherwise is fully functional. The remote can also work on other Kenwood components from that era like tape decks and CD players. From a smoke-free and pet-free home. Asking $100.00 or best offer. "/>
    <n v="0"/>
    <x v="21"/>
  </r>
  <r>
    <s v="serious radio XM Onyx"/>
    <s v="https://chicago.craigslist.org/nwc/ele/d/elmwood-park-serious-radio-xm-onyx/7564548798.html"/>
    <s v="o XM Onyx - electronics - northwest suburbs for sale electronics - northwest suburbs electronics - Posted 2022-12-04 11:08 Contact Information: print serious radio XM Onyx - $20 (Elmwood Park) ‚ image 1 of 3 ‚ condition: new QR Code Link to This Post Brand new unopened Sirius radio XM onyx. Stand included. No cords included. FIRM ON PRICE. CASH AND CARRY NO EXCEPTIONS. "/>
    <n v="0"/>
    <x v="17"/>
  </r>
  <r>
    <s v="LENRICH KEYBOARD CASE FOR 12.9&quot; IPAD PRO 1st AND 2nd GENERATION"/>
    <s v="https://chicago.craigslist.org/wcl/ele/d/chicago-lenrich-keyboard-case-for-129/7561558068.html"/>
    <s v="OARD CASE FOR 12.9&quot; IPAD PRO 1st AND 2nd GENERATION -... chicago west chicagoland for sale electronics - west chicagoland electronics - Posted 2022-11-26 09:52 Contact Information: print LENRICH KEYBOARD CASE FOR 12.9&quot; IPAD PRO 1st AND 2nd GENERATION - $65 QR Code Link to This Post LENRICH KEYBOARD CASE FOR 12.9&quot; IPAD PRO 1st AND 2nd GENERATION $ 65 BILL (773) 523 - 98 23 AFTER 2PM "/>
    <n v="0"/>
    <x v="5"/>
  </r>
  <r>
    <s v="LENRICH KEYBOARD CASE FOR 12.9&quot; IPAD PRO 1st AND 2nd GENERATION"/>
    <s v="https://chicago.craigslist.org/wcl/ele/d/chicago-lenrich-keyboard-case-for-129/7562629379.html"/>
    <s v="OARD CASE FOR 12.9&quot; IPAD PRO 1st AND 2nd GENERATION -... chicago west chicagoland for sale electronics - west chicagoland electronics - Posted 2022-11-29 09:24 Contact Information: print LENRICH KEYBOARD CASE FOR 12.9&quot; IPAD PRO 1st AND 2nd GENERATION - $65 QR Code Link to This Post LENRICH KEYBOARD CASE FOR 12.9&quot; IPAD PRO 1st AND 2nd GENERATION $ 65 BILL (773) 523 - 98 23 AFTER 2PM "/>
    <n v="0"/>
    <x v="5"/>
  </r>
  <r>
    <s v="Used iLife Robotic Vacuum for Parts Only"/>
    <s v="https://chicago.craigslist.org/chc/ele/d/oak-park-used-ilife-robotic-vacuum-for/7554786274.html"/>
    <s v="obotic Vacuum for Parts Only - electronics - -... chicago city of chicago for sale electronics - city of chicago electronics - Posted 2022-11-07 14:16 Contact Information: print Used iLife Robotic Vacuum for Parts Only - $5 (Oak Park) ‚ image 1 of 3 ‚ condition: salvage make / manufacturer: iLife model name / number: A4s QR Code Link to This Post Used iLife A4s Robotic Vacuum - for Parts Only For sale here is used iLife A4s Robotic Vacuum for parts. Vacuum powers on but reports an error and doesn't function properly. It does NOT come with power / AC adapter. "/>
    <n v="0"/>
    <x v="6"/>
  </r>
  <r>
    <s v="Sony CD-Radio-Cassette Player"/>
    <s v="https://chicago.craigslist.org/nch/ele/d/libertyville-sony-cd-radio-cassette/7560459179.html"/>
    <s v="o-Cassette Player - electronics - north chicagoland for sale electronics - north chicagoland electronics - Posted 2022-11-22 16:05 Contact Information: print Sony CD-Radio-Cassette Player - $20 (Libertyville) ‚ image 1 of 3 ‚ condition: good make / manufacturer: Sony model name / number: CFD -S26 QR Code Link to This Post Sony CFD-S26 CD/Cassette/AM/FM Boombox player in good condition. "/>
    <n v="0"/>
    <x v="10"/>
  </r>
  <r>
    <s v="AT&amp;T 3G microcell wireless booster by Cisco"/>
    <s v="https://chicago.craigslist.org/sox/ele/d/orland-park-att-3g-microcell-wireless/7555164752.html"/>
    <s v="ocell wireless booster by Cisco - electronics - ... chicago south chicagoland for sale electronics - south chicagoland electronics - Posted 2022-11-08 13:56 Contact Information: print AT&amp;T 3G microcell wireless booster by Cisco - $35 (Orland Park) ‚ image 1 of 1 ‚ QR Code Link to This Post This AT&amp;T 3G microcell wireless cellphone booster is made by Cisco. Cash only; pickup only. If still posted, still available. "/>
    <n v="0"/>
    <x v="14"/>
  </r>
  <r>
    <s v="DENON IPOD DOCK"/>
    <s v="https://chicago.craigslist.org/nch/ele/d/highwood-denon-ipod-dock/7552930420.html"/>
    <s v="OCK - electronics - north chicagoland for sale electronics - north chicagoland electronics - Posted 2022-11-02 15:46 Contact Information: print DENON IPOD DOCK - $20 (Highland Park) ‚ image 1 of 2 ‚ 420 Bloom St (google map) condition: like new cryptocurrency ok make / manufacturer: Denon QR Code Link to This Post Denon ipod dock like new, this is for the older style 30 pin ipod. Price is firm and cash only. A.S.F "/>
    <n v="0"/>
    <x v="8"/>
  </r>
  <r>
    <s v="DENON IPOD DOCK"/>
    <s v="https://chicago.craigslist.org/nch/ele/d/highwood-denon-ipod-dock/7555834070.html"/>
    <s v="OCK - electronics - north chicagoland for sale electronics - north chicagoland electronics - Posted 2022-11-10 10:26 Contact Information: print DENON IPOD DOCK - $20 (Highland Park) ‚ image 1 of 2 ‚ 420 Bloom St (google map) condition: like new make / manufacturer: Denon QR Code Link to This Post Denon ipod dock like new, this is for the older style 30 pin ipod. Price is firm and cash only. A.S.F "/>
    <n v="0"/>
    <x v="8"/>
  </r>
  <r>
    <s v="DENON IPOD DOCK"/>
    <s v="https://chicago.craigslist.org/nch/ele/d/highwood-denon-ipod-dock/7562143314.html"/>
    <s v="OCK - electronics - north chicagoland for sale electronics - north chicagoland electronics - Posted 2022-11-28 00:09 Contact Information: print DENON IPOD DOCK - $20 (Highland Park) ‚ image 1 of 2 ‚ 420 Bloom St (google map) condition: like new make / manufacturer: Denon QR Code Link to This Post Denon ipod dock like new, this is for the older style 30 pin ipod. Price is firm and cash only. A.S.F "/>
    <n v="0"/>
    <x v="8"/>
  </r>
  <r>
    <s v="Bose Sound Dock system"/>
    <s v="https://chicago.craigslist.org/chc/ele/d/chicago-bose-sound-dock-system/7564501346.html"/>
    <s v="ock system - electronics - city of chicago for sale electronics - city of chicago electronics - Posted 2022-12-04 08:43 Contact Information: print Bose Sound Dock system - $35 (15/State) ‚ image 1 of 1 ‚ condition: excellent make / manufacturer: Bose model name / number: Dock QR Code Link to This Post Bose sound dock $35 Come with A/C adapter Also have iPod mini 6gb with thousand of songs $45 All Together $70 If you see this list, it is available. I will remove once item sold. Leave valid cell number and I will respond within 24 hrs. Reply just asking availability will be treated as spam and ignored. "/>
    <n v="0"/>
    <x v="8"/>
  </r>
  <r>
    <s v="Audioquest Rocket 33 speaker cable"/>
    <s v="https://chicago.craigslist.org/wcl/ele/d/sugar-grove-audioquest-rocket-33/7564399582.html"/>
    <s v="ocket 33 speaker cable - electronics - west chicagoland for sale electronics - west chicagoland electronics - Posted 2022-12-03 18:56 Contact Information: print Audioquest Rocket 33 speaker cable - $150 ‚ image 1 of 3 ‚ (google map) condition: good make / manufacturer: Audioquest more ads by this user QR Code Link to This Post Audioquest Rocket 33 10' speaker cables. "/>
    <n v="0"/>
    <x v="22"/>
  </r>
  <r>
    <s v="Light Up INNOCN 27 Inch Gaming 1080P Monitor 144Hz Adaptive Sync"/>
    <s v="https://chicago.craigslist.org/nwc/ele/d/palatine-light-up-innocn-27-inch-gaming/7564566351.html"/>
    <s v="OCN 27 Inch Gaming 1080P Monitor 144Hz Adaptive Sync -... chicago northwest suburbs for sale electronics - northwest suburbs electronics - Posted 2022-12-04 11:54 Contact Information: print Light Up INNOCN 27 Inch Gaming 1080P Monitor 144Hz Adaptive Sync - $140 (Palatine) ‚ image 1 of 9 ‚ condition: like new cryptocurrency ok make / manufacturer: innocn model name / number: 27g1g more ads by this user QR Code Link to This Post Video - https://youtu.be/9lE6fz1Awow Comes in original box with hdmi cable, stand and instructions manual. No major scratches or scuffs see photos for more INNOCN 27 Inch Gaming 1080P Monitor 144Hz Adaptive Sync HDMI "/>
    <n v="0"/>
    <x v="1"/>
  </r>
  <r>
    <s v="8mm Revere Model 85 Movie Projector"/>
    <s v="https://chicago.craigslist.org/chc/ele/d/chicago-8mm-revere-model-85-movie/7563653421.html"/>
    <s v="odel 85 Movie Projector - electronics - city of chicago for sale electronics - city of chicago electronics - Posted 2022-12-01 19:14 Contact Information: print 8mm Revere Model 85 Movie Projector - $50 ‚ image 1 of 5 ‚ (google map) more ads by this user QR Code Link to This Post 8mm movie projector made by the Revere Camera Company of Chicago looks to have never been used but there is no power cord. "/>
    <n v="0"/>
    <x v="20"/>
  </r>
  <r>
    <s v="H.H. Scott Model PS-89 Turntable"/>
    <s v="https://chicago.craigslist.org/nwc/ele/d/fox-river-grove-hh-scott-model-ps-89/7562719497.html"/>
    <s v="odel PS-89 Turntable - electronics - northwest suburbs for sale electronics - northwest suburbs electronics - Posted 2022-11-29 12:27 Contact Information: print H.H. Scott Model PS-89 Turntable - $150 (Cary) ‚ image 1 of 9 ‚ (google map) condition: excellent make / manufacturer: H. H. Scott model name / number: PS-89 more ads by this user QR Code Link to This Post This is a direct drive (no belts to worry about) turntable that is fully automatic (you hit the start button and it plays the record without any cuing by you and will shut off after last track). It has a strobe so you can set the rotation perfectly. Dust cover has both hinges in working order and the cover stays up with the spring tension of the hinges. The dust cover has some scratches, but no cracks. I has a brand new needle installed and sounds great. To come see and hear, call or text John @ 847-915-022 three "/>
    <n v="0"/>
    <x v="10"/>
  </r>
  <r>
    <s v="Genuine Commodore Amiga 3000 Double Green LED"/>
    <s v="https://chicago.craigslist.org/wcl/ele/d/aurora-genuine-commodore-amiga-3000/7554081626.html"/>
    <s v="odore Amiga 3000 Double Green LED - electronics - by... chicago west chicagoland for sale electronics - west chicagoland electronics - Posted 2022-11-05 15:03 Contact Information: print Genuine Commodore Amiga 3000 Double Green LED - $20 (Aurora) ‚ image 1 of 2 ‚ condition: excellent make / manufacturer: Amiga model name / number: Amiga A3000 QR Code Link to This Post Genuine Commodore Amiga 3000 Double Green LED "/>
    <n v="0"/>
    <x v="19"/>
  </r>
  <r>
    <s v="Apple - AirPods with Charging Case (Latest Model) - White"/>
    <s v="https://chicago.craigslist.org/chc/ele/d/chicago-apple-airpods-with-charging/7561610994.html"/>
    <s v="ods with Charging Case (Latest Model) - White -... chicago city of chicago for sale electronics - city of chicago electronics - Posted 2022-11-26 11:49 Contact Information: print Apple - AirPods with Charging Case (Latest Model) - White - $79 (google map) condition: new QR Code Link to This Post Bought 159 + tax, now 79. Brand new in sealed box. Never used as I have many headphones. Automatically on, automatically connected Easy setup for all your Apple devices¬≤ Quick access to Siri by saying Hey Siri Double-tap to play or skip forward New Apple H1 headphone chip delivers faster wireless connection to your devices Charges quickly in the case Case can be char using the Lightning connector Rich, high-quality audio and voice Seamless switching between devices Listen and talk all day with multiple charges from the Charging Case¬≥ ¬π Testing conducted by Apple in February 2019 using preproduction AirPods (2nd Generation), Charging Case, and Wireless Charging Case units and software paired with iPhone XS Max units and prerelease software. Volume was set to 50%. Testing consisted of full AirPods battery discharge with a cellular phone call until the first AirPod stopped playing call audio. Battery life depends on device settings, environment, use, and many other factors. ¬≤ Requires an iCloud account and macOS 10.14.4, iOS 12.2, or watchOS 5.2. ¬≥ Battery life varies by use and configuration. "/>
    <n v="0"/>
    <x v="8"/>
  </r>
  <r>
    <s v="Apple - AirPods with Charging Case (Latest Model) - White"/>
    <s v="https://chicago.craigslist.org/chc/ele/d/chicago-apple-airpods-with-charging/7561612824.html"/>
    <s v="ods with Charging Case (Latest Model) - White -... chicago city of chicago for sale electronics - city of chicago electronics - Posted 2022-11-26 11:54 Contact Information: print Apple - AirPods with Charging Case (Latest Model) - White - $89 (google map) condition: new QR Code Link to This Post Bought 159 + tax, now 89. Brand new in sealed box. Never used as I have many headphones. Automatically on, automatically connected Easy setup for all your Apple devices¬≤ Quick access to Siri by saying Hey Siri Double-tap to play or skip forward New Apple H1 headphone chip delivers faster wireless connection to your devices Charges quickly in the case Case can be char using the Lightning connector Rich, high-quality audio and voice Seamless switching between devices Listen and talk all day with multiple charges from the Charging Case¬≥ ¬π Testing conducted by Apple in February 2019 using preproduction AirPods (2nd Generation), Charging Case, and Wireless Charging Case units and software paired with iPhone XS Max units and prerelease software. Volume was set to 50%. Testing consisted of full AirPods battery discharge with a cellular phone call until the first AirPod stopped playing call audio. Battery life depends on device settings, environment, use, and many other factors. ¬≤ Requires an iCloud account and macOS 10.14.4, iOS 12.2, or watchOS 5.2. ¬≥ Battery life varies by use and configuration. "/>
    <n v="0"/>
    <x v="8"/>
  </r>
  <r>
    <s v="Big variety of vhs blank/recorded tapes"/>
    <s v="https://chicago.craigslist.org/wcl/ele/d/elmhurst-big-variety-of-vhs-blank/7564304818.html"/>
    <s v="of vhs blank/recorded tapes - electronics - -... chicago west chicagoland for sale electronics - west chicagoland electronics - Posted 2022-12-03 14:19 Contact Information: print Big variety of vhs blank/recorded tapes - $1 (Ohare area) QR Code Link to This Post VHS t120 and t160 (6 and 8 hr.) blank and some once prerecorded tapes. Major brand names. Sell for $1 each or barter for what have you? "/>
    <n v="0"/>
    <x v="10"/>
  </r>
  <r>
    <s v="Alpine subwoofer"/>
    <s v="https://chicago.craigslist.org/nch/ele/d/evanston-alpine-subwoofer/7563888780.html"/>
    <s v="ofer - electronics - north chicagoland for sale electronics - north chicagoland electronics - Posted 2022-12-02 12:55 Contact Information: print Alpine subwoofer - $60 ‚ image 1 of 1 ‚ condition: good QR Code Link to This Post Alpine subwoofer s10 good condition. "/>
    <n v="0"/>
    <x v="0"/>
  </r>
  <r>
    <s v="TDK Reel to Reel Light Large Awesome Metal Reel 10.5 x 1/4 inch Japan"/>
    <s v="https://chicago.craigslist.org/nwc/ele/d/elk-grove-village-tdk-reel-to-reel/7555319350.html"/>
    <s v="ofer - electronics - north chicagoland for sale electronics - north chicagoland electronics - Posted 2022-12-02 12:55 Contact Information: print Alpine subwoofer - $60 ‚ image 1 of 1 ‚ condition: good QR Code Link to This Post Alpine subwoofer s10 good condition. "/>
    <n v="0"/>
    <x v="19"/>
  </r>
  <r>
    <s v="Yamaha Subwoofer System YST-SW106"/>
    <s v="https://chicago.craigslist.org/nwc/ele/d/hanover-park-yamaha-subwoofer-system/7563704834.html"/>
    <s v="ofer System YST-SW106 - electronics - northwest suburbs for sale electronics - northwest suburbs electronics - Posted 2022-12-01 23:30 Contact Information: print Yamaha Subwoofer System YST-SW106 - $40 (Hanover park) ‚ image 1 of 2 ‚ make / manufacturer: Yamaha model name / number: YST- SW106 QR Code Link to This Post Yamaha Subwoofer system YST-SW106 100w amp 8inch woofer Very powerful little subwoofer Works great Perfect to use for a computer setup or small room Asking $40 or best offer "/>
    <n v="0"/>
    <x v="0"/>
  </r>
  <r>
    <s v="NEW G4CVZ Google Nest Thermostat Smart Home Programmable Wifi"/>
    <s v="https://chicago.craigslist.org/nwc/ele/d/chicago-new-g4cvz-google-nest/7564554325.html"/>
    <s v="ogle Nest Thermostat Smart Home Programmable Wifi -... chicago northwest suburbs for sale electronics - northwest suburbs electronics - Posted 2022-12-04 11:22 Contact Information: print NEW G4CVZ Google Nest Thermostat Smart Home Programmable Wifi - $90 (Park Ridge) ‚ image 1 of 8 ‚ 1900 S Cumberland Ave (google map) condition: new make / manufacturer: Google model name / number: Nest G4CVZ more ads by this user QR Code Link to This Post Brand New in Sealed Box see pictures. Normal price is $129.99 as shown on amazon. I have this available in white Snow as well as black Charcoal colors. Can meet inside the Mariano‚Äôs in Park Ridge at 1900 S Cumberland Ave. "/>
    <n v="0"/>
    <x v="6"/>
  </r>
  <r>
    <s v="oneodio pro 10 studio mnitor over ear headphones excellent condition"/>
    <s v="https://chicago.craigslist.org/chc/ele/d/chicago-oneodio-pro-10-studio-mnitor/7564881588.html"/>
    <s v="oice Force Monitor - electronics - west chicagoland for sale electronics - west chicagoland electronics - Posted 2022-11-23 12:32 Contact Information: print EV Electro Voice Force Monitor - $35 (DeKalb) ‚ image 1 of 2 ‚ condition: good QR Code Link to This Post Electro Voice EV Force Monitor. Nice entry level or travel monitor. Looks to be in decent condition, but untested. $50 obo- NOW REDUCED TO JUST $35 FIRM! 23.5 in tall x 13in wide x 10 in deep. Pick up only in Sublette, Pingree Grove, or DeKalb IL. "/>
    <n v="0"/>
    <x v="8"/>
  </r>
  <r>
    <s v="brand new projector"/>
    <s v="https://chicago.craigslist.org/chc/ele/d/chicago-brand-new-projector/7562073121.html"/>
    <s v="ojector - electronics - city of chicago for sale electronics - city of chicago electronics - Posted 2022-11-27 18:08 Contact Information: print brand new projector - $100 (Chicago) ‚ image 1 of 3 ‚ condition: excellent QR Code Link to This Post I was supposed to buy one and bought two by accidentÔøº. Brand new in box "/>
    <n v="0"/>
    <x v="20"/>
  </r>
  <r>
    <s v="HP chrome book 14 X360 touchscreen"/>
    <s v="https://chicago.craigslist.org/sox/ele/d/plainfield-hp-chrome-book-14-x360/7557152630.html"/>
    <s v="ok 14 X360 touchscreen - electronics - south chicagoland for sale electronics - south chicagoland electronics - Posted 2022-11-13 19:36 Contact Information: print HP chrome book 14 X360 touchscreen - $200 (Plainfield, Illinois) condition: like new make / manufacturer: HP QR Code Link to This Post HP chrome book 14 X360 touchscreen like brand new. I bought it for my son and a week later he got a new one from school. Has Only been used a couple of times. It has been set back to factory and everything is there that came in the box including all paperwork. Still has full protection plan till 8/20/22 I paid 461.00 with protection plan. Selling for 200 .00. "/>
    <n v="0"/>
    <x v="1"/>
  </r>
  <r>
    <s v="Do Not Be Broke To Watch TV"/>
    <s v="https://chicago.craigslist.org/nwi/ele/d/hammond-do-not-be-broke-to-watch-tv/7563436025.html"/>
    <s v="oke To Watch TV - electronics - northwest indiana for sale electronics - northwest indiana electronics - Posted 2022-12-01 10:38 Contact Information: print Do Not Be Broke To Watch TV - $150 (Hammond) ‚ image 1 of 4 ‚ 6815 Kennedy Ave near 168th Ave condition: new make / manufacturer: Streamstation model name / number: S1 QR Code Link to This Post It time for Football, Baseball and Basketball all at once in Florida, are you ready? Racing and Golf too. Don't miss a game stream with the Streamsmart S4. It has one year of kick-ass IPTV. You can see local regional TV too. All in HD color. It the during the virus situation. "/>
    <n v="0"/>
    <x v="2"/>
  </r>
  <r>
    <s v="Like New Jbroken Amazon Firestick Lite"/>
    <s v="https://chicago.craigslist.org/nwi/ele/d/merrillville-like-new-jbroken-amazon/7556637972.html"/>
    <s v="oken Amazon Firestick Lite - electronics - northwest indiana for sale electronics - northwest indiana electronics - Posted 2022-11-12 11:10 Contact Information: print Like New Jbroken Amazon Firestick Lite - $50 (Merrillville, IN) condition: new QR Code Link to This Post Selling a like new jbroke firestick lite in the org box, with all the adapters/cords, remote. Comes complete with all the goodies your looking for and then some! (i.e. Live Net TV, Cinema to name a few) Ditch your pay tv and apps and get 'em for free! Football is rigth around the corner! Thanks for checking my ad if you have questions or would like to purchase please call me @ show contact info . "/>
    <n v="0"/>
    <x v="2"/>
  </r>
  <r>
    <s v="IP 900 Control Server W/ Flash Card Receiver"/>
    <s v="https://chicago.craigslist.org/nwc/ele/d/wood-dale-ip-900-control-server-flash/7555929388.html"/>
    <s v="ol Server W/ Flash Card Receiver - electronics - by... chicago northwest suburbs for sale electronics - northwest suburbs electronics - Posted 2022-11-10 13:41 Contact Information: print IP 900 Control Server W/ Flash Card Receiver - $500 (Wood Dale) ‚ image 1 of 5 ‚ condition: good make / manufacturer: IP model name / number: ESI IP Server 900 5000-0712 QR Code Link to This Post Used and operational. Sold as is. Local pickup available at Wood Dale. Contact Shavon or Rich show contact info ESI IP Server 900 5000-0712 Base Chassis. Does Not Include any Resource Modules Features Supports up to 4 Resource Modules (8 With D/A Carrier) Supports 1 UIP Module Supports 1 G.729a Module Compact Flash Card Slot RJ14 (6P6C) Jack for Paging 3.5mm Music On Hold Jack 2 USB 2.0 Ports (1 Type A and 1 Type Mini B) Fast Ethernet LAN Port Fast Ethernet WAN Port Supports up to 3 D/A Expansion Chassis eSATA Port 64 Universal IP Ports On-Board (Activated by License) Supports up to 196 IP Phones/Devices Supports up to 16 Loop Start Analog CO Lines Supports up to 32 Analog Stations Supports up to 64 Digital Stations Supports up to 2 T1 or PRI Digital Trunks Compatibility *******Compatible Components******* ESI IP900 D/A 4 Module Carrier Card (5000-0602) ESI IP900 UIP 63 Channel Universal IP Module (5000-0727) ESI IP900 G.729a G.729a Codec IP Module (5000-0726) ESI IP900 4-FXO 4 Port Analog CO Line Module (5000-0603) ESI IP900 T1/PRI T1 or ISDN-PRI Digital Trunk Module (5000-0611) ESI IP900 4-FXS 4 Port Analog Station Module (5000-0604) ESI IP900 D8 8 Port Digital Station Module (5000-0604) *******Compatible Digital Telephones******* ESI 30D 24 KeyDigital Telephone (5000-0707) ESI 40D 31 Key Digital Telephone (5000-0592) ESI 55D 48 Key Digital Telephone (5000-0736) ESI 60D Self Labeling Digital Telephone (5000-0594) ESI 48 DFP 48 Key Digital Telephone (5000-0290, 5000-0452, 5000-0500) ESI 24 DFP 24 Key Digital Telephone (5000-0235, 5000-0493, 5000-0499) ESI 12 DFP 12 Key Digital Telephone (5000-0251) ESI Small Digital Cordless (5000-0354) ESI Large Digital Cordless (5000-0359) ESI Digital Cordless II (5000-0526) ESI Digital Cordless III (5000-0820) *******Compatible IP Telephones******* ESI 30 SIP 24 Key VoIP Telephone ESI 40 IP 31 Key VoIP Telephone (5000-0593) ESI 55 IP 48 Key VoIP Telephone (5000-0737) ESI 60 IP Self Labeling VoIP Telephone (5000-0609, 5000-0595) ESI 48 IPFP 48 Key VoIP Telephone (5000-0490) ESI 48 IPFP2 48 Key VoIP Telephone (5000-0289, 5000-0490, 5000-0501) ESI Small Local IP Cordless VoIP Telephone (5000-0355) ESI Small Remote IP Cordless VoIP Telephone (5000-0356) ESI Large Local IP Cordless VoIP Telephone (5000-0358) ESI Large Remote IP Cordless VoIP Telephone (5000-0357) ESI Local IP Cordless II VoIP Telephone (5000-0527) ESI Remote IP Cordless II VoIP Telephone (5000-0528) ESI IP Cordless III VoIP Telephone (5000-0822) Other Information Maximums are Not Simultaneously Achievable Optional Licensing Required to Reach Maximum Configurations "/>
    <n v="0"/>
    <x v="21"/>
  </r>
  <r>
    <s v="Motion Control UFO"/>
    <s v="https://chicago.craigslist.org/nch/ele/d/skokie-motion-control-ufo/7558288555.html"/>
    <s v="ol UFO - electronics - north chicagoland for sale electronics - north chicagoland electronics - Posted 2022-11-16 17:10 Contact Information: print Motion Control UFO - $19 (Skokie) ‚ image 1 of 2 ‚ condition: new cryptocurrency ok make / manufacturer: RED5 model name / number: LK-811 size / dimensions: 6 1/2 x 6 1/2 x 1 more ads by this user QR Code Link to This Post UFO-style lightweight drone (or quadcopter) you control with hand gesture (motion). Has so-called Headless Mode (all sid es become the front/nose, ideal for beginners) for easy flying. 6-axis gyro control makes it super-stable. Lights up with flashing LED lights. Has a 360-degree stunt feature. Uses a proprietary tiny rechargeable removeable Li-Po 3.7V-300mAh battery (USB charging cable included). Uses the 2.4 GHZ band. Flying time 5-8 minutes per charge, Charge time 30 minutes. Remote Controller requires 3 x AAA batteries (included, Duracell). In factory box with instruction manual. For ages 8 and up. Remote Controller color: Blue. UFO color: Blue with silver trim patterns. **This item is hard to find in the USA, and was originally purchased in the UK (London area). "/>
    <n v="0"/>
    <x v="3"/>
  </r>
  <r>
    <s v="Remote Controls! Box of them"/>
    <s v="https://chicago.craigslist.org/wcl/ele/d/riverside-remote-controls-box-of-them/7557601718.html"/>
    <s v="ols! Box of them - electronics - west chicagoland for sale electronics - west chicagoland electronics - Posted 2022-11-14 23:59 Contact Information: print Remote Controls! Box of them (N Riverside) ‚ image 1 of 8 ‚ condition: excellent more ads by this user QR Code Link to This Post I was a AV repair tech for many years and amassed a great collection of stuff. Here is one of those collections. It's a box of various remote controls for TV's, Monitors, Cameras, Projectors and more. One of the more rare ones is the Sony RM-1271 CRT projector remotes. It's in perfect shape and works great. Asking $30 for that one. The others start at just $5 a piece. Or make an offer on the entire box. There are about 20-22 remotes in there. "/>
    <n v="0"/>
    <x v="6"/>
  </r>
  <r>
    <s v="Polk Audio Home Theater"/>
    <s v="https://chicago.craigslist.org/sox/ele/d/palos-heights-polk-audio-home-theater/7564166115.html"/>
    <s v="ome Theater - electronics - south chicagoland for sale electronics - south chicagoland electronics - Posted 2022-12-03 09:23 Contact Information: print Polk Audio Home Theater - $50 (Palos Heights) ‚ image 1 of 3 ‚ condition: excellent make / manufacturer: Polk Audio QR Code Link to This Post Complete Polk Audio theater system. "/>
    <n v="0"/>
    <x v="0"/>
  </r>
  <r>
    <s v="SONY TRINITRON 26&quot; COLOR TV"/>
    <s v="https://chicago.craigslist.org/nwi/ele/d/hobart-sony-trinitron-26-color-tv/7561154996.html"/>
    <s v="ON 26&quot; COLOR TV - electronics - northwest indiana for sale electronics - northwest indiana electronics - Posted 2022-11-25 06:42 Contact Information: print SONY TRINITRON 26&quot; COLOR TV - $40 (Hobart, Indiana) ‚ image 1 of 6 ‚ more ads by this user QR Code Link to This Post In good working condition and can be used for gaming. Sony Trinitron 26&quot; color TV model KV-27V22. Does not come with a remote control. Will not respond to texts or emails calls only show contact info View my other ads. "/>
    <n v="0"/>
    <x v="2"/>
  </r>
  <r>
    <s v="Bose Companion 3"/>
    <s v="https://chicago.craigslist.org/sox/ele/d/naperville-bose-companion/7563986224.html"/>
    <s v="on 3 - electronics - south chicagoland for sale electronics - south chicagoland electronics - Posted 2022-12-02 16:32 Contact Information: print Bose Companion 3 - $100 (Naperville) ‚ image 1 of 1 ‚ QR Code Link to This Post Very good condition. Works perfect. "/>
    <n v="0"/>
    <x v="8"/>
  </r>
  <r>
    <s v="Bose Companion 3 Series ii speaker set -- subwoofer, tweeters, puck"/>
    <s v="https://chicago.craigslist.org/chc/ele/d/chicago-bose-companion-series-ii/7561612002.html"/>
    <s v="on 3 Series ii speaker set -- subwoofer, tweeters, puck... chicago city of chicago for sale electronics - city of chicago electronics - Posted 2022-11-26 11:52 Contact Information: print Bose Companion 3 Series ii speaker set -- subwoofer, tweeters, puck - $109 (Roscoe Village) ‚ image 1 of 6 ‚ Roscoe St near Wolcott St (google map) condition: good make / manufacturer: Bose model name / number: Companion 3 Series ii more ads by this user QR Code Link to This Post Bose Companion 3 Series ii speaker set -- subwoofer, tweeters, control puck This has been a phenomenal set of speakers, but it's too loud for the condo we moved to, so it's time to let someone else enjoy it. The bass output is monster but clear. Separate controls for bass level and master volume. Takes a 1/8&quot; input from the subwoofer and/or the control puck, so you can have it set up to play from e.g. a TV and a laptop simultaneously without having to unplug/re-plug when switching between them. I love the control puck which has the volume dial plus a tap to mute feature, and a long cord to be able to have it at e.g. your desk. Fantastic condition. It has a small dent in the subwoofer, and there's one spot of the volume dial that creates a crackle when you turn past it. Comes with power cord, 1/8&quot; input cable, both tweeter speakers, and subwoofer. I see another person selling this model for $200. I'll take best offer by Dec. 18 so that I can have the cash in hand for Christmas. :-) Please let me know if any questions. Please email or text. No phone calls without texting first, please. :-) Pick up in person. Cash only. "/>
    <n v="0"/>
    <x v="0"/>
  </r>
  <r>
    <s v="SELLING: DENON AVR-1707 SURROUND SOUND AUDIO RECEIVER 7.1 CHANNELS"/>
    <s v="https://chicago.craigslist.org/nwc/ele/d/buffalo-grove-selling-denon-avr-1707/7555818190.html"/>
    <s v="ON AVR-1707 SURROUND SOUND AUDIO RECEIVER 7.1 CHANNELS -... chicago northwest suburbs for sale electronics - northwest suburbs electronics - Posted 2022-11-10 09:53 Contact Information: print SELLING: DENON AVR-1707 SURROUND SOUND AUDIO RECEIVER 7.1 CHANNELS - $275 (NW Suburbs) ‚ image 1 of 1 ‚ condition: like new make / manufacturer: Denon model name / number: AVR-1707 size / dimensions: 17.1&quot;W x 5.8&quot;H x 16.4&quot;D QR Code Link to This Post SELLING: Denon Model AVR-1707 Surround Sound Audio Receiver 7.1 With Original Box, Manual, &amp; Very Clean Remote Control Tuning range: FM, MW Power output: 75 watts per channel into 8‚Ñ¶ (stereo) Surround output: 75W (front), 75W (center), 75W (rear) Frequency response: 10Hz to 100kHz Total harmonic distortion: 0.08% Input sensitivity: 200mV (line) Signal to noise ratio: 98dB (line) Output: 200mV (line), 1.2V (Pre out) Speaker load impedance: 6‚Ñ¶ to 16‚Ñ¶ Digital inputs: coaxial, optical Video Connections: component, composite, SVHS Dimensions: 17.1&quot;W x 5.8&quot;H x 16.4&quot;D -In Excellent Condition, Works Perfectly -Non-smoking home -Scott DD656 Dual Cassette Deck &amp; Sony DVPNS-77N Upconverting DVD Player available separately. SPECIFICATIONS &amp; PICTURE WEBSITE LINK= https://usa.denon.com/us/product/hometheater/receivers/avr1707 https://www.cnet.com/products/denon-avr-1707/specs/ If interested, let me know. Thanks for looking. "/>
    <n v="0"/>
    <x v="0"/>
  </r>
  <r>
    <s v="Bavarian Demon AXON Flybarless Gyro"/>
    <s v="https://chicago.craigslist.org/nch/ele/d/wheeling-bavarian-demon-axon-flybarless/7563466513.html"/>
    <s v="on AXON Flybarless Gyro - electronics - north chicagoland for sale electronics - north chicagoland electronics - Posted 2022-12-01 11:37 Contact Information: print Bavarian Demon AXON Flybarless Gyro - $315 (Wheeling) ‚ image 1 of 5 ‚ condition: new make / manufacturer: Bavarion Demon model name / number: AXON QR Code Link to This Post Brand new in box! "/>
    <n v="0"/>
    <x v="6"/>
  </r>
  <r>
    <s v="JVC Pro-Cision Hi-Fi 4 Head VCR"/>
    <s v="https://chicago.craigslist.org/nwc/ele/d/richmond-jvc-pro-cision-hi-fi-head-vcr/7560163878.html"/>
    <s v="on Hi-Fi 4 Head VCR - electronics - northwest suburbs for sale electronics - northwest suburbs electronics - Posted 2022-11-21 19:51 Contact Information: print JVC Pro-Cision Hi-Fi 4 Head VCR - $50 (Richmond) ‚ image 1 of 10 ‚ (google map) QR Code Link to This Post JVC Pro-Cision Hi-Fi 4 Head VCR This is a JVC Pro-Cision Hi-Fi 4 Head VCR model number HR-J643U in excellent condition and works as intended with no issues. A remote control is not included but this VCR is easily programmable with a universal remote. Please call eight one 5 - 6 seven 8 - four O five two if interested. I only accept cash payment and I don't respond to email or text messages so if it‚Äôs listed it‚Äôs available, thanks. $50 "/>
    <n v="0"/>
    <x v="10"/>
  </r>
  <r>
    <s v="6th Generation iPod Touch 32GB"/>
    <s v="https://chicago.craigslist.org/chc/ele/d/chicago-6th-generation-ipod-touch-32gb/7563114127.html"/>
    <s v="on iPod Touch 32GB - electronics - city of chicago for sale electronics - city of chicago electronics - Posted 2022-11-30 12:33 Contact Information: print 6th Generation iPod Touch 32GB - $85 (River North) ‚ image 1 of 3 ‚ condition: excellent make / manufacturer: Apple model name / number: iTouch 6th Gen size / dimensions: 2.3 x 4.9 x 0.2 inches QR Code Link to This Post Selling my USED Apple iTouch 6th Generation Royal Blue Item is in great condition working flawlessly with no issues, scratches, etc. Current software iOs 12.5.6 Model # MKHV2LL/A Capacity 32GB Brilliant 4- Inch Retina display with Multi-Touch IPS technology Front-Facing FaceTime camera with 1.2MP photos &amp; 720p HD video recording. iOS 7 features - Siri, Apple Designed Maps, Integrated Facebook, Shared Photo Streams, Passbook &amp; more Please email with any questions - thanks "/>
    <n v="0"/>
    <x v="8"/>
  </r>
  <r>
    <s v="LCD PROJECTION PANEL Maxima Ovation Md 846 Computer Laptop Style"/>
    <s v="https://chicago.craigslist.org/wcl/ele/d/villa-park-lcd-projection-panel-maxima/7563329024.html"/>
    <s v="ON PANEL Maxima Ovation Md 846 Computer Laptop Style -... chicago west chicagoland for sale electronics - west chicagoland electronics - Posted 2022-12-01 00:28 Contact Information: print LCD PROJECTION PANEL Maxima Ovation Md 846 Computer Laptop Style - $10 (Villa Park, IL.) ‚ image 1 of 8 ‚ WEST ADAMS STREET near MICHIGAN STREET condition: excellent make / manufacturer: Proxima model name / number: Ovation 846 more ads by this user QR Code Link to This Post Here is a color LCD projection panel manufactured by Proxima. Ovation model 846. Comes with protective case. The projection panel looks like new condition. Many inputs and outputs. Power supply plug not included. Pick up a few blocks north of Roosevelt Road. Please call or text show contact info or email and INCLUDE your phone number and I will call or text you. Thanks for looking. "/>
    <n v="0"/>
    <x v="20"/>
  </r>
  <r>
    <s v="Blue Moon Neon Sign - Great for a Home Bar! Price Reduction!!"/>
    <s v="https://chicago.craigslist.org/nch/ele/d/vernon-hills-blue-moon-neon-sign-great/7563376407.html"/>
    <s v="on Sign - Great for a Home Bar! Price Reduction!! -... chicago north chicagoland for sale electronics - north chicagoland electronics - Posted 2022-12-01 08:07 Contact Information: print Blue Moon Neon Sign - Great for a Home Bar! Price Reduction!! - $200 (Vernon Hills, IL) ‚ image 1 of 4 ‚ QR Code Link to This Post Neon Sign for sale. I was going to install this for my bar in my basement, but with the other signs I have, it just doesn't fit well. 27&quot; diameter. As you can see in pics, there's a high/low setting - just changes the brightness a bit. You can stand it up on the ground or table as shown OR it has hooks to hang, etc. $300 OBO. Totally open to negotiating. Just reach out via email and we can go from there. I accept Venmo, Chase Quickpay, or cash. We can meet up at a public space to ensure credibility. Thanks! "/>
    <n v="0"/>
    <x v="19"/>
  </r>
  <r>
    <s v="Microphone Condenser Tube Groove Tubes GT66"/>
    <s v="https://chicago.craigslist.org/nch/ele/d/wilmette-microphone-condenser-tube/7562774888.html"/>
    <s v="ondenser Tube Groove Tubes GT66 - electronics - ... chicago north chicagoland for sale electronics - north chicagoland electronics - Posted 2022-11-29 14:23 Contact Information: print Microphone Condenser Tube Groove Tubes GT66 - $850 (WILMETTE) ‚ image 1 of 3 ‚ QR Code Link to This Post LIKE A BRAND NEW!!! USED NO MORE THAN 10 TIMES! Groove Tubes GT66 the best Cardioid Tube Condenser Microphone in the world!! The GT66 is a large-diaphragm tube condenser, with a fixed Cardioid polar pattern. It used a subminiature GT6205M tube, which we believe was a pentode, wired as a triode in a Class A circuit. The capsule is Groove Tubes' exclusive 32mm disk resonator design, in a single-sided implementation (the rear diaphragm was not sputtered). The output circuit uses a custom-wound, nickel core transformer. Like most of Groove Tubes' mics, the GT66 has high sensitivity (25 mV/Pa), and relatively high self-noise (23dBA). Personal pick-up and CASH ONLY! "/>
    <n v="0"/>
    <x v="0"/>
  </r>
  <r>
    <s v="DENON MULTIZONE HDMI SURROUND SOUND RECEIVER"/>
    <s v="https://chicago.craigslist.org/wcl/ele/d/naperville-denon-multizone-hdmi/7564314957.html"/>
    <s v="ONE HDMI SURROUND SOUND RECEIVER - electronics - by... chicago west chicagoland for sale electronics - west chicagoland electronics - Posted 2022-12-03 14:45 Contact Information: print DENON MULTIZONE HDMI SURROUND SOUND RECEIVER - $128 (Naperville) ‚ image 1 of 10 ‚ QR Code Link to This Post DENON AV SURROUND RECEIVER AVR-1609 HDMI CONNECTIONS Multi-zone Remote Works great. "/>
    <n v="0"/>
    <x v="21"/>
  </r>
  <r>
    <s v="Panasonic Phone Headset KX-TCA430"/>
    <s v="https://chicago.craigslist.org/chc/ele/d/chicago-panasonic-phone-headset-kx/7564705977.html"/>
    <s v="one Headset KX-TCA430 - electronics - city of chicago for sale electronics - city of chicago electronics - Posted 2022-12-04 18:40 Contact Information: print Panasonic Phone Headset KX-TCA430 - $15 (Jefferson Park) ‚ image 1 of 5 ‚ N Mobile Ave near W Foster Ave (google map) condition: like new make / manufacturer: Panasonic model name / number: KX-TCA430 QR Code Link to This Post Panasonic Grey/Silver KX-TCA430 Headset designed for landline cordless phones and corded phones equipped with a 3/32 in. (2.5 mm) diameter plug; NOT COMPATIBLE with 3.5mm headphone jacks in cell phones and laptops (adapter required, sold separately) Adjustable, flexible noise-canceling boom microphone provides custom fit and optimal voice clarity Convenient controls: volume control with integrated mute button onto the cord Lightweight and comfortable fit: foldable; hands-free usage; reversible headset; cord clip included Connection: 2.5mm Auxiliary plug; separate adapter required for compatibility with 3.5mm headphone jacks on electronics Connectivity Technology: Wired Panasonic Grey/Silver KX-TCA430 "/>
    <n v="0"/>
    <x v="8"/>
  </r>
  <r>
    <s v="51&quot; TV Panasonic HDTV Stereo Cinema Game 1080i Projection CRT"/>
    <s v="https://chicago.craigslist.org/wcl/ele/d/villa-park-51-tv-panasonic-hdtv-stereo/7563834516.html"/>
    <s v="onic HDTV Stereo Cinema Game 1080i Projection CRT -... chicago west chicagoland for sale electronics - west chicagoland electronics - Posted 2022-12-02 11:06 Contact Information: print 51&quot; TV Panasonic HDTV Stereo Cinema Game 1080i Projection CRT - $25 (Villa Park, IL.) ‚ image 1 of 12 ‚ South Summit Ave. near Michigan condition: good make / manufacturer: Panasonic model name / number: P7 51HX41E size / dimensions: 43 x 25 x 53 more ads by this user QR Code Link to This Post BIG screen 51&quot; rear projection Panasonic color console HDTV. Multiple inputs for coax cable, composite, S-video, component high resolution video as well as stereo audio inputs. Tested and TV works fine. 4:3 ratio viewing. Great for gaming as this TV is CRT rear projection. CRT has faster display reaction time over LCD and DLP making it the choice for professional gamers. Manufactured September of 2001. Durable plastic cabinet is on wheels for easy moving. You will need a larger vehicle to pick this up so please observe dimension. TV is 43&quot; length x 25&quot; depth x 53&quot; height. On ground level ready to load. Pick up from Villa Park, Illinois a few blocks north of Roosevelt Road. Please call or text show contact info . If you email please INCLUDE a phone number I can contact you at. Thanks for looking. "/>
    <n v="0"/>
    <x v="2"/>
  </r>
  <r>
    <s v="PS5"/>
    <s v="https://chicago.craigslist.org/chc/ele/d/burbank-ps5/7555713363.html"/>
    <s v="onics - city of chicago for sale electronics - city of chicago electronics - Posted 2022-11-09 22:45 Contact Information: print PS5 - $700 (Burbank) ‚ image 1 of 1 ‚ QR Code Link to This Post PlayStation 5 disc version $700 with receipt from Walmart "/>
    <n v="0"/>
    <x v="3"/>
  </r>
  <r>
    <s v="ps4"/>
    <s v="https://chicago.craigslist.org/chc/ele/d/chicago-ps4/7563601259.html"/>
    <s v="onics - city of chicago for sale electronics - city of chicago electronics - Posted 2022-12-01 16:36 Contact Information: print ps4 - $380 (Chicago) ‚ image 1 of 3 ‚ condition: excellent make / manufacturer: playstation model name / number: ps4 QR Code Link to This Post 7/ games 2/ controllers HDMI cable Power cord Console system Or best offer "/>
    <n v="0"/>
    <x v="3"/>
  </r>
  <r>
    <s v="Ps5"/>
    <s v="https://chicago.craigslist.org/nwi/ele/d/hobart-ps5/7563410106.html"/>
    <s v="onics - northwest indiana for sale electronics - northwest indiana electronics - Posted 2022-12-01 09:42 Contact Information: print Ps5 - $700 (Hobart) ‚ image 1 of 1 ‚ condition: new make / manufacturer: Sony model name / number: Ps5 size / dimensions: 20x20x5 QR Code Link to This Post Sony ps5 God of war "/>
    <n v="0"/>
    <x v="3"/>
  </r>
  <r>
    <s v="PS4"/>
    <s v="https://chicago.craigslist.org/nwc/ele/d/elk-grove-village-ps4/7564329162.html"/>
    <s v="onics - northwest suburbs for sale electronics - northwest suburbs electronics - Posted 2022-12-03 15:20 Contact Information: print PS4 - $30 (Elk Grove Village) ‚ image 1 of 3 ‚ condition: excellent make / manufacturer: Sony model name / number: PS4 controller QR Code Link to This Post Works perfectly fine just need the money "/>
    <n v="0"/>
    <x v="3"/>
  </r>
  <r>
    <s v="VCR"/>
    <s v="https://chicago.craigslist.org/wcl/ele/d/naperville-vcr/7562581260.html"/>
    <s v="onics - west chicagoland for sale electronics - west chicagoland electronics - Posted 2022-11-29 06:55 Contact Information: print VCR - $85 (Naperville) ‚ image 1 of 4 ‚ condition: new QR Code Link to This Post Brand New Emerson VCR Model: EWV404 In Original Box Still Factory Sealed Includes Original Remote Includes Original Owner Manual Includes Original Connections $85 ........................................................ vcr vcrs vhs vhs tapes home entertainment "/>
    <n v="0"/>
    <x v="10"/>
  </r>
  <r>
    <s v="VCR"/>
    <s v="https://chicago.craigslist.org/wcl/ele/d/naperville-vcr/7562583337.html"/>
    <s v="onics - west chicagoland for sale electronics - west chicagoland electronics - Posted 2022-11-29 07:05 Contact Information: print VCR - $85 (Naperville) ‚ image 1 of 7 ‚ condition: new make / manufacturer: Sharp QR Code Link to This Post Brand New Sharp VCR VC-H960U 4-Head High-Fi Stereo/Sharp Super Picture In Original Box All Original Packing Only Out Of Box For Pictures Includes Original Remote Includes Original Owner Manual Includes Original Connections $85 ........................................................ vcr vcrs vhs vhs tapes home entertainment "/>
    <n v="0"/>
    <x v="10"/>
  </r>
  <r>
    <s v="VCR"/>
    <s v="https://chicago.craigslist.org/wcl/ele/d/naperville-vcr/7562585424.html"/>
    <s v="onics - west chicagoland for sale electronics - west chicagoland electronics - Posted 2022-11-29 07:14 Contact Information: print VCR - $35 (Naperville) ‚ image 1 of 4 ‚ condition: good QR Code Link to This Post Signature VCR Good Condition Includes Original Remote Includes Original Owner Manual Includes Original Connections $35 ......................................................... vcr vcrs vhs vhs tapes home entertainment "/>
    <n v="0"/>
    <x v="10"/>
  </r>
  <r>
    <s v="Tiger Electronics VCamNow"/>
    <s v="https://chicago.craigslist.org/nwi/ele/d/dyer-tiger-electronics-vcamnow/7562189231.html"/>
    <s v="onics VCamNow - electronics - northwest indiana for sale electronics - northwest indiana electronics - Posted 2022-11-28 07:44 Contact Information: print Tiger Electronics VCamNow - $25 ‚ image 1 of 2 ‚ condition: like new QR Code Link to This Post Excellent condition. Has all the parts/CDs Sells for $80 new on Amazon Great starter camera for kids "/>
    <n v="0"/>
    <x v="15"/>
  </r>
  <r>
    <s v="Alien Ware Monitor"/>
    <s v="https://chicago.craigslist.org/wcl/ele/d/maywood-alien-ware-monitor/7562759412.html"/>
    <s v="onitor - electronics - west chicagoland for sale electronics - west chicagoland electronics - Posted 2022-11-29 13:50 Contact Information: print Alien Ware Monitor - $400 (Maywood) ‚ image 1 of 2 ‚ make / manufacturer: Alien Ware QR Code Link to This Post Alien Ware monitor, 1920x1080p, "/>
    <n v="0"/>
    <x v="1"/>
  </r>
  <r>
    <s v="Polk Audio Monitor 30"/>
    <s v="https://chicago.craigslist.org/wcl/ele/d/hinsdale-polk-audio-monitor-30/7563493150.html"/>
    <s v="onitor 30 - electronics - west chicagoland for sale electronics - west chicagoland electronics - Posted 2022-12-01 12:30 Contact Information: print Polk Audio Monitor 30 - $50 (Hinsdale) ‚ image 1 of 2 ‚ (google map) QR Code Link to This Post Polk Audio Monitor 30. 11&quot; tall, 9&quot; deep, 7&quot; wide. sound great. I also have receivers, turntables, and record albums available. "/>
    <n v="0"/>
    <x v="1"/>
  </r>
  <r>
    <s v="Adjustable Monitor Arm"/>
    <s v="https://chicago.craigslist.org/chc/ele/d/chicago-adjustable-monitor-arm/7564039944.html"/>
    <s v="onitor Arm - electronics - city of chicago for sale electronics - city of chicago electronics - Posted 2022-12-02 19:13 Contact Information: print Adjustable Monitor Arm - $20 (Uptown, Chicago) ‚ image 1 of 4 ‚ condition: excellent QR Code Link to This Post HP Adjustable Monitor arm. Can rotate and swing side to side. Attaches to desk with clamp or by drilling through desk. Small cables can be fed through arm Supports displays that are 2-4&quot; thick and 13-20lb. Max Display Thickness and Weight are dependent on each other: - 2&quot; Thick / 20lb - 2.5&quot; Thick / 17lb - 3&quot; Thick / 16lb - 3.5&quot; Thick / 14lb - 4&quot; Thick / 13lb Will come with instruction booklet and extra parts. $20 OBO. Cash/Paypal/Venmo accepted. Pick up in Uptown, Chicago. Delivery may be available to some locations in/near Chicago for additional delivery fee. "/>
    <n v="0"/>
    <x v="6"/>
  </r>
  <r>
    <s v="Nest Power Connector_x000a__x000a_"/>
    <s v="https://chicago.craigslist.org/nch/ele/d/waukegan-nest-power-connector/7563976134.html"/>
    <s v="onnector- electronics - north chicagoland for sale electronics - north chicagoland electronics - Posted 2022-12-02 16:06 Contact Information: print Nest Power Connector - $20 (Waukegan) ‚ image 1 of 2 ‚ make / manufacturer: Google model name / number: Nest Power Connector QR Code Link to This Post Meet the C wire substitute for Nest thermostats. Nest thermostats are designed to work without a C wire in most homes. But some systems may require a C wire for consistent power. The Nest Power Connector is a simple and affordable alternative to a C wire, and costs much less than hiring an electrician to install a new C wire through your walls. Check g.co/nest/works to find out which Nest thermostats might need the Nest Power Connector to work in your home. "/>
    <n v="0"/>
    <x v="6"/>
  </r>
  <r>
    <s v="Industrial Controls"/>
    <s v="https://chicago.craigslist.org/wcl/ele/d/willowbrook-industrial-controls/7556377727.html"/>
    <s v="ontrols - electronics - west chicagoland for sale electronics - west chicagoland electronics - Posted 2022-11-11 15:35 Contact Information: print Industrial Controls - $225 ‚ image 1 of 1 ‚ condition: new make / manufacturer: Allen Bradley model name / number: 800T-U24 series P QR Code Link to This Post Allen-Bradley industrial controls Brand new bulletin 800T -U24 series P Potentiometer unit 5000OHMS I have 2 $225 each OBO "/>
    <n v="0"/>
    <x v="7"/>
  </r>
  <r>
    <s v="YAMAHA Sub Woofer"/>
    <s v="https://chicago.craigslist.org/wcl/ele/d/villa-park-yamaha-sub-woofer/7563191549.html"/>
    <s v="oofer - electronics - west chicagoland for sale electronics - west chicagoland electronics - Posted 2022-11-30 15:22 Contact Information: print YAMAHA Sub Woofer - $45 (Villa Park) ‚ image 1 of 3 ‚ condition: excellent make / manufacturer: Yamaha model name / number: Sub QR Code Link to This Post Yamaha Sub woofer See photo of speaker label‚Ä¶ "/>
    <n v="0"/>
    <x v="0"/>
  </r>
  <r>
    <s v="Klipsch subwoofer with 5 JVC surround sound speakers"/>
    <s v="https://chicago.craigslist.org/nwc/ele/d/barrington-klipsch-subwoofer-with-jvc/7564488035.html"/>
    <s v="oofer with 5 JVC surround sound speakers - electronics -... chicago northwest suburbs for sale electronics - northwest suburbs electronics - Posted 2022-12-04 07:50 Contact Information: print Klipsch subwoofer with 5 JVC surround sound speakers - $125 (Lake Barrington) ‚ image 1 of 5 ‚ (google map) condition: like new make / manufacturer: Klipsch model name / number: R-10SW QR Code Link to This Post Klipsch Reference R-10SW 300 WATT Powered 10&quot; Subwoofer for Stereo or Home Theater. This Subwoofer is in excellent condition and works and sounds Great! No buzzing or hum. The Cabinet is a Matt finish has some scratches and minor wear corners are sharp and not ban up the grill is also nice and has no stains or holes. This subwoofer is clean no grunge come from a smoke free home. This sub is built VERY well and Sounds Amazing! very tight and hard-hitting Sub with excellent musical sound. Can reproduce very deep frequencies with authority. Allows one to make out EVERY bass note even at lower volumes. Make your movies and music feel more real Klipsch Reference R-10SW powered subwoffer Do you crave more bass? The hard-hitting Klipsch R-10SW has just what you need. This high-output powered sub boasts a potent 150-watt amplifier and a strong-yet-lightweight 10&quot; woofer designed to lay down a deep and detailed bass foundation. With the R-10SW in your system, you'll hear and feel your movies, music, and video games come roaring to life in your living room. Easy system integration Line-level and LFE (Low-Frequency Effects) inputs let you easily connect the R-10SW to almost any home theater or stereo receiver. Its back-panel volume, crossover, and phase controls help you fine-tune the bass to your liking, and blend its sound into your system. The sub comes housed in a durable MDF cabinet and finished with a brushed black polymer veneer. A front-mounted LED power indicator makes it easy to tell when the sub is powered up and ready to rock! "/>
    <n v="0"/>
    <x v="0"/>
  </r>
  <r>
    <s v="Conference Room Display Cable Set"/>
    <s v="https://chicago.craigslist.org/chc/ele/d/chicago-conference-room-display-cable/7561816837.html"/>
    <s v="oom Display Cable Set - electronics - city of chicago for sale electronics - city of chicago electronics - Posted 2022-11-27 00:08 Contact Information: print Conference Room Display Cable Set - $10 (Albany Park) ‚ image 1 of 2 ‚ QR Code Link to This Post I have a set of conference room display cables. Used to connect one end to the various inputs of a projector and the other ends to laptops or other mobile devices. Projector side has HDMI while the device side has HDMI, mini displayport, and what appears to be micro HDMI. 2 sets available. Asking $10 each, pick up in Albany Park. "/>
    <n v="0"/>
    <x v="6"/>
  </r>
  <r>
    <s v="Ring Video Doorbell + 4 Chimes"/>
    <s v="https://chicago.craigslist.org/chc/ele/d/chicago-ring-video-doorbell-chimes/7564670756.html"/>
    <s v="oorbell + 4 Chimes - electronics - city of chicago for sale electronics - city of chicago electronics - Posted 2022-12-04 16:37 Contact Information: print Ring Video Doorbell + 4 Chimes - $200 (Chicago) Bosworth near Diversey (google map) make / manufacturer: Ring QR Code Link to This Post Ring doorbell plus accessories Ring doorbell 3 4 chimes "/>
    <n v="0"/>
    <x v="6"/>
  </r>
  <r>
    <s v="CASIO Desk-Top Printing Calculator DR-210TM"/>
    <s v="https://chicago.craigslist.org/nch/ele/d/glenview-casio-desk-top-printing/7555725297.html"/>
    <s v="op Printing Calculator DR-210TM - electronics - ... chicago north chicagoland for sale electronics - north chicagoland electronics - Posted 2022-11-10 00:30 Contact Information: print CASIO Desk-Top Printing Calculator DR-210TM - $29 (GLENVIEW) ‚ image 1 of 13 ‚ condition: excellent cryptocurrency ok delivery available make / manufacturer: CASIO model name / number: DR-210TM more ads by this user QR Code Link to This Post Used, working tested CASIO Desk-Top Printing Calculator DR-210TM This heavy-duty calculator is engineered for all your business needs. This calculator is capable of producing 4.4 lines per second, for even the fastest calculation entry. With a large, 12-digit display that is 33 percent larger than comparable models, and a printer than seamlessly switched between black and red, the DR-210TM, makes quick work of even the most demanding equations. Easier To Use ‚Äì Designed and Engineered for Performance ‚Äì Prints up to 4.4 lines per second ‚Äì Two color (black and red) printing ‚Äì Large 12-digit Digitron display ‚Äì Cost/Sell/Margin ‚Äì Tax Calculations ‚Äì Item Counter ‚Äì Grand Total ‚Äì AC adaptor ‚Äì Heavy-duty keys that do not fade or wear "/>
    <n v="0"/>
    <x v="16"/>
  </r>
  <r>
    <s v="Meade Telescope 8&quot;"/>
    <s v="https://chicago.craigslist.org/nwc/ele/d/hoffman-estates-meade-telescope/7561075204.html"/>
    <s v="ope 8&quot; - electronics - northwest suburbs for sale electronics - northwest suburbs electronics - Posted 2022-11-24 17:07 Contact Information: print Meade Telescope 8&quot; - $645 (Hoffman Estates) ‚ image 1 of 3 ‚ QR Code Link to This Post Meade's 8&quot; LXD75 Schmidt-Newtonian No controller "/>
    <n v="0"/>
    <x v="6"/>
  </r>
  <r>
    <s v="Sonos Amp - Open Box - Never Used $699 Retail"/>
    <s v="https://chicago.craigslist.org/chc/eld/d/chicago-sonos-amp-open-box-never-used/7564001686.html"/>
    <s v="Open Box - Never Used $699 Retail - electronics - by... chicago city of chicago for sale electronics - by dealer post account favorites hidden city of chicago electronics - by dealer Posted 2022-12-02 17:14 Contact Information: print Sonos Amp - Open Box - Never Used $699 Retail - $599 (Wicker Park) ‚ image 1 of 6 ‚ 1429 N Milwaukee Ave near Evergreen (google map) condition: like new make / manufacturer: Sonos model name / number: Amp more ads by this user QR Code Link to This Post For sale is an open box Sonos Amp. This amp was never used the customer realized he needed a port after purchasing the amp. It will come with all original accessories. Cosmetically it is in excellent condition with no signs of use, see photos for further detail. &quot;Bring the Sonos experience to your floor-standing, architectural, outdoor, or bookshelf speakers, and connect your TV or turntable. Stream music, radio, audiobooks, and more from all your favorite services, and enjoy easy control with the Sonos app, Apple AirPlay 2, a universal remote or keypad, and your voice with a compatible device. Add Sonos speakers around your home for a more immersive experience. Everything works together over WiFi.&quot; SPECS: Power: 125 watts per channel at 8 ohms Output: Stereo or dual mono sound EQ: Use the Sonos app to adjust bass, treble, and loudness to optimize sound performance. Trueplay: This software measures the acoustics of the room then fine-tunes your speakers. Supported Sonos Architectural by Sonance speakers and iOS device required. Home Theater Audio Formats: Stereo PCM, Dolby Digital, DTS Digital Surround* (*This is not an indication of a licensed decoder.) The Sonos app's Now Playing screen will display what type of audio is being decoded. Dimensions: Height: 2.52 in (64 mm) Width: 8.54 in (217 mm) Depth: 8.54 in (217 mm) Weight: 4.6 lb (2.1 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
    <n v="0"/>
    <x v="0"/>
  </r>
  <r>
    <s v="Brand New Unopened Apple Airpods 1st Gen"/>
    <s v="https://chicago.craigslist.org/chc/ele/d/chicago-brand-new-unopened-apple/7562089155.html"/>
    <s v="opened Apple Airpods 1st Gen - electronics - -... chicago city of chicago for sale electronics - city of chicago electronics - Posted 2022-11-27 19:08 Contact Information: print Brand New Unopened Apple Airpods 1st Gen - $75 (Chicago) ‚ image 1 of 3 ‚ condition: new make / manufacturer: Apple model name / number: Airpods 1st Gen QR Code Link to This Post Brand new unopened 1st Gen Airpods "/>
    <n v="0"/>
    <x v="8"/>
  </r>
  <r>
    <s v="BRAND NEW-UNOPENED-Philips Hue Play White &amp; Color Ambience Light Bar"/>
    <s v="https://chicago.craigslist.org/nwc/ele/d/chicago-brand-new-unopened-philips-hue/7556665880.html"/>
    <s v="OPENED-Philips Hue Play White &amp; Color Ambience Light Bar... chicago northwest suburbs for sale electronics - northwest suburbs electronics - Posted 2022-11-12 12:04 Contact Information: print BRAND NEW-UNOPENED-Philips Hue Play White &amp; Color Ambience Light Bar - $115 (ST. charles) ‚ image 1 of 3 ‚ condition: new make / manufacturer: Philips QR Code Link to This Post BRAND NEW - UNOPENED - Philips Hue Play White and Color Ambience Light Bar (2-Pack) - Black - $115 (St. Charles) ORIGINAL PRICE : $160 FOR SALE : $115 Bought straight from Apple Store and have proof of purchase. Genuine Product. Unopened box! it's ok to contact this poster with services or other commercial interests post id: 7556665880 posted: 2022-11-12 12:04 updated: 2022-12-03 18:3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UNOPENED-Philips Hue Play White &amp; Color Ambience Light Bar... BRAND NEW - UNOPENED - Philips Hue Play White and Color Ambience Light Bar (2-Pack) - Black - $115 (St. Charles) ORIGINAL PRICE : $160 FOR SALE : $115 Bought straight from Apple Store and have proof... We've detected that JavaScript is not enabled in your browser. You must enable JavaScript to use craigslist."/>
    <n v="0"/>
    <x v="19"/>
  </r>
  <r>
    <s v="Projector - Optoma-ep728"/>
    <s v="https://chicago.craigslist.org/wcl/ele/d/naperville-projector-optoma-ep728/7557360347.html"/>
    <s v="Optoma-ep728 - electronics - west chicagoland for sale electronics - west chicagoland electronics - Posted 2022-11-14 11:56 Contact Information: print Projector - Optoma-ep728 - $50 (near naper blvd &amp; 75th street) ‚ image 1 of 8 ‚ (google map) QR Code Link to This Post Optoma-ep728 - Turns on and projects image - see pic. Includes th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NEC-VT37 - Turns on - could not test further without the proper cord to connect to the cpu. Includes the Remote, projector, projector bag and power cord only. $50 cash only "/>
    <n v="0"/>
    <x v="20"/>
  </r>
  <r>
    <s v="TRANSFORMER MICRON, SQUARE D, ACME"/>
    <s v="https://chicago.craigslist.org/nwc/ele/d/niles-transformer-micron-square-acme/7564824369.html"/>
    <s v="Optoma-ep728 - electronics - west chicagoland for sale electronics - west chicagoland electronics - Posted 2022-11-14 11:56 Contact Information: print Projector - Optoma-ep728 - $50 (near naper blvd &amp; 75th street) ‚ image 1 of 8 ‚ (google map) QR Code Link to This Post Optoma-ep728 - Turns on and projects image - see pic. Includes the projector, projector bag and power cord only. $50 cash only Pickup at the Marianos parking lot, Naper Blvd &amp; 75th street, Naperville Illinois. Please reply when you would like to pick it up. I will not reply to you without this information. If the listing is posted, the item is still available. Also available: NEC-VT37 - Turns on - could not test further without the proper cord to connect to the cpu. Includes the Remote, projector, projector bag and power cord only. $25 cash only NEC-VT37 - Turns on - could not test further without the proper cord to connect to the cpu. Includes the Remote, projector, projector bag and power cord only. $50 cash only "/>
    <n v="0"/>
    <x v="20"/>
  </r>
  <r>
    <s v="RACK LIGHT FOR DJ OR BAND"/>
    <s v="https://chicago.craigslist.org/nch/ele/d/waukegan-rack-light-for-dj-or-band/7555172192.html"/>
    <s v="OR DJ OR BAND - electronics - north chicagoland for sale electronics - north chicagoland electronics - Posted 2022-11-08 14:11 Contact Information: print RACK LIGHT FOR DJ OR BAND - $20 (Gurnee) ‚ image 1 of 3 ‚ (google map) condition: like new make / manufacturer: RPM QR Code Link to This Post 19&quot; Rack mount multiple color lights. $20 "/>
    <n v="0"/>
    <x v="19"/>
  </r>
  <r>
    <s v="Wall mount for large TVs, telescopes and swivels"/>
    <s v="https://chicago.craigslist.org/chc/ele/d/chicago-wall-mount-for-large-tvs/7563623200.html"/>
    <s v="or large TVs, telescopes and swivels - electronics - by... chicago city of chicago for sale electronics - city of chicago electronics - Posted 2022-12-01 17:39 Contact Information: print Wall mount for large TVs, telescopes and swivels - $15 (Chicago - Old Irving Park) ‚ image 1 of 4 ‚ condition: good QR Code Link to This Post Selling my wall mount for small TVs. It telescopes and swivels, but doesn't tilt. Comes with drywall screws to mount on 1 stud, but not screws that attach the TV as most mounts don't come with those anyway. Mounting plate that attaches to TV measures 18&quot; by 18&quot; as shown in the pic. No longer needed as this was used by the ious homeowner of my house, I removed it a year ago and never used it again. Brand name unknown. All in good condition. Local pick up only in Old Irving Park in Chicago near Irving Park &amp; Cicero. $10 firm in cash. Email me jet987 at yah oo dot com "/>
    <n v="0"/>
    <x v="6"/>
  </r>
  <r>
    <s v="NWT Apple 6 or SE Sport Watch Band - space grey New in box 40mm Space"/>
    <s v="https://chicago.craigslist.org/nwc/ele/d/buffalo-grove-nwt-apple-or-se-sport/7556506514.html"/>
    <s v="or SE Sport Watch Band - space grey New in box 40mm... chicago northwest suburbs for sale electronics - northwest suburbs electronics - Posted 2022-11-11 23:38 Contact Information: print NWT Apple 6 or SE Sport Watch Band - space grey New in box 40mm Space - $30 (Long Grove) ‚ image 1 of 5 ‚ Aptakisic near Route 83 (google map) condition: new make / manufacturer: Apple more ads by this user QR Code Link to This Post NWT Apple 6 or SE Sport Watch Band - space grey New in box 40mm Space grey Apple Watch band - fits series 6 or SE "/>
    <n v="0"/>
    <x v="12"/>
  </r>
  <r>
    <s v="(4) CCTV Color Security Camera's - Zoom - 1080P - MODEL 8951-2812-41Ws"/>
    <s v="https://chicago.craigslist.org/wcl/ele/d/naperville-cctv-color-security-cameras/7564366978.html"/>
    <s v="or Security Camera's - Zoom - 1080P - MODEL... chicago west chicagoland for sale electronics - west chicagoland electronics - Posted 2022-12-03 17:05 Contact Information: print (4) CCTV Color Security Camera's - Zoom - 1080P - MODEL 8951-2812-41Ws - $200 (Naperville) ‚ image 1 of 6 ‚ condition: like new make / manufacturer: CCTV Imports model name / number: MODEL 8951-2812-41W QR Code Link to This Post This listing is for FOUR (4) CCTV Color Camera's with Zoom - 1080P - MODEL 8951-2812-41W in EXCELLENT WORKING CONDITION (only used a short time; Surveillance Camera). Shipping is available if ZELLE or PAYPAL is used for payment. Please contact me to make arrangements. NO SCAMMERS!!! CASH ONLY!!! I AM HONEST AND TRUSTWORTHY!!! I HAVE COMPLETED OVER 10,000 TRANSACTIONS!!! "/>
    <n v="0"/>
    <x v="15"/>
  </r>
  <r>
    <s v="TV Remotes for Seiki and Sanyo TVs"/>
    <s v="https://chicago.craigslist.org/sox/ele/d/blue-island-tv-remotes-for-seiki-and/7564619094.html"/>
    <s v="or Seiki and Sanyo TVs - electronics - south chicagoland for sale electronics - south chicagoland electronics - Posted 2022-12-04 14:10 Contact Information: print TV Remotes for Seiki and Sanyo TVs - $8 (Blue Island) ‚ image 1 of 1 ‚ 12700 and Western st. near 12800 and Wood st condition: like new make / manufacturer: Sanyo and Seiki model name / number: Sanyo NH315UP more ads by this user QR Code Link to This Post Sanyo Remote control, model NH315UP, and Seiki televisions. They are $8 each. "/>
    <n v="0"/>
    <x v="2"/>
  </r>
  <r>
    <s v="Wall mount for small TVs and monitors w/screws, telescopes and swivels"/>
    <s v="https://chicago.craigslist.org/chc/ele/d/chicago-wall-mount-for-small-tvs-and/7563621151.html"/>
    <s v="or small TVs and monitors w/screws, telescopes and... chicago city of chicago for sale electronics - city of chicago electronics - Posted 2022-12-01 17:33 Contact Information: print Wall mount for small TVs and monitors w/screws, telescopes and swivels - $10 (Chicago - Old Irving Park) ‚ image 1 of 5 ‚ condition: good QR Code Link to This Post Selling my wall mount for small TVs. It telescopes and swivels, but doesn't tilt. Comes with drywall screws to mount on 1 stud, but not screws that attach the TV or monitor as most mounts don't come with those anyway. Mounting plate that attaches to TV or monitor measures 11&quot; by 11&quot; as shown in the pic. No longer needed as this was used by the ious homeowner of my house, I removed it a year ago and never used it again. Brand name unknown. All in good condition. Local pick up only in Old Irving Park in Chicago near Irving Park &amp; Cicero. $10 firm in cash. Email me jet987 at yah oo dot com "/>
    <n v="0"/>
    <x v="6"/>
  </r>
  <r>
    <s v="Wall mount for small TVs and monitors, telescopes and swivels"/>
    <s v="https://chicago.craigslist.org/chc/ele/d/chicago-wall-mount-for-small-tvs-and/7563625483.html"/>
    <s v="or small TVs and monitors, telescopes and swivels -... chicago city of chicago for sale electronics - city of chicago electronics - Posted 2022-12-01 17:46 Contact Information: print Wall mount for small TVs and monitors, telescopes and swivels - $8 (Chicago - Old Irving Park) ‚ image 1 of 4 ‚ QR Code Link to This Post Selling my wall mount for very small TVs and monitors. Screw pattern on back is fixed and not adjustable. It telescopes and swivels, but doesn't tilt. Comes with drywall screws to mount on 1 stud, but not screws that attach the TV as most mounts don't come with those anyway. Mounting plate that attaches to TV measures 7&quot; by 7&quot; as shown in the pic. No longer needed as this was used by the ious homeowner of my house, I removed it a year ago and never used it again. Brand name unknown. All in good condition. Local pick up only in Old Irving Park in Chicago near Irving Park &amp; Cicero. $8 firm in cash. Email me jet987 at yah oo dot com "/>
    <n v="0"/>
    <x v="6"/>
  </r>
  <r>
    <s v="&quot;TELEPHONE FOR THE HEARING IMPARED&quot;"/>
    <s v="https://chicago.craigslist.org/nwc/ele/d/telephone-for-the-hearing-impared/7564138962.html"/>
    <s v="OR THE HEARING IMPARED&quot; - electronics - northwest suburbs for sale electronics - northwest suburbs electronics - Posted 2022-12-03 08:00 Contact Information: print &quot;TELEPHONE FOR THE HEARING IMPARED&quot; - $15 (ARLINGTON HTS) ‚ image 1 of 1 ‚ QR Code Link to This Post CLARITY HEARING IMPAIRED TELEPHONE. NEVER BEEN USED. JUST REDUCED. PICK UP ASAP "/>
    <n v="0"/>
    <x v="9"/>
  </r>
  <r>
    <s v="Plasma monitor tv"/>
    <s v="https://chicago.craigslist.org/nwc/ele/d/palatine-plasma-monitor-tv/7561090151.html"/>
    <s v="or tv - electronics - northwest suburbs for sale electronics - northwest suburbs electronics - Posted 2022-11-24 18:38 Contact Information: print Plasma monitor tv - $100 condition: good make / manufacturer: Runco model name / number: CW-50mc QR Code Link to This Post For sale Runco CinemaWall CW-50mc Plasma Monitor (CW50MC) in very good condition, its not smart tv. 100 $ Phone: 63zero9three5two37six More info about this tv here http://www.hdtvsolutions.com/Runco-CinemaWall_CW-50mc.htm "/>
    <n v="0"/>
    <x v="2"/>
  </r>
  <r>
    <s v="Microboards ORBIT II CD Duplicator"/>
    <s v="https://chicago.craigslist.org/nwc/ele/d/elk-grove-village-microboards-orbit-ii/7562658499.html"/>
    <s v="ORBIT II CD Duplicator - electronics - northwest suburbs for sale electronics - northwest suburbs electronics - Posted 2022-11-29 10:28 Contact Information: print Microboards ORBIT II CD Duplicator - $160 (MOUNT PROSPECT) ‚ image 1 of 10 ‚ 1980 CARBOY RD. (google map) condition: excellent make / manufacturer: Microboards model name / number: Orbit II more ads by this user QR Code Link to This Post Microboards ORBIT II CD Duplicator - Used - $160 OBO If you have need to copy a CD (or DVD after an upgrade) many times, then this is the machine you're looking for. If you need to copy DVD-R's the Pioneer DVR-A03 DVD Recorder is the recommended drive, by Microboards, to install in place of the existing CD-R drive. The disc tray will not fully open without holding open the external drive door, but it does extend out and retract fully. The unit was powered on and it goes through its boot process properly (see photos) but no further testing has been carried out. Was last reported to be in good working order. Comes with standard IEC power cable. If this item is listed, then it is available. Do not message us to inquire about availability Call or email ONLY --NO TEXTS! Item is available for pick up in Mt. Prospect, IL. This item sold as is, where is and without warranty. "/>
    <n v="0"/>
    <x v="6"/>
  </r>
  <r>
    <s v="Jackery Explorer 300 Power Station"/>
    <s v="https://chicago.craigslist.org/chc/ele/d/chicago-jackery-explorer-300-power/7563614751.html"/>
    <s v="orer 300 Power Station - electronics - city of chicago for sale electronics - city of chicago electronics - Posted 2022-12-01 17:14 Contact Information: print Jackery Explorer 300 Power Station - $250 (Logan Square) ‚ image 1 of 1 ‚ condition: like new make / manufacturer: Jackery model name / number: Explorer 300 QR Code Link to This Post Char , but never used. Meet in Logan Square. Cash only. Jackery Portable Power Station Explorer 300, 293Wh Backup Lithium Battery, 110V/300W Pure Sine Wave AC Outlet, Solar Generator (Solar Panel Not Included) Featuring 2* AC outlet, 1* PD 60W USB-C port (input/output supported) , 1* fast charge 3.0 port, 1*USB-A port and 1* DC car port, the power station can recharge itself and charge (up to) 6 devices (e.g.Drones, Macbook, Cameras, etc.) at the same time to satisfy your outdoor needs. "/>
    <n v="0"/>
    <x v="15"/>
  </r>
  <r>
    <s v="Lexmark network Laser Color Printer"/>
    <s v="https://chicago.craigslist.org/chc/ele/d/elmwood-park-lexmark-network-laser/7564212223.html"/>
    <s v="ork Laser Color Printer - electronics - city of chicago for sale electronics - city of chicago electronics - Posted 2022-12-03 11:06 Contact Information: print Lexmark network Laser Color Printer - $1,000 ‚ image 1 of 4 ‚ (google map) condition: good make / manufacturer: Lexmark more ads by this user QR Code Link to This Post The business closed down in June and it was working fine. I just unplug it and now it‚Äôs in my garage. Comes with lower rolling cabinet. Manf. 2019 XC4140 - Multifunction - Color - Laser - Black: 40 ppm / Color: 40 ppm - Color: 1200 x 1200 dpi, 4800 Color Quality (2400 x 600 dpi) - 1200 dpi x 1200 dpi - Gigabit Ethernet;USB 2.0 extra paper tray. Features &amp; details The Lexmark XC4140 offers workgroup-level printing performance and advanced scanning capabilities in a feature-rich package that‚Äôs as easy to use as a personal output device. "/>
    <n v="0"/>
    <x v="4"/>
  </r>
  <r>
    <s v="VIVO Black Corner Height Adjustable to Standing Tabletop Desk Riser"/>
    <s v="https://chicago.craigslist.org/nwc/ele/d/wood-dale-vivo-black-corner-height/7555507567.html"/>
    <s v="orner Height Adjustable to Standing Tabletop Desk Riser... chicago northwest suburbs for sale electronics - northwest suburbs electronics - Posted 2022-11-09 12:28 Contact Information: print VIVO Black Corner Height Adjustable to Standing Tabletop Desk Riser - $130 (Wood Dale) ‚ image 1 of 6 ‚ condition: excellent make / manufacturer: VIVO QR Code Link to This Post Used but operational desk riser. Local pickup available in Wood Dale. Contact Shavon or Rich show contact info Shape: Corner Door Mechanism: Pull Down and Up Department: Teens, Adults Style: Modern Item Height: 16.5 Max / 6.5 Mim Item Width: 48 in Additional Parts Required: No Assembly Required: No Product Line: Contemporary Material: MDF/Chipboard Mounting: Free Standing Type: Standing Desk Features: Adjustable Height Color: Black Number of Drawers: 1 Finish: Black Item Length: 33 in Room: Bedroom, Dining Room, Home Office/Study, Living Room Handle Material: Metal Brand: VIVO "/>
    <n v="0"/>
    <x v="6"/>
  </r>
  <r>
    <s v="Bose Soundsport Free Wireless Ear Buds (NEW in factory sealed box)"/>
    <s v="https://chicago.craigslist.org/wcl/ele/d/aurora-bose-soundsport-free-wireless/7563799916.html"/>
    <s v="ort Free Wireless Ear Buds (NEW in factory sealed box) -... chicago west chicagoland for sale electronics - west chicagoland electronics - Posted 2022-12-02 09:53 Contact Information: print Bose Soundsport Free Wireless Ear Buds (NEW in factory sealed box) - $100 ‚ image 1 of 3 ‚ condition: new make / manufacturer: Bose model name / number: Soundsport Wireless more ads by this user QR Code Link to This Post NEW in factory sealed box Bose Soundsport Free wireless ear buds. (2 pairs available) "/>
    <n v="0"/>
    <x v="0"/>
  </r>
  <r>
    <s v="Braven 105 Portable Bluetooth Speaker"/>
    <s v="https://chicago.craigslist.org/chc/ele/d/chicago-braven-105-portable-bluetooth/7564268240.html"/>
    <s v="ortable Bluetooth Speaker - electronics - city of chicago for sale electronics - city of chicago electronics - Posted 2022-12-03 12:58 Contact Information: print Braven 105 Portable Bluetooth Speaker - $10 (CHICAGO) ‚ image 1 of 3 ‚ condition: like new make / manufacturer: Braven model name / number: 105 QR Code Link to This Post See following link for additional pictures and specifications - https://www.walmart.com/ip/Braven-Portable-Bluetooth-Speaker-Electric-105/54740839 I can bring to you if you live in Lincoln Park, Lakeview or Wrigleyville. "/>
    <n v="0"/>
    <x v="0"/>
  </r>
  <r>
    <s v="JBL Clip 4 Portable Bluetooth Waterproof Speaker (Brand New)"/>
    <s v="https://chicago.craigslist.org/sox/ele/d/worth-jbl-clip-portable-bluetooth/7563823461.html"/>
    <s v="ortable Bluetooth Waterproof Speaker (Brand New) -... chicago south chicagoland for sale electronics - south chicagoland electronics - Posted 2022-12-02 10:43 Contact Information: print JBL Clip 4 Portable Bluetooth Waterproof Speaker (Brand New) - $50 (Worth) ‚ image 1 of 6 ‚ condition: new make / manufacturer: JBL more ads by this user QR Code Link to This Post JBL Clip 4: Portable Speaker with Bluetooth, Built-in Battery, Waterproof and Dustproof Feature Is Brand New Features: Rich JBL Original Pro Sound JBL Pro Sound delivers surprisingly rich audio and punchy bass from Clip 4‚Äôs compact size. Bold style and ultra-portable design JBL Clip 4‚Äôs ultra-portable design goes great with the latest styles, and its colorful fabrics and expressive details make it look as great as it sounds. Upgraded integrated carabiner With a redesigned carabiner that‚Äôs integrated into the speaker itself for extra protection, take your JBL Clip 4 anywhere and everywhere. Just clip on on a belt, strap, or buckle and go explore the world. IP67 waterproof and dustproof To the pool. To the park. JBL Clip 4 is IP67 waterproof and dustproof, so you can bring your speaker anywhere. 10 hours of battery life Don‚Äôt sweat the small stuff like charging your battery. JBL Clip 4 gives you up to 10 hours of playtime on a single charge. What's Included: JBL Clip 4 Speaker 1 x Type C USB Cable Quick Start Guide Warranty Card Safety Sheet Call or Text # show contact info "/>
    <n v="0"/>
    <x v="0"/>
  </r>
  <r>
    <s v="Sirius XM Sportster 5 Model: SP5 Satellite Radio Receiver Active Sub"/>
    <s v="https://chicago.craigslist.org/chc/ele/d/chicago-sirius-xm-sportster-model-sp5/7560637180.html"/>
    <s v="ortster 5 Model: SP5 Satellite Radio Receiver Active Sub... chicago city of chicago for sale electronics - city of chicago electronics - Posted 2022-11-23 09:11 Contact Information: print Sirius XM Sportster 5 Model: SP5 Satellite Radio Receiver Active Sub - $45 (Chicago) ‚ image 1 of 8 ‚ Milwaukee Ave near Kedzie Ave (google map) condition: like new make / manufacturer: Sirius model name / number: SP5 more ads by this user QR Code Link to This Post Sirius XM Sportster 5 Model: SP5 Portable Satellite Radio Car/Home Receiver w/ Active Working Subscription Excellent working condition Photos are of EXACT item for sale "/>
    <n v="0"/>
    <x v="21"/>
  </r>
  <r>
    <s v="two way radios"/>
    <s v="https://chicago.craigslist.org/wcl/ele/d/glen-ellyn-two-way-radios/7554140019.html"/>
    <s v="os - electronics - west chicagoland for sale electronics - west chicagoland electronics - Posted 2022-11-05 17:43 Contact Information: print two way radios - $45 (glen ellyn) condition: new QR Code Link to This Post Cobra two way radios. Purchased maybe 10 years ago and never opened / used. It looks like model CXR700. $45.00 obo. Shows up to 25 mile range. "/>
    <n v="0"/>
    <x v="17"/>
  </r>
  <r>
    <s v="NEW Link Depot 6 Feet HDMI Male-Male Cable"/>
    <s v="https://chicago.craigslist.org/chc/ele/d/new-link-depot-feet-hdmi-male-male-cable/7561675242.html"/>
    <s v="ot 6 Feet HDMI Male-Male Cable - electronics - ... chicago city of chicago for sale electronics - city of chicago electronics - Posted 2022-11-26 14:16 Contact Information: print NEW Link Depot 6 Feet HDMI Male-Male Cable - $5 (Oak Park) ‚ image 1 of 1 ‚ condition: new make / manufacturer: Link Depot model name / number: HDMI-6-4K QR Code Link to This Post NEW Link Depot 6 Ft HDMI 2.0 Male-Male Cable With Networking - Supports 4K UHD 3D and Audio Brand NEW factory-sealed 6 ft Link Depot 4K HDMI cable with networking. Item is brand NEW in factory-sealed retail packaging. Male to Male HDMI cable HDMI 2.0, Type A to Type A Built-In Ethernet - ready to be connected to your home network 4K Support Supports 3D Formats 28AWG Pure Copper Conductors Triple Shielding Gold-Plated Full Metal Jacket Connectors One-year limited warranty. "/>
    <n v="0"/>
    <x v="22"/>
  </r>
  <r>
    <s v="Sony Cybershot DSCP93 5.1 MP Digital Camera with 3x Optical Zoom - unt"/>
    <s v="https://chicago.craigslist.org/wcl/ele/d/aurora-sony-cybershot-dscp93-51-mp/7562518992.html"/>
    <s v="ot DSCP93 5.1 MP Digital Camera with 3x Optical Zoom -... chicago west chicagoland for sale electronics - west chicagoland electronics - Posted 2022-11-28 21:00 Contact Information: print Sony Cybershot DSCP93 5.1 MP Digital Camera with 3x Optical Zoom - unt - $5 (AURORA NAPERVILLE) ‚ image 1 of 4 ‚ OGDEN AVE near 75TH STREET condition: new cryptocurrency ok delivery available make / manufacturer: SONY model name / number: DSCP93 size / dimensions: 7&quot; more ads by this user QR Code Link to This Post FOR SALE NOTE: THIS CAMERA DOES NOT COME WITH THE AA BATTERIES, IT IS UNTESTED, SOLD AS IS retail 399$ now 19$ Only 1 left in stock - order soon. Brand Sony Form Factor Compact Effective Still Resolution 5.1 MP Special Feature Image Stabilization Optical Zoom 3 x Color Silver Connectivity Technology USB Screen Size 1.5 Inches Photo Sensor Size 1/1.8 inches (7.144 x 5.358 mm) Flash Memory Type Memory Stick / Pro See more About this item 5-megapixel sensor (2592 x 1944 pixels) for enlargements up to 20 x 30 inches 3x optical zoom plus 2x digital zoom for 6x total High-resolution movie mode with sound; A/V output to TV; 9-shot burst; histogram display Compatible with Memory Stick and Memory Stick Pro media; not includes 32 MB card Powered by 2 AA batteries (NiMH rechargeables not included); connects to PCs and Macs via USB 2.0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518992 posted: 2022-11-28 21:00 updated: 2022-12-05 14:5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Cybershot DSCP93 5.1 MP Digital Camera with 3x Optical Zoom -... FOR SALE NOTE: THIS CAMERA DOES NOT COME WITH THE AA BATTERIES, IT IS UNTESTED, SOLD AS IS retail 399$ now 19$ Only 1 left in stock - order soon. Brand Sony Form Factor Compact Effective... We've detected that JavaScript is not enabled in your browser. You must enable JavaScript to use craigslist."/>
    <n v="0"/>
    <x v="15"/>
  </r>
  <r>
    <s v="Classic counter radios $8 ea"/>
    <s v="https://chicago.craigslist.org/nwi/ele/d/valparaiso-classic-counter-radios-ea/7559235130.html"/>
    <s v="ot DSCP93 5.1 MP Digital Camera with 3x Optical Zoom -... chicago west chicagoland for sale electronics - west chicagoland electronics - Posted 2022-11-28 21:00 Contact Information: print Sony Cybershot DSCP93 5.1 MP Digital Camera with 3x Optical Zoom - unt - $5 (AURORA NAPERVILLE) ‚ image 1 of 4 ‚ OGDEN AVE near 75TH STREET condition: new cryptocurrency ok delivery available make / manufacturer: SONY model name / number: DSCP93 size / dimensions: 7&quot; more ads by this user QR Code Link to This Post FOR SALE NOTE: THIS CAMERA DOES NOT COME WITH THE AA BATTERIES, IT IS UNTESTED, SOLD AS IS retail 399$ now 19$ Only 1 left in stock - order soon. Brand Sony Form Factor Compact Effective Still Resolution 5.1 MP Special Feature Image Stabilization Optical Zoom 3 x Color Silver Connectivity Technology USB Screen Size 1.5 Inches Photo Sensor Size 1/1.8 inches (7.144 x 5.358 mm) Flash Memory Type Memory Stick / Pro See more About this item 5-megapixel sensor (2592 x 1944 pixels) for enlargements up to 20 x 30 inches 3x optical zoom plus 2x digital zoom for 6x total High-resolution movie mode with sound; A/V output to TV; 9-shot burst; histogram display Compatible with Memory Stick and Memory Stick Pro media; not includes 32 MB card Powered by 2 AA batteries (NiMH rechargeables not included); connects to PCs and Macs via USB 2.0 FOR SALE AVAILABLE PICKUP SAME DAY CLIMATE CONTROLLED WAREHOUSE CRAIGSLIST STORE LINK: https://chicago.craigslist.org/search/sss?userpostingid= show contact info WE HAVE OTHER ITEMS SUCH AS: TV, RADIO, COMPUTER, LAPTOP, PHONE, FURNITURE, HALLOWEEN ITEMS, CHRISTMAS, HOLIDAYS, XMAS, VALENTINES, NEW YEARS, CARS, DEHUMIDIFIERS, FURNACE, PAINT, HEATERS, SHIRTS, CLOTHS, PANTS, DRESSES, SHOES, NIKE, TELEVISION, RADIO, PROJECTORS, SCREENS, HOLIDAY, FOR SALE ITM: 000-0000UNF NATIONALGLOBALSTORE.COM ‚Ä™ show contact info ‚Ä¨ ------------------------------------ ALL SALES ARE FINAL AS IS WE MAKE PICKUPS EASY PPE READY AND TOUCHLESS PAYMENTS AND PICKUPS it's ok to contact this poster with services or other commercial interests post id: 7562518992 posted: 2022-11-28 21:00 updated: 2022-12-05 14:5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Cybershot DSCP93 5.1 MP Digital Camera with 3x Optical Zoom -... FOR SALE NOTE: THIS CAMERA DOES NOT COME WITH THE AA BATTERIES, IT IS UNTESTED, SOLD AS IS retail 399$ now 19$ Only 1 left in stock - order soon. Brand Sony Form Factor Compact Effective... We've detected that JavaScript is not enabled in your browser. You must enable JavaScript to use craigslist."/>
    <n v="0"/>
    <x v="15"/>
  </r>
  <r>
    <s v="Brand New Protective Leather Cover for Sony E-Reader-Brown"/>
    <s v="https://chicago.craigslist.org/chc/ele/d/brand-new-protective-leather-cover-for/7561128414.html"/>
    <s v="otective Leather Cover for Sony E-Reader-Brown -... chicago city of chicago for sale electronics - city of chicago electronics - Posted 2022-11-24 23:47 Contact Information: print Brand New Protective Leather Cover for Sony E-Reader-Brown - $30 (lincoln park) ‚ image 1 of 1 ‚ condition: new QR Code Link to This Post Brand New Protective Leather Cover for Sony E-Reader-Brown - $30 Still packed in the box. "/>
    <n v="0"/>
    <x v="18"/>
  </r>
  <r>
    <s v="RARELY USED OTICON CONNECT CLIP HEARING AID MICROPHONE"/>
    <s v="https://chicago.craigslist.org/chc/ele/d/chicago-rarely-used-oticon-connect-clip/7552567732.html"/>
    <s v="OTICON CONNECT CLIP HEARING AID MICROPHONE - electronics... chicago city of chicago for sale electronics - city of chicago electronics - Posted 2022-11-01 17:03 Contact Information: print RARELY USED OTICON CONNECT CLIP HEARING AID MICROPHONE - $199 (Skokie) ‚ image 1 of 1 ‚ (google map) QR Code Link to This Post RARELY USED OTICON CONNECT CLIP MICROPHONE FOR THE HARD OF HEARING. Use the Connect Clip hearing aid accessory with your Oticon hearing aids to make hands-free phone calls, stream music, serve as a REMOTE MICROPHONE, or use as a remote control. Original owner. Original box, charger, instructions. $199.00 show contact info "/>
    <n v="0"/>
    <x v="0"/>
  </r>
  <r>
    <s v="TomTom 550 Motorcycle GPS"/>
    <s v="https://chicago.craigslist.org/wcl/ele/d/franklin-park-tomtom-550-motorcycle-gps/7564499774.html"/>
    <s v="otorcycle GPS - electronics - west chicagoland for sale electronics - west chicagoland electronics - Posted 2022-12-04 08:37 Contact Information: print TomTom 550 Motorcycle GPS - $200 (franklin park) ‚ image 1 of 1 ‚ condition: like new delivery available make / manufacturer: TomTom model name / number: Rider 550 more ads by this user QR Code Link to This Post I am selling my TomTom 550 motorcycle GPS. Works without issues and free of damage. Does a good job finding routes to take rides on. Bought a bike with integrated GPS and no longer need it. I spliced a DC power plug on the dock but left all the length of the cord so it can be hard-wired to your bike if you want. Including a protective case I bought for it. "/>
    <n v="0"/>
    <x v="6"/>
  </r>
  <r>
    <s v="BOSE SOUND TOUCH 300 REMOTE"/>
    <s v="https://chicago.craigslist.org/chc/ele/d/chicago-ridge-bose-sound-touch-300/7560115574.html"/>
    <s v="OUCH 300 REMOTE - electronics - city of chicago for sale electronics - city of chicago electronics - Posted 2022-11-21 17:10 Contact Information: print BOSE SOUND TOUCH 300 REMOTE - $65 (Oak lawn) ‚ image 1 of 1 ‚ (google map) condition: like new make / manufacturer: BOSE model name / number: 300 remote QR Code Link to This Post Bose Sound Touch 300 Factory Remote In gently used condition. Contact for more information. Local pick up ONLY! I will not respond to is it still available request! "/>
    <n v="0"/>
    <x v="8"/>
  </r>
  <r>
    <s v="16gig ZUNE TOUCH MP4 PLAYER WITH ALL 62 ZUNE GAMES &amp; APPS"/>
    <s v="https://chicago.craigslist.org/wcl/ele/d/chicago-16gig-zune-touch-mp4-player/7552813088.html"/>
    <s v="OUCH MP4 PLAYER WITH ALL 62 ZUNE GAMES &amp; APPS -... chicago west chicagoland for sale electronics - west chicagoland electronics - Posted 2022-11-02 11:39 Contact Information: print 16gig ZUNE TOUCH MP4 PLAYER WITH ALL 62 ZUNE GAMES &amp; APPS - $75 (GREAT CHRISTMAS GIFT FOR GRANDPA) ‚ image 1 of 2 ‚ QR Code Link to This Post 16GIG ZUNE TOUCH MP4 PLAYER WITH ALL 62 ZUNE GAMES AND APPS BE DIFFERENT - EVERYONE HAS AN APPLE FOR ELECTRONICS COLLECTOR OR THOSE WHO OWNED ONE, WAY BACK WHEN GREAT CHRISTMAS GIFT FOR GRANDPA $ 7 5 BILL (773) 523 - 98 23 after 2pm "/>
    <n v="0"/>
    <x v="8"/>
  </r>
  <r>
    <s v="16gig ZUNE TOUCH MP4 PLAYER WITH ALL 62 ZUNE GAMES &amp; APPS"/>
    <s v="https://chicago.craigslist.org/wcl/ele/d/chicago-16gig-zune-touch-mp4-player/7553932090.html"/>
    <s v="OUCH MP4 PLAYER WITH ALL 62 ZUNE GAMES &amp; APPS -... chicago west chicagoland for sale electronics - west chicagoland electronics - Posted 2022-11-05 09:35 Contact Information: print 16gig ZUNE TOUCH MP4 PLAYER WITH ALL 62 ZUNE GAMES &amp; APPS - $75 (GREAT CHRISTMAS GIFT FOR GRANDPA - HE USED TO HAVE ONE) ‚ image 1 of 1 ‚ QR Code Link to This Post 16GIG ZUNE TOUCH MP4 PLAYER WITH ALL 62 ZUNE GAMES AND APPS BE DIFFERENT - EVERYONE HAS AN APPLE FOR ELECTRONICS COLLECTOR OR THOSE WHO OWNED ONE, WAY BACK WHEN GREAT CHRISTMAS GIFT FOR GRANDPA - HE USED TO HAVE ONE $ 7 5 BILL (773) 523 - 98 23 after 2pm "/>
    <n v="0"/>
    <x v="8"/>
  </r>
  <r>
    <s v="16gig ZUNE TOUCH MP4 PLAYER WITH ALL 62 ZUNE GAMES &amp; APPS"/>
    <s v="https://chicago.craigslist.org/wcl/ele/d/chicago-16gig-zune-touch-mp4-player/7557703569.html"/>
    <s v="OUCH MP4 PLAYER WITH ALL 62 ZUNE GAMES &amp; APPS -... chicago west chicagoland for sale electronics - west chicagoland electronics - Posted 2022-11-15 10:13 Contact Information: print 16gig ZUNE TOUCH MP4 PLAYER WITH ALL 62 ZUNE GAMES &amp; APPS (great christmas for grandpa, he use to own one.) ‚ image 1 of 2 ‚ QR Code Link to This Post 16GIG ZUNE TOUCH MP4 PLAYER WITH ALL 62 ZUNE GAMES AND APPS great christmas for grandpa, he use to own one BE DIFFERENT - EVERYONE HAS AN APPLE FOR ELECTRONICS COLLECTOR OR THOSE WHO OWNED ONE, WAY BACK WHEN $ 7 5 BILL (773) 523 - 98 23 after 2pm "/>
    <n v="0"/>
    <x v="8"/>
  </r>
  <r>
    <s v="16gig ZUNE TOUCH MP4 PLAYER WITH ALL 62 ZUNE GAMES &amp; APPS"/>
    <s v="https://chicago.craigslist.org/wcl/ele/d/chicago-16gig-zune-touch-mp4-player/7563430392.html"/>
    <s v="OUCH MP4 PLAYER WITH ALL 62 ZUNE GAMES &amp; APPS -... chicago west chicagoland for sale electronics - west chicagoland electronics - Posted 2022-12-01 10:26 Contact Information: print 16gig ZUNE TOUCH MP4 PLAYER WITH ALL 62 ZUNE GAMES &amp; APPS - $75 (FOR SALE OR TRADE FOR IPAD OR IPOD) ‚ image 1 of 3 ‚ QR Code Link to This Post 16GIG ZUNE TOUCH MP4 PLAYER WITH ALL 62 ZUNE GAMES AND APPS BE DIFFERENT - EVERYONE HAS AN APPLE FOR ELECTRONICS COLLECTOR OR THOSE WHO OWNED ONE, WAY BACK WHEN $ 7 5 BILL (773) 523 - 98 23 after 2pm "/>
    <n v="0"/>
    <x v="8"/>
  </r>
  <r>
    <s v="Nikon Lite Touch Zoom 120 ED AF Quartz Date"/>
    <s v="https://chicago.craigslist.org/wcl/ele/d/glen-ellyn-nikon-lite-touch-zoom-120-ed/7564367053.html"/>
    <s v="ouch Zoom 120 ED AF Quartz Date - electronics - ... chicago west chicagoland for sale electronics - west chicagoland electronics - Posted 2022-12-03 17:05 Contact Information: print Nikon Lite Touch Zoom 120 ED AF Quartz Date - $200 (Glen Ellyn) ‚ image 1 of 11 ‚ Butterfield ave near Park blvd (google map) condition: excellent make / manufacturer: Nikon model name / number: Lite Touch Zoom 120 ED AF size / dimensions: See pictures. QR Code Link to This Post Nikon Lite Touch Zoom 120 ED AF Quartz Date (Auto Focus). The world's smallest, lightest 3.2x zoom compact camera with a sliding lens cover. Lite-Touch Zoom 120ED QD features built-in Panorama (13.3 x 36 mm) mode and data imprinting. The successors of this camera are Nikon Lite-Touch Zoom 130ED (2002) and Nikon Lite-Touch Zoom 150ED (2002). This early 2000's film camera is ideal for beginners, amateurs and professionals. It‚Äôs in excellent condition and is ready to produce another lifetime of fantastic photos. Specification: Lens: 38-120mm f/5.3-10.5 Focus: Autofocus Exposure: Autoexposure lock, autofocus lock, infinity focus lock, panorama mode Flash: Auto flash built-in and fires automatically in low-light and backlit conditions. Red-eye reduction lamp provided Film transport: Auto-loading, advancing and rewinding Self-timer Battery: 1 x CR123/CR123A With a 38-120mm range, it gets wide to telephoto capabilities. The best thing about this zoom lens is that the viewfinder moves along with the lens, matching the field of view, so framing is easy. Camera is in great condition with a few tiny nicks signs. This Nikon Camera is very similar to the Olympus Stylus Epic (Nikon's effort to compete with the the clamshell designed Olympus Stylus). Includes wrist strap, new battery, original box with manual. Some pictures of other higher online prices are attached. This camera was tested by a camera shop on 10-11-2022 and found to be fully functional (examples: file advance, auto-rewind, flash, zoom, etc.). A brand new battery purchased 10-11-2022 is included in the price. "/>
    <n v="0"/>
    <x v="15"/>
  </r>
  <r>
    <s v="WD 4TB My Cloud EX2 Ultra Network Attached Storage"/>
    <s v="https://chicago.craigslist.org/nwc/ele/d/palatine-wd-4tb-my-cloud-ex2-ultra/7563389614.html"/>
    <s v="oud EX2 Ultra Network Attached Storage - electronics -... chicago northwest suburbs for sale electronics - northwest suburbs electronics - Posted 2022-12-01 08:47 Contact Information: print WD 4TB My Cloud EX2 Ultra Network Attached Storage - $249 ‚ image 1 of 4 ‚ make / manufacturer: Western Digital model name / number: WDBVBZ0040JCH-NESN size / dimensions: 6.1 x 3.9 x 6.75 inches more ads by this user QR Code Link to This Post *Brand new and still in original plastic* WD 4TB My Cloud EX2 Ultra Network Attached Storage - NAS - WDBVBZ0040JCH-NESN. We have an extra that we didn‚Äôt end up needing because 4TB was more than enough for us - Grab it now at a price that beats both Black Friday AND Cyber Monday! Updated for smooth streaming, sync your content across all computers, simplified file and folder sharing, enhanced data protection and much more‚Ä¶ Organize your media collection in a single place on this high-performance NAS solution, and access it securely from anywhere. With My Cloud EX2 Ultra, you get ultra-fast transfer speeds for smooth HD streaming. Plus, you'll be able to automatically sync content across computers, easily share files and folders, and enjoy multiple backup options so you can create your own personalized system with ease. ‚Ä¢High-performance 1.3 GHz dual-core processor for smooth streaming ‚Ä¢1GB of DDR3 memory to multitask with ease ‚Ä¢Centralized network storage and access from anywhere ‚Ä¢Automatic file synching across all your computers ‚Ä¢Simplified file and folder sharing ‚Ä¢Personalized backup and multiple RAID options More about specifications here: https://www.westerndigital.com/products/network-attached-storage/wd-my-cloud-expert-series-ex2-ultra#WDBVBZ0040JCH-NESN Meet + Pickup within 30 min of 60067, or happy to head to USPS day to get it sent on its way to you. "/>
    <n v="0"/>
    <x v="1"/>
  </r>
  <r>
    <s v="EV ceiling loud speakers"/>
    <s v="https://chicago.craigslist.org/chc/ele/d/deerfield-ev-ceiling-loud-speakers/7563664828.html"/>
    <s v="oud speakers - electronics - city of chicago for sale electronics - city of chicago electronics - Posted 2022-12-01 19:57 Contact Information: print EV ceiling loud speakers - $100 (Deerfield) ‚ image 1 of 3 ‚ QR Code Link to This Post EV. Ceiling loud speakers used for video output sounds they cost 350 a pair all four for $100 "/>
    <n v="0"/>
    <x v="0"/>
  </r>
  <r>
    <s v="University Sound Companion 66 Speakers by Altec"/>
    <s v="https://chicago.craigslist.org/nch/ele/d/skokie-university-sound-companion-66/7562108734.html"/>
    <s v="ound Companion 66 Speakers by Altec - electronics - by... chicago north chicagoland for sale electronics - north chicagoland electronics - Posted 2022-11-27 20:33 Contact Information: print University Sound Companion 66 Speakers by Altec - $250 (Skokie) ‚ image 1 of 5 ‚ condition: excellent make / manufacturer: University Sound model name / number: Companion 66 size / dimensions: 24 x 13 x 12 QR Code Link to This Post Vintage University Sound Companion 66 3-way Speakers by Altec This pair of speakers dates back into the 1960s. The reviews are excellent. They are tested and have wonderful deep lows and bright highs. They both have the original warranty cards on back. The cabinets and grills are slightly different from each other but are completely compatible. A really neat pair. They measure 24&quot; high x 13.5&quot; wide x 12&quot; deep. "/>
    <n v="0"/>
    <x v="0"/>
  </r>
  <r>
    <s v="University Sound UNI-CS04G indoor/outdoor speakers (6)"/>
    <s v="https://chicago.craigslist.org/nwc/ele/d/elk-grove-village-university-sound-uni/7555242824.html"/>
    <s v="ound UNI-CS04G indoor/outdoor speakers (6) - electronics... chicago northwest suburbs for sale electronics - northwest suburbs electronics - Posted 2022-11-08 17:06 Contact Information: print University Sound UNI-CS04G indoor/outdoor speakers (6) - $25 (MOUNT PROSPECT) ‚ image 1 of 10 ‚ 1980 CARBOY RD. (google map) condition: good make / manufacturer: University Sound model name / number: UNI-CS04G more ads by this user QR Code Link to This Post University Sound UNI-CS04G indoor/outdoor speakers. (6) Price Each. $25 OBO The UNI-CS04G Uniline Sound Column is an indoor/outdoor speaker manufactured by University Sound, at the time a division of Altec Corporation. Intended for a distributed sound system, ideally suited for voice amplification. The 8-ohm column handles 75-watts of input power with a frequency response of 70-17,000 Hz. It is 41-3/8‚Äù tall, weighs 30.4 pounds and consists of four 8-inch speakers. The top and bottom speakers are woofers and the middle two speakers are dual cones (whizzer cone for high frequencies). The speakers are used, but have been tested for proper operation. They come with mounting brackets and hardware. If this item is listed, then it is available. Do not message to inquire about availability Call or email ONLY --NO TEXTS! Item is available for pick up in Mt. Prospect, IL, or can be shipped at buyer‚Äôs expense. This item sold is as is, where is and without warranty. "/>
    <n v="0"/>
    <x v="0"/>
  </r>
  <r>
    <s v="polk N1 surroundbar"/>
    <s v="https://chicago.craigslist.org/nwc/ele/d/park-ridge-polk-n1-surroundbar/7558365603.html"/>
    <s v="oundbar - electronics - northwest suburbs for sale electronics - northwest suburbs electronics - Posted 2022-11-16 22:03 Contact Information: print polk N1 surroundbar - $100 (Park Ridge) condition: new make / manufacturer: polk model name / number: n1 surroundbar size / dimensions: 4‚Äù x 31.25‚Äù x 4.5‚Äù QR Code Link to This Post New in box unopened Xbox- I have two of these. $100. Each "/>
    <n v="0"/>
    <x v="0"/>
  </r>
  <r>
    <s v="Revel M80XC Outdoor speakers (White) - NEW"/>
    <s v="https://chicago.craigslist.org/nch/ele/d/morton-grove-revel-m80xc-outdoor/7554598887.html"/>
    <s v="Outdoor speakers (White) - NEW - electronics - ... chicago north chicagoland for sale electronics - north chicagoland electronics - Posted 2022-11-07 07:50 Contact Information: print Revel M80XC Outdoor speakers (White) - NEW - $650 (Morton Grove) ‚ image 1 of 1 ‚ condition: new QR Code Link to This Post Revel M80XC Outdoor speakers (White) They retail for $990. Save a little here and save on tax. These are new and have not been used. Available for cash sale and local pickup only. https://www.crutchfield.com/p_265M80XCW/Revel-M80XC-White.html?tp=188 "/>
    <n v="0"/>
    <x v="0"/>
  </r>
  <r>
    <s v="Eosone 12‚Äù powered subwoofer"/>
    <s v="https://chicago.craigslist.org/nwc/ele/d/arlington-heights-eosone-12-powered/7560621943.html"/>
    <s v="owered subwoofer - electronics - northwest suburbs for sale electronics - northwest suburbs electronics - Posted 2022-11-23 08:29 Contact Information: print Eosone 12‚Äù powered subwoofer - $85 (Arlington Heights) ‚ image 1 of 3 ‚ condition: excellent make / manufacturer: Eosone model name / number: RSP 912 size / dimensions: 19&quot;H x 17 3/4&quot;W x 15.5&quot;D QR Code Link to This Post EOSONE RSP 912 Powered Active Subwoofer 12&quot; Woofer 215 watt Amplifier The Eosone RSP-912 was the high end line of Polk Audio The Eosone/ Polk sub works with both 110V and 220V grid, has a phase switch, high-pass control, volume control, gold plated RCA jacks and stand-by mode and on/off switch. Frequency Response 28Hz-150Hz Powered Amplifier Peak 215W - continuous 120 W Driver 12&quot; Woofer Bass Reflex Active High Pass Filter Fixed 80 Hz (line Output) Active Low Pass Filter Adjustable 50-100 Hz Dimensions 19&quot;H x 17 3/4&quot;W x 15.5&quot;D Weight 61 lbs. / Shipping at approx 66 lbs "/>
    <n v="0"/>
    <x v="0"/>
  </r>
  <r>
    <s v="NEW SEALED BOX Microsoft X Box Series X 1TB"/>
    <s v="https://chicago.craigslist.org/nwc/ele/d/chicago-new-sealed-box-microsoft-box/7553906890.html"/>
    <s v="OX Microsoft X Box Series X 1TB - electronics - ... chicago northwest suburbs for sale electronics - northwest suburbs electronics - Posted 2022-11-05 08:23 Contact Information: print NEW SEALED BOX Microsoft X Box Series X 1TB - $575 (Park Ridge) 1900 S Cumberland (google map) condition: new make / manufacturer: Microsoft model name / number: X Box Series X QR Code Link to This Post I‚Äôm selling a brand new sealed Xbox series X. Comes with one controller ‚Äî second new controller available for $50 more. I have it on hand with proof of purchase. Buyer must have cash on hand. I can meet inside Marianos at 1900 S Cumberland. Please provide your cell phone number if interested. Sorry no negotiations on pricing. "/>
    <n v="0"/>
    <x v="3"/>
  </r>
  <r>
    <s v="Sennheiser SP 20 USB Speakerphone"/>
    <s v="https://chicago.craigslist.org/sox/ele/d/mokena-sennheiser-sp-20-usb-speakerphone/7564160782.html"/>
    <s v="P 20 USB Speakerphone - electronics - south chicagoland for sale electronics - south chicagoland electronics - Posted 2022-12-03 09:09 Contact Information: print Sennheiser SP 20 USB Speakerphone - $90 ‚ image 1 of 2 ‚ condition: new make / manufacturer: Sennheiser model name / number: SP 20 QR Code Link to This Post This isa new unused device still in the box with a manual. Sennheiser SP 20 Overview The SP 20 USB Speakerphone from Sennheiser is a compact, portable speakerphone designed for mobile business professionals who need flexible conferencing solutions and who demand exceptional design, excellent conference sound, and user-friendly functionality. Optimized as a group speakerphone for both personal and small group conferences, it can be used with a PC, mobile phone, or tablet. Its built-in cable system connects directly to devices. A dual talk feature allows users to converse naturally and interrupt conversations, while echo canceling removes echo sound reflections for an optimal communication experience. With an enhanced audio quality, the speakerphone replaces PC and mobile phone speakers and microphones. Optimal Conference Sound With Sennheiser voice clarity and HD sound, conference calls are clearer. A dual talk feature allows users to converse naturally and interrupt conversations, while echo canceling removes echo sound reflections for an optimal communication experience. Designed with the professional user in mind, the speakerphone ensures an optimal communication experience for listeners and users alike. The enhanced audio performance of the speakerphone enhances efficiency and the quality of collaboration in and between organizations. In addition, the speakerphone features a dedicated music setting for relaxing with music between calls. Quality Design With a lightweight slim profile, the speakerphone is a suitable working tool for business professionals. Requiring a minimum of desk space, its streamlined styling, discrete control panel and optimal finish signal high-end quality. The speakerphone has an intuitive user interface as it comes with a clear microphone mute button, call and volume control, and an easy cable management. User Focus - Quick to Connect, Simple to Use The speakerphone has a built-in cable system that connects directly to a PC, a mobile phone or a tablet. Additional features include intuitive fingertip controls, long talk time, and a protective carrying pouch. "/>
    <n v="0"/>
    <x v="0"/>
  </r>
  <r>
    <s v="HIKVISION 4MP EXIR Turret IP Outdoor Surveillance Camera - New"/>
    <s v="https://chicago.craigslist.org/nch/ele/d/evanston-hikvision-4mp-exir-turret-ip/7562018636.html"/>
    <s v="P EXIR Turret IP Outdoor Surveillance Camera - New -... chicago north chicagoland for sale electronics - north chicagoland electronics - Posted 2022-11-27 15:22 Contact Information: print HIKVISION 4MP EXIR Turret IP Outdoor Surveillance Camera - New - $130 (Evanston) ‚ image 1 of 5 ‚ condition: new make / manufacturer: Hikvision model name / number: DS-2CD2342WD-I QR Code Link to This Post HIKVISION 4 Megapixel EXIR PoE Turret IP Outdoor Surveillance Camera, DS-2CD2342WD-I 2.8mm Brand new factory sealed item, price is firm. Key Features: 4.0MP, 2688x1520P@20fps 1920x1080@30fps 2.8mm fixed wide lens True WDR 120dB 3D Digital Noise Reduction Dual Video Streams Backlight Compensation High performance EXIR LED Night Vision up to 100ft 3-Axis rotate IP67 Weatherproof DC 12V, POE Support H.264+ Video Content Analytic 1/3&quot; Progressive Scan CMOS ONVIF Video Compression: H.264+/H.264/MJPEG Outdoor weather protection level of IP67 ents failure in inclement weather Mobile Monitoring via EZVIZ P2P or iVMS-4500 ONVIF, IP, Network "/>
    <n v="0"/>
    <x v="15"/>
  </r>
  <r>
    <s v="TCL 42‚Äù 1080P HDTV with Vizio sound bar"/>
    <s v="https://chicago.craigslist.org/chc/ele/d/chicago-tcl-hdtv-with-vizio-sound-bar/7554003689.html"/>
    <s v="P HDTV with Vizio sound bar - electronics - -... chicago city of chicago for sale electronics - city of chicago electronics - Posted 2022-11-05 12:13 Contact Information: print T 42‚Äù 1080P HDTV with Vizio sound bar - $150 (Roscoe Village) ‚ image 1 of 6 ‚ Roscoe near Leavitt (google map) QR Code Link to This Post Selling our 42‚Äù T hdtv - 1080p plus Vizio sound bar. TV and sound bar was purchased new late 2017. TV has built in Roku functionality, so access to most every major streaming app plus YouTube is right there from the get go - no need for another device. Both the TV and sound bar come with every cable needed to function including an Amazon Basics HDMI cable (not pictured). Everything works great ‚Äî we‚Äôve had zero issues with it over the years. Please note, you must be able to pay cash and pick it up locally in Roscoe Village. Thanks! "/>
    <n v="0"/>
    <x v="2"/>
  </r>
  <r>
    <s v="GE Countertop Microwave Oven | 0.7 Cubic Feet Capacity, 700 Watts"/>
    <s v="https://chicago.craigslist.org/wcl/ele/d/woodridge-ge-countertop-microwave-oven/7564182779.html"/>
    <s v="p Microwave Oven | 0.7 Cubic Feet Capacity, 700 Watts -... chicago west chicagoland for sale electronics - west chicagoland electronics - Posted 2022-12-03 10:02 Contact Information: print GE Countertop Microwave Oven | 0.7 Cubic Feet Capacity, 700 Watts - $40 (Woodridge) ‚ image 1 of 6 ‚ (google map) condition: like new make / manufacturer: GE model name / number: JES1072DMBB size / dimensions: 17.5 WIDE x 13 DEEP x 10 HEIGHT QR Code Link to This Post Available is a nearly new GE microwave oven. Purchased for a small office a year ago but nobody was using it, so I'm selling it to recoup some of the original purchase cost. Works great, looks and performs new. Very clean both inside and out! Seriously great deal for someone who needs a smaller type microwave but you don't want to pay new prices. FEATURES LISTED BELOW: COMPACT YET POWERFUL: 700 watts of power and 0.7 cu. ft. inside allow for effective, efficient cooking while not taking up valuable kitchen space; glass turntable rotates for optimum cooking EASY SET UP: Freestanding microwave fits easily on countertop or open shelf, with 39 power cord CONVENIENT CONTROLS: Simple, one-touch operation with Instant On express cooking controls and multiple cooking modes; kitchen timer, child lock controls and cooking complete alarms add convenience EASY AUTO OR MANUAL DEFROST: Defrosting times and power levels can be programmed or set manually for optimal results SOLID, SLEEK DESIGN: Clean lines, electronic keypad and stainless steel with black glass construction provide elevated design "/>
    <n v="0"/>
    <x v="6"/>
  </r>
  <r>
    <s v="Vintage SHARP RT-1157 cassette Deck"/>
    <s v="https://chicago.craigslist.org/wcl/ele/d/aurora-vintage-sharp-rt-1157-cassette/7556713456.html"/>
    <s v="P RT-1157 cassette Deck - electronics - west chicagoland for sale electronics - west chicagoland electronics - Posted 2022-11-12 13:44 Contact Information: print Vintage SHARP RT-1157 cassette Deck - $85 (Aurora) ‚ image 1 of 1 ‚ QR Code Link to This Post SHARP RT-1157 cassette deck. Powers up and functions. Needs to have belts replaced (put temporary belts on to make sure everything is freely moving, but they are not the right tension). $85 "/>
    <n v="0"/>
    <x v="11"/>
  </r>
  <r>
    <s v="CB base station USL Contact 8 $39 obo"/>
    <s v="https://chicago.craigslist.org/nwi/ele/d/valparaiso-cb-base-station-usl-contact/7559244993.html"/>
    <s v="P RT-1157 cassette Deck - electronics - west chicagoland for sale electronics - west chicagoland electronics - Posted 2022-11-12 13:44 Contact Information: print Vintage SHARP RT-1157 cassette Deck - $85 (Aurora) ‚ image 1 of 1 ‚ QR Code Link to This Post SHARP RT-1157 cassette deck. Powers up and functions. Needs to have belts replaced (put temporary belts on to make sure everything is freely moving, but they are not the right tension). $85 "/>
    <n v="0"/>
    <x v="3"/>
  </r>
  <r>
    <s v="Vintage Sharp stereo cassette deck RT 12 $40"/>
    <s v="https://chicago.craigslist.org/wcl/ele/d/forest-park-vintage-sharp-stereo/7562558408.html"/>
    <s v="p stereo cassette deck RT 12 $40 - electronics - by... chicago west chicagoland for sale electronics - west chicagoland electronics - Posted 2022-11-29 02:17 Contact Information: print Vintage Sharp stereo cassette deck RT 12 $40 - $40 (Forest Park) ‚ image 1 of 1 ‚ condition: good make / manufacturer: Sharp QR Code Link to This Post Working Vintage Sharp stereo cassette deck RT 12 "/>
    <n v="0"/>
    <x v="11"/>
  </r>
  <r>
    <s v="stereo electronics for tinkerer $18 4pcs)"/>
    <s v="https://chicago.craigslist.org/nwi/ele/d/valparaiso-stereo-electronics-for/7559442140.html"/>
    <s v="p stereo cassette deck RT 12 $40 - electronics - by... chicago west chicagoland for sale electronics - west chicagoland electronics - Posted 2022-11-29 02:17 Contact Information: print Vintage Sharp stereo cassette deck RT 12 $40 - $40 (Forest Park) ‚ image 1 of 1 ‚ condition: good make / manufacturer: Sharp QR Code Link to This Post Working Vintage Sharp stereo cassette deck RT 12 "/>
    <n v="0"/>
    <x v="0"/>
  </r>
  <r>
    <s v="SCHUMACHER SP1298 12V AUTO BATTERY CHARGER 6A MAINTANER car motorcycle"/>
    <s v="https://chicago.craigslist.org/wcl/ele/d/wheaton-schumacher-sp-auto-battery/7557845989.html"/>
    <s v="P1298 12V AUTO BATTERY CHARGER 6A MAINTANER car... chicago west chicagoland for sale electronics - west chicagoland electronics - Posted 2022-11-15 15:02 Contact Information: print SCHUMACHER SP1298 12V AUTO BATTERY CHARGER 6A MAINTANER car motorcycle - $55 (WHEATON) ‚ image 1 of 4 ‚ condition: new make / manufacturer: Schumacher model name / number: SP1298 QR Code Link to This Post Brand new in box! Original Manufacturer's box has minor storage wear, tears, etc. Local pickup only. Features 6A for charging and maintaining your motorcycle, car or marine battery. Microprocessor-controlled, with multi-stage charging for added precision, safety, and battery life. Reverse hook-up protection ensures charger will not operate if clamps are reversed. Float-mode monitoring automatically maintains optimum battery charge. Charges compatible battery types, including lithium ion, standard and AGM batteries. "/>
    <n v="0"/>
    <x v="13"/>
  </r>
  <r>
    <s v="Sennheiser SP20ML - Portable Mic/ Speaker Combo - for Teams/Zoom/ Web"/>
    <s v="https://chicago.craigslist.org/nwc/ele/d/lombard-sennheiser-sp20ml-portable-mic/7560353115.html"/>
    <s v="P20ML - Portable Mic/ Speaker Combo - for Teams/Zoom/... chicago northwest suburbs for sale electronics - northwest suburbs electronics - Posted 2022-11-22 12:01 Contact Information: print Sennheiser SP20ML - Portable Mic/ Speaker Combo - for Teams/Zoom/ Web - $25 (Lombard) ‚ image 1 of 7 ‚ condition: good make / manufacturer: Sennheiser model name / number: SP20ML QR Code Link to This Post This is such a useful tool. Perfect for video conferencing. I‚Äôve had this one for years and use it almost anywhere I go. Sounds much better than audio from the PC and allows the whole room to hear and be heard (great pickup). Works w/ any conferncing software - plugs into your computer's USB. I noticed the robber coating by the USB started to crack/ split. This is only a superficial issue. The wire is solid, and there are no issues with audio breaking up. The issue could be remedied with tape or a sealant easily. I could even do this for you, but I wanted to have full visibility why I am selling. My work paid for a new one, so I wanted to pass this on to some who would benefit from the technology, at a fraction of the cost. These retail for $150+. Item comes with carrying case. Located in Lombard "/>
    <n v="0"/>
    <x v="0"/>
  </r>
  <r>
    <s v="tester viz wp-29"/>
    <s v="https://chicago.craigslist.org/nwi/ele/d/hammond-tester-viz-wp-29/7564058172.html"/>
    <s v="p-29 - electronics - northwest indiana for sale electronics - northwest indiana electronics - Posted 2022-12-02 20:26 Contact Information: print tester viz wp-29 - $25 (Hammond) ‚ image 1 of 7 ‚ QR Code Link to This Post tester viz wp-29 new in box $25.00 "/>
    <n v="0"/>
    <x v="7"/>
  </r>
  <r>
    <s v="Tresco puck lights"/>
    <s v="https://chicago.craigslist.org/chc/ele/d/evanston-tresco-puck-lights/7557255960.html"/>
    <s v="p-29 - electronics - northwest indiana for sale electronics - northwest indiana electronics - Posted 2022-12-02 20:26 Contact Information: print tester viz wp-29 - $25 (Hammond) ‚ image 1 of 7 ‚ QR Code Link to This Post tester viz wp-29 new in box $25.00 "/>
    <n v="0"/>
    <x v="19"/>
  </r>
  <r>
    <s v="*****Zenith P42W46X Plasma TV*****"/>
    <s v="https://chicago.craigslist.org/nwc/ele/d/lake-in-the-hills-zenith-p42w46x-plasma/7556667929.html"/>
    <s v="P42W46X Plasma TV***** - electronics - northwest suburbs for sale electronics - northwest suburbs electronics - Posted 2022-11-12 12:08 Contact Information: print *****Zenith P42W46X Plasma TV***** - $100 (Lake in the Hills) ‚ image 1 of 2 ‚ Ackman rd near Lakewood Rd (google map) condition: excellent make / manufacturer: Zenith model name / number: P42W46X size / dimensions: 42&quot; QR Code Link to This Post Hello people, for sale mint condition Zenith TV P42W46X, had it on my wall from the first day. Was using as a secondary screen for my desktop just to watch movies, low hours. Must pick up from Lake in the hills, no shipping cash in hand only. Feel free to text me anytime @ 773 nine six five 4433.Thanks for checking. This is the specs: http://www.hdtvsolutions.com/Zenith-P42W46X.htm Keyword: TV, zenith, samsung, sony. "/>
    <n v="0"/>
    <x v="2"/>
  </r>
  <r>
    <s v="Signet TK22 Moving Coil Stereophones Stereo Headphones"/>
    <s v="https://chicago.craigslist.org/nch/ele/d/libertyville-signet-tk22-moving-coil/7561631218.html"/>
    <s v="P42W46X Plasma TV***** - electronics - northwest suburbs for sale electronics - northwest suburbs electronics - Posted 2022-11-12 12:08 Contact Information: print *****Zenith P42W46X Plasma TV***** - $100 (Lake in the Hills) ‚ image 1 of 2 ‚ Ackman rd near Lakewood Rd (google map) condition: excellent make / manufacturer: Zenith model name / number: P42W46X size / dimensions: 42&quot; QR Code Link to This Post Hello people, for sale mint condition Zenith TV P42W46X, had it on my wall from the first day. Was using as a secondary screen for my desktop just to watch movies, low hours. Must pick up from Lake in the hills, no shipping cash in hand only. Feel free to text me anytime @ 773 nine six five 4433.Thanks for checking. This is the specs: http://www.hdtvsolutions.com/Zenith-P42W46X.htm Keyword: TV, zenith, samsung, sony. "/>
    <n v="0"/>
    <x v="8"/>
  </r>
  <r>
    <s v="Panasonic TC-P55VT50 Plasma TV"/>
    <s v="https://chicago.craigslist.org/chc/ele/d/chicago-panasonic-tc-p55vt50-plasma-tv/7564725806.html"/>
    <s v="-P55VT50 Plasma TV - electronics - city of chicago for sale electronics - city of chicago electronics - Posted 2022-12-04 20:00 Contact Information: print Panasonic TC-P55VT50 Plasma TV - $200 (Lincoln Square) ‚ image 1 of 1 ‚ QR Code Link to This Post This is considered the best plasma television for gaming as it can be overclocked to 1080p 120 Hz. No burn in or scratches to screen. The stand has a few hair line scratches but nothing noticeable. I don‚Äôt have the original remote control but can include a Logitech smart remote. "/>
    <n v="0"/>
    <x v="2"/>
  </r>
  <r>
    <s v="LG 65 Inch UP7000 Series 4K LED UHD Smart WebOS TV (2021 Model) in box"/>
    <s v="https://chicago.craigslist.org/chc/ele/d/chicago-lg-65-inch-up7000-series-4k-led/7564583231.html"/>
    <s v="P7000 Series 4K LED UHD Smart WebOS TV (2021 Model) in... chicago city of chicago for sale electronics - city of chicago electronics - Posted 2022-12-04 12:38 Contact Information: print LG 65 Inch UP7000 Series 4K LED UHD Smart WebOS TV (2021 Model) in box - $550 (Chicago) ‚ image 1 of 5 ‚ sheridan near foster condition: new make / manufacturer: LG model name / number: UP7000 size / dimensions: 65 inch QR Code Link to This Post LG 65 Inch UP7000 Series 4K LED UHD Smart WebOS TV (2021 Model) in box Catalog #: LG65UP7000PUA ‚Ä®MFG Part #: 65UP7000PUA ‚Ä®Condition: Brand new, USA Warranty ‚Ä®Quad Core Processor 4K Works with Google and Amazon Alexa Built-In Wi-Fi &amp; Ethernet Connectivity 4K UHD 3840 x 2160 LED Panel "/>
    <n v="0"/>
    <x v="2"/>
  </r>
  <r>
    <s v="Klipsch Speakers! Bookshelf &amp; Center + Stands - price OBO"/>
    <s v="https://chicago.craigslist.org/chc/ele/d/chicago-klipsch-speakers-bookshelf/7564914599.html"/>
    <s v="P7200 Auto Feed Desktop Folder - electronics - ... chicago south chicagoland for sale electronics - south chicagoland electronics - Posted 2022-11-24 21:22 Contact Information: print Martin Yale P7200 Auto Feed Desktop Folder (Crestwood, IL 60445) ‚ image 1 of 4 ‚ condition: like new make / manufacturer: Martin Yale model name / number: P7200 QR Code Link to This Post Martin Yale P7200 Auto Feed Desktop Folder Office Flyer Brochure Mailer Works great Save $ today Costs $400+ today $50 Call or text 630 514 51. 91 The Martin Yale P7200 is an intuitive tool specifically designed for small to medium mailrooms and offices Automatically feeding and folding a stack of documents, the P7200 executes the true essence of ease and convenience The P7200 is capable of creating two fold types, letter fold and half fold, providing an option to choose between the two according to the users requirements Operating at a speed of up to 4,000 sheets per hour, the P7200 is a speedy tool best suited for small to medium sized businesses For use with 8 1/2&quot; x 11&quot;, 60 gsm to 105 gsm Feed tray holds a 1/2&quot; stack of paper allowing the user to freely shift towards other more demanding activities at work Folds up to 3 sheets at a time using the manual bypass, including stapled sets The included stacking tray of the P7200 stores folded documents that can simply be collected by the user at convenience "/>
    <n v="0"/>
    <x v="0"/>
  </r>
  <r>
    <s v="Radio Shack PA Amp"/>
    <s v="https://chicago.craigslist.org/nwi/ele/d/chicago-heights-radio-shack-pa-amp/7554336450.html"/>
    <s v="PA Amp - electronics - northwest indiana for sale electronics - northwest indiana electronics - Posted 2022-11-06 11:18 Contact Information: print Radio Shack PA Amp - $40 (Lynwood) ‚ image 1 of 3 ‚ QR Code Link to This Post Works great. Used once. "/>
    <n v="0"/>
    <x v="17"/>
  </r>
  <r>
    <s v="Lasko 6462 Space Heater, 25&quot;, 1500W, 360 Degree with Remote"/>
    <s v="https://chicago.craigslist.org/nch/ele/d/wilmette-lasko-6462-space-heater-360/7553661184.html"/>
    <s v="pace Heater, 25&quot;, 1500W, 360 Degree with Remote -... chicago north chicagoland for sale electronics - north chicagoland electronics - Posted 2022-11-04 13:42 Contact Information: print Lasko 6462 Space Heater, 25&quot;, 1500W, 360 Degree with Remote - $50 (Wilmette) ‚ image 1 of 1 ‚ condition: like new make / manufacturer: Lasko model name / number: 6462 size / dimensions: 11 x 11 x 25 inches QR Code Link to This Post Lasko 6462 Space Heater, 25&quot;, 1500W, 360 Degree with Remote LIKE NEW CONDITION _x0009__x0009__x0009__x0009__x0009__x0009_ Barely Used, Like-New-Condition SPECIFICATIONS Choice of 2 Heat Settings - including high heat and low heat plus an Auto setting make this electric space heater ideal for warming up an area in your home or home office. With full-circle oscillation this heater distributes warm air throughout the entire room. 3 Heat Sweep Settings - allows this space heater to distribute warm air throughout large rooms. The full circle design allows you to select 90, 170, or full 360 degree coverage. While an easy to clean filter ensures the heater runs efficiently. Adjustable Programmable Thermostat - with digital display allows you to adjust the heater's 1500 watt ceramic heating element. With an easy to read digital temperature display you can select a wide range of temperatures in Fahrenheit or Celsius.. Heating coverage: 300 Sq. ft Built-in Safety Features - overheat protection ensures the space heater does not overheat even if left on for an extended amount of time. While a cool touch exterior keeps the heater cool to the touch even after running for hours. Fully Assembled - allows you to take the heater out of the box and have it working it minutes. Simply plug the heater into a wall outlet, adjust the thermostat, and enjoy the warmth from your new Lasko space heater. NOTE: Local sale ONLY. NO shipping! "/>
    <n v="0"/>
    <x v="6"/>
  </r>
  <r>
    <s v="SONY SKETCH PAD"/>
    <s v="https://chicago.craigslist.org/chc/ele/d/chicago-ridge-sony-sketch-pad/7560114384.html"/>
    <s v="PAD - electronics - city of chicago for sale electronics - city of chicago electronics - Posted 2022-11-21 17:06 Contact Information: print SONY SKETCH PAD - $50 (Oak lawn) ‚ image 1 of 3 ‚ (google map) QR Code Link to This Post Vintage Sony sketch pad. In working condition. Works off battery does not have power cord. Local pick up ONLY! Contact for more information. I will not respond to is it still available request! "/>
    <n v="0"/>
    <x v="7"/>
  </r>
  <r>
    <s v="Huawei MediaPad 7 inch &amp; 10inch Tablets New in Box / Unused."/>
    <s v="https://chicago.craigslist.org/chc/ele/d/huawei-mediapad-inch-10inch-tablets-new/7552682219.html"/>
    <s v="Pad 7 inch &amp; 10inch Tablets New in Box / Unused. -... chicago city of chicago for sale electronics - city of chicago electronics - Posted 2022-11-02 02:47 Contact Information: print Huawei MediaPad 7 inch &amp; 10inch Tablets New in Box / Unused. - $110 (In Chicago on N.W side) ‚ image 1 of 7 ‚ QR Code Link to This Post I have 1 Huawei Mediapad T3 10 inch Tablet brand new in Box. I also have 1 Huawei Medipad T3 7 inch Tablet brand new in box. Both feature an Aluminum Alloy body, Slim design, powered by Android etc. Both bought new at Walmart for Alot more than what I'm asking. For the 10 inch Tablet I am selling for $140. For the 7 inch Tablet I am selling for $110. I can Sell them separately if You just want 1 Tablet. Buy both for $250. Make Great Christmas Gifts. These is are Brand New/Never Used Will Consider interesting Trades for Items that have Wheels to ride on Land, things to Ride on Water or to protect Home. "/>
    <n v="0"/>
    <x v="5"/>
  </r>
  <r>
    <s v="12.9 Apple iPad Pro M1 Wi-Fi Cellular unlocked"/>
    <s v="https://chicago.craigslist.org/chc/ele/d/chicago-129-apple-ipad-pro-m1-wi-fi/7563987800.html"/>
    <s v="Pad Pro M1 Wi-Fi Cellular unlocked - electronics - by... chicago city of chicago for sale electronics - city of chicago electronics - Posted 2022-12-02 16:36 Contact Information: print 12.9 Apple iPad Pro M1 Wi-Fi Cellular unlocked - $1,100 (Lincoln Park Chicago) ‚ image 1 of 9 ‚ condition: like new make / manufacturer: Apple model name / number: M1 iPad Pro QR Code Link to This Post Item is located in zip code 60642. No Shipping, pay at pickup. 128gb Cell plus Wi-Fi Apple Pencil 2nd gen Apple Magic Keyboard 6th gen "/>
    <n v="0"/>
    <x v="5"/>
  </r>
  <r>
    <s v="Yahama HS8 (pair) and HS8Sub set"/>
    <s v="https://chicago.craigslist.org/wcl/ele/d/lombard-yahama-hs8-pair-and-hs8sub-set/7554575922.html"/>
    <s v="pair) and HS8Sub set - electronics - west chicagoland for sale electronics - west chicagoland electronics - Posted 2022-11-07 06:14 Contact Information: print Yahama HS8 (pair) and HS8Sub set - $850 (Lombard) ‚ image 1 of 3 ‚ condition: good delivery available make / manufacturer: Yamaha model name / number: HS8 HS8S HS8Sub more ads by this user QR Code Link to This Post $900 or best offer Some cosmetic wear Speaker pair retails for $800 and the sub retail $500 One of the speakers needs a replacement driver which can be ordered online and readily available. would cost like max $75 to fix (driver + shipping cost of the part) Any questions or further information and pictures/videos can be provided "/>
    <n v="0"/>
    <x v="0"/>
  </r>
  <r>
    <s v="Technics by Panasonic Turn Table"/>
    <s v="https://chicago.craigslist.org/nwc/ele/d/medinah-technics-by-panasonic-turn-table/7564346936.html"/>
    <s v="Panasonic Turn Table - electronics - northwest suburbs for sale electronics - northwest suburbs electronics - Posted 2022-12-03 16:08 Contact Information: print Technics by Panasonic Turn Table - $150 (Roselle) ‚ image 1 of 6 ‚ condition: excellent make / manufacturer: Technics model name / number: SL-23 QR Code Link to This Post Great condition, clean, new belt , Audio Technica cartridge "/>
    <n v="0"/>
    <x v="10"/>
  </r>
  <r>
    <s v="THERMAL FAX PAPER"/>
    <s v="https://chicago.craigslist.org/wcl/ele/d/saint-charles-thermal-fax-paper/7556184694.html"/>
    <s v="PAPER - electronics - west chicagoland for sale electronics - west chicagoland electronics - Posted 2022-11-11 09:19 Contact Information: print THERMAL FAX PAPER - $1 (ROSELLE) QR Code Link to This Post THERMAL FAX ROLLS FOR SALE BRAND NEW ---WIDTH 8 1/2&quot; X 98 FT. MULTIPLE ROLLS AVAILABLE 1.00/roll "/>
    <n v="0"/>
    <x v="7"/>
  </r>
  <r>
    <s v="ARISTA OEM-AP-C75 C-75 3√ó3:3 DUAL RADIO 802.11AC ACCESS POINT, INTERNA"/>
    <s v="https://chicago.craigslist.org/nwc/ele/d/wood-dale-arista-oem-ap-c75-dual-radio/7560706677.html"/>
    <s v="P-C75 C-75 3√ó3:3 DUAL RADIO 802.11AC ACCESS POINT,... chicago northwest suburbs for sale electronics - northwest suburbs electronics - Posted 2022-11-23 11:48 Contact Information: print ARISTA OEM-AP-C75 C-75 3√ó3:3 DUAL RADIO 802.11AC ACCESS POINT, INTERNA - $80 (Wood Dale) ‚ image 1 of 3 ‚ condition: excellent QR Code Link to This Post Used and functional. Local pickup available in Wood Dale. Arista Mojo OEM-AP-C75 3x3:3 MIMO Dual Radio 802.11ac Access Point PoE - NEW. Arista Mojo OEM-AP-C75 3x3:3 MIMO Dual Radio 802.11ac Access Point PoE - NEW. Condition: New, Brand: Arista, Type: Access Point, Maximum LAN Data Rate: 1000 Mbps, Color: White, Model: OEM-AP-C75, Connectivity: USB, Wired-Ethernet (RJ-45), Wireless, Maximum Wireless Data Rate: 1300 Mbps, Features: Dual-Band, MU-MIMO, MPN: OEM-AP-C75, Number of LAN Ports: 2 "/>
    <n v="0"/>
    <x v="17"/>
  </r>
  <r>
    <s v="BOSS PC.2C Speaker System"/>
    <s v="https://chicago.craigslist.org/chc/ele/d/chicago-boss-pc2c-speaker-system/7555860180.html"/>
    <s v="peaker System - electronics - city of chicago for sale electronics - city of chicago electronics - Posted 2022-11-10 11:18 Contact Information: print BOSS PC.2C Speaker System - $100 (Bucktown) Armitage near Damen (google map) condition: new make / manufacturer: Boss model name / number: PC65.2C QR Code Link to This Post Two set of still in boxes...... Never Used. Will sell at $ 50.00 per box or both sets for $ 100.00 Phantom 6.5&quot; 2-Way 500W Component Speakers. (Sold in Pairs) Component 6.5&quot; 2-Way Speaker Pair 500 Watts MAX 250 Watts RMS Power Handling per Pair 65 Hz to 20 kHz Frequency Response and 94dB Sensitivity Electroplate Injection Woofer Cone and Rubber Surround 1 Tweeter Per Speaker Sold in Pairs $107.89 regular price "/>
    <n v="0"/>
    <x v="0"/>
  </r>
  <r>
    <s v="Vintage portable radios $15@"/>
    <s v="https://chicago.craigslist.org/nwi/ele/d/valparaiso-vintage-portable-radios-15/7559003823.html"/>
    <s v="peaker System - electronics - city of chicago for sale electronics - city of chicago electronics - Posted 2022-11-10 11:18 Contact Information: print BOSS PC.2C Speaker System - $100 (Bucktown) Armitage near Damen (google map) condition: new make / manufacturer: Boss model name / number: PC65.2C QR Code Link to This Post Two set of still in boxes...... Never Used. Will sell at $ 50.00 per box or both sets for $ 100.00 Phantom 6.5&quot; 2-Way 500W Component Speakers. (Sold in Pairs) Component 6.5&quot; 2-Way Speaker Pair 500 Watts MAX 250 Watts RMS Power Handling per Pair 65 Hz to 20 kHz Frequency Response and 94dB Sensitivity Electroplate Injection Woofer Cone and Rubber Surround 1 Tweeter Per Speaker Sold in Pairs $107.89 regular price "/>
    <n v="0"/>
    <x v="11"/>
  </r>
  <r>
    <s v="Polk Audio Speakers"/>
    <s v="https://chicago.craigslist.org/chc/ele/d/niles-polk-audio-speakers/7561910203.html"/>
    <s v="peakers - electronics - city of chicago for sale electronics - city of chicago electronics - Posted 2022-11-27 10:50 Contact Information: print Polk Audio Speakers - $20 (Niles) ‚ image 1 of 6 ‚ condition: excellent make / manufacturer: Polk Audio model name / number: M1 QR Code Link to This Post For Sale: A pair of Polk Audio M1 Speakers Speakers have wall mounts and sound great. $20.00 for the pair "/>
    <n v="0"/>
    <x v="0"/>
  </r>
  <r>
    <s v="Sony Floor Speakers"/>
    <s v="https://chicago.craigslist.org/chc/ele/d/chicago-sony-floor-speakers/7563414050.html"/>
    <s v="peakers - electronics - city of chicago for sale electronics - city of chicago electronics - Posted 2022-12-01 09:52 Contact Information: print Sony Floor Speakers - $100 (Andersonville) ‚ image 1 of 2 ‚ Ravenswood near Foster (google map) condition: excellent make / manufacturer: Sony model name / number: SS-F6000P more ads by this user QR Code Link to This Post Sony SS-F6000P Floor Speakers $100 OBO https://www.newegg.com/sony-ss-f6000/p/N82E show contact info "/>
    <n v="0"/>
    <x v="0"/>
  </r>
  <r>
    <s v="Polk audio speakers"/>
    <s v="https://chicago.craigslist.org/chc/ele/d/chicago-polk-audio-speakers/7563797465.html"/>
    <s v="peakers - electronics - city of chicago for sale electronics - city of chicago electronics - Posted 2022-12-02 09:47 Contact Information: print Polk audio speakers - $1 (Chicago) ‚ image 1 of 4 ‚ QR Code Link to This Post Two sets of bookshelf type speakers by polk audio Models tsi 100 $50 rti 38 speakers $60 Selling as a pair or all four together- these all have mounting hardware and rubber surrounds maintenance free Buy all 4 $100 "/>
    <n v="0"/>
    <x v="0"/>
  </r>
  <r>
    <s v="Hypersound Speakers"/>
    <s v="https://chicago.craigslist.org/nch/ele/d/chicago-hypersound-speakers/7561821695.html"/>
    <s v="peakers - electronics - north chicagoland for sale electronics - north chicagoland electronics - Posted 2022-11-27 01:16 Contact Information: print Hypersound Speakers - $150 (Chicago) ‚ image 1 of 2 ‚ condition: new make / manufacturer: HYPERSOUND QR Code Link to This Post Hypersound Speakers New In The Box Never Used "/>
    <n v="0"/>
    <x v="0"/>
  </r>
  <r>
    <s v="KLH TW-09B speakers"/>
    <s v="https://chicago.craigslist.org/wcl/ele/d/hinsdale-klh-tw-09b-speakers/7563470896.html"/>
    <s v="peakers - electronics - west chicagoland for sale electronics - west chicagoland electronics - Posted 2022-12-01 11:46 Contact Information: print KLH TW-09B speakers - $20 (Hinsdale) ‚ image 1 of 2 ‚ (google map) QR Code Link to This Post KLH TW-09B speakers. 100 watts work well 6&quot; tall, 4&quot; wide, 5&quot; deep "/>
    <n v="0"/>
    <x v="0"/>
  </r>
  <r>
    <s v="In-Ceiling speakers (pair)Stellar Labs"/>
    <s v="https://chicago.craigslist.org/wcl/ele/d/big-rock-in-ceiling-speakers/7564401380.html"/>
    <s v="peakers (pair)Stellar Labs - electronics - west chicagoland for sale electronics - west chicagoland electronics - Posted 2022-12-03 19:03 Contact Information: print In-Ceiling speakers (pair)Stellar Labs - $90 (Big Rock) (google map) condition: new make / manufacturer: Stellar Labs more ads by this user QR Code Link to This Post New in the box. I have 2 Stellar Labs in ceiling speakers model 50-10561. This is their premium line. The unit has an 8&quot; aluminum cone woofer with rubber surrounds and a 1&quot; tweeter that is able to rotate 360 degrees. +3/0/-3 dB switches for both the woofer and tweeter. These would be great for adding Dolby atmos channels, regular surrounds or whole house audio. Feel free to ask any specific questions. Thank you. I do have other tower and surround speakers from Klipsch and Polk Audio if you are interested. Purchased form Partsexpress. Stereo, Surround, dolby atmos, height channel, home theater, 5.1, 7.1. 11.2, etc. Home theater, surround sound, 5.1, 7.1, 9.1, stereo, studio, Atmos "/>
    <n v="0"/>
    <x v="0"/>
  </r>
  <r>
    <s v="Dynaco A35 Speakers and Stands"/>
    <s v="https://chicago.craigslist.org/wcl/ele/d/saint-charles-dynaco-a35-speakers-and/7564309086.html"/>
    <s v="peakers and Stands - electronics - west chicagoland for sale electronics - west chicagoland electronics - Posted 2022-12-03 14:30 Contact Information: print Dynaco A35 Speakers and Stands - $385 ‚ image 1 of 13 ‚ make / manufacturer: Dynaco model name / number: A35 QR Code Link to This Post For your consideration is a pair of fairly rare Dynaco A35 Speakers with stands. These are the bigger brother of the immensely popular A25‚Äôs. Much info on the web about these speakers. Second owner. Crossovers have been recapped and new binding posts added. Sound is astonishing for a 2 driver bookcase speaker. These are very presentable. Only issue is that one of the grills has some staining and a crease from storage. I am including 2 new linen cloth packages with a tube of speaker glue. Easy project to switch out the grills. Dynaco emblems included. Cheers- https://vintage-speaker-review.com/2013/11/dynaco-a-35-speaker-review-specs-and-price/ https://www.updatemydynaco.com/documents/dynaco_brochure.pdf "/>
    <n v="0"/>
    <x v="0"/>
  </r>
  <r>
    <s v="Polk audio speakers RTi4"/>
    <s v="https://chicago.craigslist.org/nch/ele/d/evanston-polk-audio-speakers-rti4/7564613217.html"/>
    <s v="peakers RTi4 - electronics - north chicagoland for sale electronics - north chicagoland electronics - Posted 2022-12-04 13:55 Contact Information: print Polk audio speakers RTi4 - $60 (Evanston) ‚ image 1 of 5 ‚ Asbury near Noyes (google map) condition: excellent make / manufacturer: Polk audio model name / number: RTi4 QR Code Link to This Post Bookshelf speakers sound great. RTi4 specs are available online. Slight scuffs on top of one. See pics. Asbury and Noyes in Evanston. Thanks! "/>
    <n v="0"/>
    <x v="0"/>
  </r>
  <r>
    <s v="Mitsubishi Speakers SS-151 with dust covers, Extreme Excellent Conditi"/>
    <s v="https://chicago.craigslist.org/nch/ele/d/wilmette-mitsubishi-speakers-ss-151/7562809531.html"/>
    <s v="peakers SS-151 with dust covers, Extreme Excellent... chicago north chicagoland for sale electronics - north chicagoland electronics - Posted 2022-11-29 15:44 Contact Information: print Mitsubishi Speakers SS-151 with dust covers, Extreme Excellent Conditi - $395 (WILMETTE) ‚ image 1 of 6 ‚ QR Code Link to This Post Very Rare 2 Vintage Mitsubishi Speakers SS-151, Extreme Excellent Condition !. Beautiful sounds, hard to find, H 39 ¬Ω ‚Äú W 14 ¬Ω ‚Äú D 11 &quot; "/>
    <n v="0"/>
    <x v="0"/>
  </r>
  <r>
    <s v="Line 6 Amp Speakers Yamaha Receiver"/>
    <s v="https://chicago.craigslist.org/nch/ele/d/chicago-line-amp-speakers-yamaha/7553455958.html"/>
    <s v="peakers Yamaha Receiver - electronics - north chicagoland for sale electronics - north chicagoland electronics - Posted 2022-11-04 00:46 Contact Information: print Line 6 Amp Speakers Yamaha Receiver ‚ image 1 of 4 ‚ QR Code Link to This Post Flextone III Line 6 Amp - EC - $250 Vintage Scott Speakers S150 - 150w - 19&quot; x 12&quot; x 33&quot; - Look and Sound Great - EC - $150 Vintage Yamaha Receiver - CT-410 II - Works Great - VGC - $100 "/>
    <n v="0"/>
    <x v="21"/>
  </r>
  <r>
    <s v="DVD players $10 ea"/>
    <s v="https://chicago.craigslist.org/nwi/ele/d/valparaiso-dvd-players-10-ea/7559230306.html"/>
    <s v="peakers Yamaha Receiver - electronics - north chicagoland for sale electronics - north chicagoland electronics - Posted 2022-11-04 00:46 Contact Information: print Line 6 Amp Speakers Yamaha Receiver ‚ image 1 of 4 ‚ QR Code Link to This Post Flextone III Line 6 Amp - EC - $250 Vintage Scott Speakers S150 - 150w - 19&quot; x 12&quot; x 33&quot; - Look and Sound Great - EC - $150 Vintage Yamaha Receiver - CT-410 II - Works Great - VGC - $100 "/>
    <n v="0"/>
    <x v="10"/>
  </r>
  <r>
    <s v="Mid Century Philco Predicta TV"/>
    <s v="https://chicago.craigslist.org/chc/ele/d/chicago-mid-century-philco-predicta-tv/7552905755.html"/>
    <s v="Philco Predicta TV - electronics - city of chicago for sale electronics - city of chicago electronics - Posted 2022-11-02 14:50 Contact Information: print Mid Century Philco Predicta TV - $350 ‚ image 1 of 14 ‚ (google map) more ads by this user QR Code Link to This Post Just off the truck, there is no plug on the cord and it needs cleaning. Sold as-is "/>
    <n v="0"/>
    <x v="2"/>
  </r>
  <r>
    <s v="FiiO E5 Headphone amplifier. Brand New"/>
    <s v="https://chicago.craigslist.org/nch/ele/d/chicago-fiio-e5-headphone-amplifier/7557280821.html"/>
    <s v="phone amplifier. Brand New - electronics - north chicagoland for sale electronics - north chicagoland electronics - Posted 2022-11-14 09:22 Contact Information: print FiiO E5 Headphone amplifier. Brand New - $50 ‚ image 1 of 2 ‚ QR Code Link to This Post FiiO E5 Headphone amplifier. Brand New "/>
    <n v="0"/>
    <x v="0"/>
  </r>
  <r>
    <s v="BLUETOOTH KEYBOARD/CASE FOR YOUR 12.9&quot; IPAD PRO FOURTH GENERATION"/>
    <s v="https://chicago.craigslist.org/wcl/ele/d/chicago-bluetooth-keyboard-case-for/7556593571.html"/>
    <s v="phone test center Superstar T7477 - electronics - by... chicago northwest indiana for sale electronics - northwest indiana electronics - Posted 2022-11-18 16:32 Contact Information: print Ham CB microphone test center Superstar T7477 - $45 (west of valpo) ‚ image 1 of 3 ‚ (google map) more ads by this user QR Code Link to This Post Ham radio CB microphone test center Superstar T747‚Ä¶buy 3 electronic items 20% off "/>
    <n v="0"/>
    <x v="5"/>
  </r>
  <r>
    <s v="JBL Computer Speakers"/>
    <s v="https://chicago.craigslist.org/nwi/ele/d/chesterton-jbl-computer-speakers/7564915431.html"/>
    <s v="Plasma HD Flat Screen TV - electronics - city of chicago for sale electronics - city of chicago electronics - Posted 2022-11-17 23:00 Contact Information: print Pioneer 42‚Äù Plasma HD Flat Screen TV - $130 (Lincoln Park, IL) ‚ image 1 of 3 ‚ condition: excellent make / manufacturer: Pioneer model name / number: 42‚Äù plasma HD flat screen tv size / dimensions: 42‚Äù QR Code Link to This Post For sale‚Ä¶ Pioneer 42‚Äù Plasma HD flat screen tv in excellent condition. No flaws and works great. "/>
    <n v="0"/>
    <x v="0"/>
  </r>
  <r>
    <s v="52&quot; Hitachi Plasma HDTV, Remote, and Entertainment Center"/>
    <s v="https://chicago.craigslist.org/chc/ele/d/chicago-52-hitachi-plasma-hdtv-remote/7562120036.html"/>
    <s v="Plasma HDTV, Remote, and Entertainment Center -... chicago city of chicago for sale electronics - city of chicago electronics - Posted 2022-11-27 21:28 Contact Information: print 52&quot; Hitachi Plasma HDTV, Remote, and Entertainment Center - $225 (andersonville) ‚ image 1 of 9 ‚ condition: like new make / manufacturer: Hitachi model name / number: P50H401A size / dimensions: 52&quot; QR Code Link to This Post From the dawn of time, man has sought to master the television. Now is your opportunity to strike a blow for our species. This 52&quot; TV is 1080p HD and still works perfectly, I mean *perfectly*, no marks, no heat, nothing, it's fantastic. Hitachi did good. Comes with a Logitech remote to switch to Roku or whathaveyou and a 55&quot;x22&quot;x22&quot; entertainment center stand (photos included). As you can see inside that jumble o'cables, it can hold quite a bit down below (consoles, modem/router, etc). Come pick it up, can't transport it but can help you carry it to the car from the first floor just fine (it's a little on the heavy side). $225 for everything! Would prefer cash in person but can do internet-type payments too (Paypal, Venmo etc.) as long as your opening email doesn't read like an incredibly boring scam -- I know you're &quot;out of town and your sibling can pick it up&quot;, that's great! Please feel free to message with any questions, especially if they are nice questions (&quot;How awesome is it?&quot; &quot;Are you feeling handsome today?&quot; &quot;Would you like some chocolate-peanut butter ice cream?&quot;). "/>
    <n v="0"/>
    <x v="2"/>
  </r>
  <r>
    <s v="51‚Äù Samsung plasma TV"/>
    <s v="https://chicago.craigslist.org/chc/ele/d/chicago-51-samsung-plasma-tv/7562570717.html"/>
    <s v="plasma TV - electronics - city of chicago for sale electronics - city of chicago electronics - Posted 2022-11-29 05:38 Contact Information: print 51‚Äù Samsung plasma TV - $125 (Chicago) ‚ image 1 of 6 ‚ condition: good make / manufacturer: Samsung model name / number: PN51E550 size / dimensions: 51‚Äù QR Code Link to This Post Samsung 51&quot; Class 1080p 600Hz Slim 3D Plasma HDTV Smart tv functionality but the tv won‚Äôt connect to a wired or wireless network. Chan the wireless card, but it still doesn‚Äôt connect. TV also has 3 white lines on the left hand side of the screen (as shown in the pics). Besides the left hand side screen defects the pictures is great. Comes with remote and oem stand. "/>
    <n v="0"/>
    <x v="2"/>
  </r>
  <r>
    <s v="SONY 300 CD PLAYER"/>
    <s v="https://chicago.craigslist.org/chc/ele/d/bedford-park-sony-300-cd-player/7561367055.html"/>
    <s v="PLAYER - electronics - city of chicago for sale electronics - city of chicago electronics - Posted 2022-11-25 16:03 Contact Information: print SONY 300 CD PLAYER - $15 (Chicago) ‚ image 1 of 4 ‚ (google map) QR Code Link to This Post Selling a Sony CDP-CX355 300 disc CD player NOT WORKING, for repair or parts only It says Disc Ertor on display I am the original owner No remote "/>
    <n v="0"/>
    <x v="10"/>
  </r>
  <r>
    <s v="Memorex DVD player - NEW"/>
    <s v="https://chicago.craigslist.org/nch/ele/d/highwood-memorex-dvd-player-new/7555833140.html"/>
    <s v="player - NEW - electronics - north chicagoland for sale electronics - north chicagoland electronics - Posted 2022-11-10 10:24 Contact Information: print Memorex DVD player - NEW - $20 (Highland Park) ‚ image 1 of 3 ‚ 420 Bloom St (google map) condition: new make / manufacturer: Memorex model name / number: MVD2023 size / dimensions: 10.3&quot; x 8.4&quot; x 1.8&quot; QR Code Link to This Post Memorex DVD player. DVD, audio CD, CD-R/RW, MP3 playback. Component and S-Video outputs. Dolby Digital surround sound. Full function remote control. Progressive scan. Cash only, A.S.F. "/>
    <n v="0"/>
    <x v="10"/>
  </r>
  <r>
    <s v="Philips DVD Player DVP642/37"/>
    <s v="https://chicago.craigslist.org/nwc/ele/d/niles-philips-dvd-player-dvp642-37/7562520698.html"/>
    <s v="Player DVP642/37 - electronics - northwest suburbs for sale electronics - northwest suburbs electronics - Posted 2022-11-28 21:07 Contact Information: print Philips DVD Player DVP642/37 - $10 (niles) condition: excellent QR Code Link to This Post - Like New Condition - Model#: DVP642/37 - Tested, Plays DVD's Flawlessly - No Remote, RCA Cable Included - Local Pick Up and Cash Only "/>
    <n v="0"/>
    <x v="10"/>
  </r>
  <r>
    <s v="Pioneer DVD Player w TruSurround"/>
    <s v="https://chicago.craigslist.org/sox/ele/d/blue-island-pioneer-dvd-player/7558484769.html"/>
    <s v="Player w TruSurround - electronics - south chicagoland for sale electronics - south chicagoland electronics - Posted 2022-11-17 10:11 Contact Information: print Pioneer DVD Player w TruSurround - $20 (Blue Island) ‚ image 1 of 4 ‚ 12700 and Western st. near 12800 and Wood st condition: excellent make / manufacturer: Pioneer model name / number: DV-440 size / dimensions: 17&quot;√ó 11&quot;√ó 2&quot; more ads by this user QR Code Link to This Post Pioneer components are a true sign of quality. With Dolby Digital. Dts digital out. Energy Star Rated. Works just fine. "/>
    <n v="0"/>
    <x v="10"/>
  </r>
  <r>
    <s v="BRAND NEW Apple Airpods Pro"/>
    <s v="https://chicago.craigslist.org/nwc/ele/d/bartlett-brand-new-apple-airpods-pro/7561967335.html"/>
    <s v="ple Airpods Pro - electronics - northwest suburbs for sale electronics - northwest suburbs electronics - Posted 2022-11-27 13:08 Contact Information: print BRAND NEW Apple Airpods Pro - $175 ‚ image 1 of 3 ‚ condition: new QR Code Link to This Post Selling a pair of BRAND NEW Airpods Pro. It is still sealed with the plastic wrap. This retails for $199 + tax. I will only accept cash in person at a public place No low-balls please. Text/email with any questions "/>
    <n v="0"/>
    <x v="8"/>
  </r>
  <r>
    <s v="Yellow Flashing Lights"/>
    <s v="https://chicago.craigslist.org/nwc/ele/d/carol-stream-yellow-flashing-lights/7564832347.html"/>
    <s v="ple Airpods Pro - electronics - northwest suburbs for sale electronics - northwest suburbs electronics - Posted 2022-11-27 13:08 Contact Information: print BRAND NEW Apple Airpods Pro - $175 ‚ image 1 of 3 ‚ condition: new QR Code Link to This Post Selling a pair of BRAND NEW Airpods Pro. It is still sealed with the plastic wrap. This retails for $199 + tax. I will only accept cash in person at a public place No low-balls please. Text/email with any questions "/>
    <n v="0"/>
    <x v="19"/>
  </r>
  <r>
    <s v="Brand new Apple Watch SE 40mm gray"/>
    <s v="https://chicago.craigslist.org/nwc/ele/d/naperville-brand-new-apple-watch-se/7563625055.html"/>
    <s v="ple Watch SE 40mm gray - electronics - northwest suburbs for sale electronics - northwest suburbs electronics - Posted 2022-12-01 17:44 Contact Information: print Brand new Apple Watch SE 40mm gray - $225 (Naperville) ‚ image 1 of 4 ‚ condition: new QR Code Link to This Post Brand new in box unopened Watch Apple Watch SE Aluminum gray or space gray with mid night sports band regular Unwanted gift Naperville near 95th May deliver Electronics category $225 each "/>
    <n v="0"/>
    <x v="12"/>
  </r>
  <r>
    <s v="RCA 2.2 LCD Pocket TV with Radio"/>
    <s v="https://chicago.craigslist.org/wcl/ele/d/rca-22-lcd-pocket-tv-with-radio/7559624289.html"/>
    <s v="Pocket TV with Radio - electronics - west chicagoland for sale electronics - west chicagoland electronics - Posted 2022-11-20 11:47 Contact Information: print RCA 2.2 LCD Pocket TV with Radio - $15 ‚ image 1 of 1 ‚ condition: new QR Code Link to This Post RCA 2.2 LCD Pocket Analog TV with AM/FM Radio. Includes Carrying Case and User Manual. Cash or Pay Pal Oswego, Il. "/>
    <n v="0"/>
    <x v="2"/>
  </r>
  <r>
    <s v="GOOGLE HOME POD"/>
    <s v="https://chicago.craigslist.org/chc/ele/d/google-home-pod/7558312254.html"/>
    <s v="POD - electronics - city of chicago for sale electronics - city of chicago electronics - Posted 2022-11-16 18:21 Contact Information: print GOOGLE HOME POD - $20 (wrigleyville) ‚ image 1 of 1 ‚ condition: like new make / manufacturer: GOOGLE QR Code Link to This Post GOOGLE HOME POD W/ POWER CORD, Nice condition, Grade A- or above, fast and good working status, tested for basic power. "/>
    <n v="0"/>
    <x v="0"/>
  </r>
  <r>
    <s v="PINK Apple iPod shuffle 2gb 4th gen a1373 pink"/>
    <s v="https://chicago.craigslist.org/sox/ele/d/bridgeview-pink-apple-ipod-shuffle-2gb/7556623011.html"/>
    <s v="Pod shuffle 2gb 4th gen a1373 pink - electronics - by... chicago south chicagoland for sale electronics - south chicagoland electronics - Posted 2022-11-12 10:39 Contact Information: print PINK Apple iPod shuffle 2gb 4th gen a1373 pink - $50 (Bridgeview IL) ‚ image 1 of 3 ‚ 79th near Harlem Ave. condition: good make / manufacturer: Apple model name / number: A1373 QR Code Link to This Post Apple iPod shuffle 2gb 4th gen pink magenta Model # A1373 Like new condition, comes with USB charge cable Clip on clips $50 takes it (708) 415 - FIVE 8 FIVE 2 "/>
    <n v="0"/>
    <x v="8"/>
  </r>
  <r>
    <s v="Like New AirPods Pro comes with original box"/>
    <s v="https://chicago.craigslist.org/chc/ele/d/chicago-like-new-airpods-pro-comes-with/7562817181.html"/>
    <s v="Pods Pro comes with original box - electronics - by... chicago city of chicago for sale electronics - city of chicago electronics - Posted 2022-11-29 16:03 Contact Information: print Like New AirPods Pro comes with original box - $110 (Rogers Park) ‚ image 1 of 4 ‚ condition: like new QR Code Link to This Post Like new AirPods Pro Work great, have been cleaned/sterilized and put back in box. box contains everything they shipped with originally Cash/zelle only show contact info Texts only please "/>
    <n v="0"/>
    <x v="8"/>
  </r>
  <r>
    <s v="GFCI 50AMP 2POLE BREAKER"/>
    <s v="https://chicago.craigslist.org/chc/ele/d/chicago-gfci-50amp-2pole-breaker/7564693861.html"/>
    <s v="POLE BREAKER - electronics - city of chicago for sale electronics - city of chicago electronics - Posted 2022-12-04 17:55 Contact Information: print GFCI 50AMP 2POLE BREAKER - $50 (all of chicagoland) ‚ image 1 of 1 ‚ QR Code Link to This Post UP FOR SALE IS A 50A. 2POLE CIRCUIT BREAKER. 50.00 TEXT ME ONLY "/>
    <n v="0"/>
    <x v="0"/>
  </r>
  <r>
    <s v="Assambled 4 Pole large Dual Polar Magnet Motor"/>
    <s v="https://chicago.craigslist.org/nwi/ele/d/gary-assambled-pole-large-dual-polar/7564620157.html"/>
    <s v="Pole large Dual Polar Magnet Motor - electronics - by... chicago northwest indiana for sale electronics - northwest indiana electronics - Posted 2022-12-04 14:13 Contact Information: print Assambled 4 Pole large Dual Polar Magnet Motor - $2,169 (Gary IN) ‚ image 1 of 2 ‚ (google map) condition: new make / manufacturer: Renaissance Charge model name / number: A4PlDPMM size / dimensions: 20&quot; x 14&quot; x15&quot; QR Code Link to This Post Dual magnet polar motor. Includes water cooler. Never used, just tested. This is a unique and carefully designed pulse motor that charges batteries at the same time. While running it can also be used to create light and run other loads. Please copy &amp; paste to watch video: https://imgur.com/a/s8KF4YZ Or see it working in Whats app video call. (Golf cart batteries not included) Pick it up for cash at good neighborhood. two one nine 955 two two two 9 Bedini, motor generator, free energy, magnetic motor. "/>
    <n v="0"/>
    <x v="6"/>
  </r>
  <r>
    <s v="AMPROBE Clamp-On Volt/Amp/Ohmmeter"/>
    <s v="https://chicago.craigslist.org/sox/ele/d/orland-park-amprobe-clamp-on-volt-amp/7561557308.html"/>
    <s v="p-On Volt/Amp/Ohmmeter - electronics - south chicagoland for sale electronics - south chicagoland electronics - Posted 2022-11-26 09:50 Contact Information: print AMPROBE Clamp-On Volt/Amp/Ohmmeter - $20 (Orland Park) ‚ image 1 of 6 ‚ condition: like new make / manufacturer: Clamp-On Volt-Amp-Ohmmeter model name / number: AMPROBE Model: ACD-2000A QR Code Link to This Post AMPROBE Clamp-On Volt/Amp/Ohmmeter AMPROBE Sensing Mode True RMS Digital Clamp-On Volt/Amp/Ohmmeter Model: ACD-2000A Lightly Used (New) Includes: Carry Case, Test Probes, and Owners Manual See Pictures Asking $20.00 "/>
    <n v="0"/>
    <x v="0"/>
  </r>
  <r>
    <s v="USED Denon DCB-100 Portable CD Player PERFECT CONDITION"/>
    <s v="https://chicago.craigslist.org/wcl/ele/d/aurora-used-denon-dcb-100-portable-cd/7564751271.html"/>
    <s v="p-On Volt/Amp/Ohmmeter - electronics - south chicagoland for sale electronics - south chicagoland electronics - Posted 2022-11-26 09:50 Contact Information: print AMPROBE Clamp-On Volt/Amp/Ohmmeter - $20 (Orland Park) ‚ image 1 of 6 ‚ condition: like new make / manufacturer: Clamp-On Volt-Amp-Ohmmeter model name / number: AMPROBE Model: ACD-2000A QR Code Link to This Post AMPROBE Clamp-On Volt/Amp/Ohmmeter AMPROBE Sensing Mode True RMS Digital Clamp-On Volt/Amp/Ohmmeter Model: ACD-2000A Lightly Used (New) Includes: Carry Case, Test Probes, and Owners Manual See Pictures Asking $20.00 "/>
    <n v="0"/>
    <x v="10"/>
  </r>
  <r>
    <s v="Cobra 39LTD Portable Emergency CB Radio"/>
    <s v="https://chicago.craigslist.org/wcl/ele/d/cobra-39ltd-portable-emergency-cb-radio/7559615638.html"/>
    <s v="Portable Emergency CB Radio - electronics - -... chicago west chicagoland for sale electronics - west chicagoland electronics - Posted 2022-11-20 11:25 Contact Information: print Cobra 39LTD Portable Emergency CB Radio - $25 QR Code Link to This Post Vintage Cobra Emergency CB Radio. Includes Antenna, and 12V Plug. Cash or Pay Pal. Oswego, Il "/>
    <n v="0"/>
    <x v="17"/>
  </r>
  <r>
    <s v="10000mAH MI Power Bank"/>
    <s v="https://chicago.craigslist.org/sox/ele/d/chicago-10000mah-mi-power-bank/7560911330.html"/>
    <s v="Power Bank - electronics - south chicagoland for sale electronics - south chicagoland electronics - Posted 2022-11-24 01:54 Contact Information: print 10000mAH MI Power Bank - $15 (Woodlawn) ‚ image 1 of 5 ‚ condition: excellent make / manufacturer: Xiaomi MI model name / number: Power Bank 3i more ads by this user QR Code Link to This Post 4 months old, excellent condition Xiaomi MI power bank with metal body, premium blue anodized finish 10000mAH - equivalent to about 2.5x Samsung phones and 3x iPhones 18W Fast Charging Dual USB Type A output 1x Micro USB input, 1x Type C input 1x Type A to Type C cable included Free delivery anywhere in UChicago campus and between 50th-62nd streets "/>
    <n v="0"/>
    <x v="6"/>
  </r>
  <r>
    <s v="Sunfire D-8 Powered Subwoofer 8 Inch Woofer - Black Finish"/>
    <s v="https://chicago.craigslist.org/chc/eld/d/chicago-sunfire-8-powered-subwoofer/7562387002.html"/>
    <s v="Powered Subwoofer 8 Inch Woofer - Black Finish -... chicago city of chicago for sale electronics - by dealer post account favorites hidden city of chicago electronics - by dealer Posted 2022-11-28 14:44 Contact Information: print Sunfire D-8 Powered Subwoofer 8 Inch Woofer - Black Finish - $299 (Wicker Park) ‚ image 1 of 8 ‚ 1429 N Milwaukee Ave, near Evergreen (google map) condition: good make / manufacturer: Sunfire model name / number: D-8 more ads by this user QR Code Link to This Post For sale is a Sunfire D-8 powered subwoofer in very good cosmetic condition. This sub has been gone through by our tech and confirmed to be in fully functional. The D-8 subwoofer is a fantastic, compact sub that can round out the low end in just about every situation. Its small form factor is perfect for any place where space is a premium. This piece does have some minor defects, namely a tear in the grill cloth, and a very faint surface scratch. A lot of clean accurate bass from a small package. Specs via ecoustics.com: &quot;The ultra-compact D-8 Powered Subwoofer features an 8-inch woofer, a powerful 1,000-watt amplifier, and a frequency response of 22Hz-100Hz (+/-3dB), and a maximum output of 102db. The cabinet measures only 9.75 inches on each side.&quot; Visit our brick and mortar store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7002 posted: 2022-11-28 14:4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unfire D-8 Powered Subwoofer 8 Inch Woofer - Black Finish -... For sale is a Sunfire D-8 powered subwoofer in very good cosmetic condition. This sub has been gone through by our tech and confirmed to be in fully functional. The D-8 subwoofer is a fantastic,... We've detected that JavaScript is not enabled in your browser. You must enable JavaScript to use craigslist."/>
    <n v="0"/>
    <x v="0"/>
  </r>
  <r>
    <s v="CLARITY ALTO PLUS AMPLIFIED TELEPHONE"/>
    <s v="https://chicago.craigslist.org/wcl/ele/d/chicago-clarity-alto-plus-amplified/7556598039.html"/>
    <s v="preamp Knight KN2510 $25 - electronics - northwest indiana for sale electronics - northwest indiana electronics - Posted 2022-11-19 11:06 Contact Information: print CB base mic preamp Knight KN2510 $25 - $25 (west of valpo) ‚ image 1 of 1 ‚ more ads by this user QR Code Link to This Post CB base mic preamp Knight KN2510 Compressor w/allied mic "/>
    <n v="0"/>
    <x v="0"/>
  </r>
  <r>
    <s v="Sharp Aquos-priced to sell"/>
    <s v="https://chicago.craigslist.org/wcl/ele/d/westchester-sharp-aquos-priced-to-sell/7564378108.html"/>
    <s v="priced to sell - electronics - west chicagoland for sale electronics - west chicagoland electronics - Posted 2022-12-03 17:39 Contact Information: print Sharp Aquos-priced to sell - $40 (westchester) condition: excellent make / manufacturer: sharp model name / number: Aquos size / dimensions: 50 inch QR Code Link to This Post 50 inch sharp Aquos great picture,excellent condition,got a bigger tv for a bigger wall since we moved......this tv was over 1000 new, has 4 HDMI ports,120hz refresh rate,priced to sell; perfect for man cave or second tv.... model lc-50le65ou "/>
    <n v="0"/>
    <x v="7"/>
  </r>
  <r>
    <s v="robovac g32 pro"/>
    <s v="https://chicago.craigslist.org/nwc/ele/d/wheeling-robovac-g32-pro/7563699016.html"/>
    <s v="pro - electronics - northwest suburbs for sale electronics - northwest suburbs electronics - Posted 2022-12-01 22:46 Contact Information: print robovac g32 pro - $160 (Wheeling) ‚ image 1 of 1 ‚ QR Code Link to This Post New in box show contact info "/>
    <n v="0"/>
    <x v="15"/>
  </r>
  <r>
    <s v="Crest Audio Pro 9200"/>
    <s v="https://chicago.craigslist.org/chc/ele/d/chicago-crest-audio-pro-9200/7562131104.html"/>
    <s v="Pro 9200 - electronics - city of chicago for sale electronics - city of chicago electronics - Posted 2022-11-27 22:33 Contact Information: print Crest Audio Pro 9200 - $800 (Chicago) ‚ image 1 of 1 ‚ QR Code Link to This Post I have too many amplifiers and am trying make space for new gear. On the chopping block are two Crest Audio 9200's. Their lives have been spent in a rack and have been well maintained. They haven't seen much action in the past few years, but have been stored properly and function as they should. Price per amp is $800. "/>
    <n v="0"/>
    <x v="0"/>
  </r>
  <r>
    <s v="SuperBox S3 PRO -Full warranty &amp; Tech Support + Voice Remote !"/>
    <s v="https://chicago.craigslist.org/nch/ele/d/hammond-superbox-s3-pro-full-warranty/7563751637.html"/>
    <s v="PRO -Full warranty &amp; Tech Support + Voice Remote ! -... chicago north chicagoland for sale electronics - north chicagoland electronics - Posted 2022-12-02 07:44 Contact Information: print SuperBox S3 PRO -Full warranty &amp; Tech Support + Voice Remote ! - $310 (Hammond) ‚ image 1 of 5 ‚ condition: new make / manufacturer: SuperBox model name / number: S3 QR Code Link to This Post Stream and watch live TV and movies and sports. If you are on a budget and want to watch more than what offered on a Antenna than this maybe what you are looking for. Comes with wireless remote voice control remote. Speak into the remote for channels request. "/>
    <n v="0"/>
    <x v="21"/>
  </r>
  <r>
    <s v="Power convertor"/>
    <s v="https://chicago.craigslist.org/nwc/ele/d/palatine-power-convertor/7563560670.html"/>
    <s v="PRO M 100mm F2.8 D Macro Lens - Nikon AF Mount -... chicago northwest suburbs for sale electronics - northwest suburbs electronics - Posted 2022-12-04 20:59 Contact Information: print Tokina AT-X PRO M 100mm F2.8 D Macro Lens - Nikon AF Mount - $175 (Elgin) ‚ image 1 of 8 ‚ Randall road near College green drive (google map) condition: excellent make / manufacturer: Tokina model name / number: At-x pro QR Code Link to This Post Tokina at-X PRO M 100mm F2.8 D Macro Lens - Nikon AF Mount like new. No lens caps. With 2 adapters. Nit sure what there for. "/>
    <n v="0"/>
    <x v="6"/>
  </r>
  <r>
    <s v="Sunpak Mini Pro Plus Tripod For Camera"/>
    <s v="https://chicago.craigslist.org/chc/ele/d/chicago-sunpak-mini-pro-plus-tripod-for/7554336673.html"/>
    <s v="Pro Plus Tripod For Camera - electronics - city of chicago for sale electronics - city of chicago electronics - Posted 2022-11-06 11:19 Contact Information: print Sunpak Mini Pro Plus Tripod For Camera - $50 (Lincoln Park) ‚ image 1 of 5 ‚ condition: like new more ads by this user QR Code Link to This Post Sunpak Mini Pro Plus Tripod For Camera. ~~Cash on pick up. If listing is visible, the item is available~~ "/>
    <n v="0"/>
    <x v="15"/>
  </r>
  <r>
    <s v="New AirPods Pro SEALED"/>
    <s v="https://chicago.craigslist.org/chc/ele/d/chicago-new-airpods-pro-sealed/7558530440.html"/>
    <s v="Pro SEALED - electronics - city of chicago for sale electronics - city of chicago electronics - Posted 2022-11-17 11:45 Contact Information: print New AirPods Pro SEALED - $165 (wicker park) ‚ image 1 of 5 ‚ condition: new QR Code Link to This Post New AirPods Pro SEALED. They were a christmas gift but I already have a pair so I dont need them. "/>
    <n v="0"/>
    <x v="8"/>
  </r>
  <r>
    <s v="EiKO 161 lamps, lots of (3) 10-packs"/>
    <s v="https://chicago.craigslist.org/sox/ele/d/hazel-crest-eiko-161-lamps-lots-of-10/7562458360.html"/>
    <s v="ps, lots of (3) 10-packs - electronics - south chicagoland for sale electronics - south chicagoland electronics - Posted 2022-11-28 17:33 Contact Information: print EiKO 161 lamps, lots of (3) 10-packs - $30 (Homewood, IL) ‚ image 1 of 7 ‚ 175th Street near Dixie Highway (google map) condition: new make / manufacturer: EiKO model name / number: 161 more ads by this user QR Code Link to This Post EiKO Model 161 low-voltage incandescent lamps. (Were used in White Way scoreboards; are surplus spares from a decommissioned system.) Selling in lots of (3) 10-packs - total of (30) lamps per lot. All are new, still factory packa . "/>
    <n v="0"/>
    <x v="0"/>
  </r>
  <r>
    <s v="Wireless computer mouse"/>
    <s v="https://chicago.craigslist.org/nwi/ele/d/berwyn-wireless-computer-mouse/7563702850.html"/>
    <s v="puter mouse - electronics - northwest indiana for sale electronics - northwest indiana electronics - Posted 2022-12-01 23:13 Contact Information: print Wireless computer mouse - $100 (Berwyn) ‚ image 1 of 1 ‚ condition: new make / manufacturer: Corsair model name / number: Wireless Ironclaw QR Code Link to This Post Expensive wireless mouse never used opened box. Never dropped or mishandled, cash only. Call or text please got it for 150. "/>
    <n v="0"/>
    <x v="1"/>
  </r>
  <r>
    <s v="Rare Luxman PX-101 Full Auto Linear Tangential Tracking Turntable"/>
    <s v="https://chicago.craigslist.org/wcl/ele/d/saint-charles-rare-luxman-px-101-full/7553074527.html"/>
    <s v="PX-101 Full Auto Linear Tangential Tracking Turntable -... chicago west chicagoland for sale electronics - west chicagoland electronics - Posted 2022-11-03 03:08 Contact Information: print Rare Luxman PX-101 Full Auto Linear Tangential Tracking Turntable - $350 (St Charles) ‚ image 1 of 7 ‚ QR Code Link to This Post If it's posted it's available. Local pickup and cash only. Rare Luxman PX-101 made in Japan fully automatic linear tangential tracking, direct-drive turntable for sale. Perfect working condition: holds speeds perfectly and full auto features work great. Has a small crack on the dust cover, see pictures, otherwise in great cosmetic condition. Comes with service manual. "/>
    <n v="0"/>
    <x v="10"/>
  </r>
  <r>
    <s v="Car amplifier"/>
    <s v="https://chicago.craigslist.org/chc/ele/d/chicago-car-amplifier/7552373980.html"/>
    <s v="r - electronics - city of chicago for sale electronics - city of chicago electronics - Posted 2022-11-01 10:14 Contact Information: print Car amplifier - $10 (CHICAGO Edgwater Andersonville) ‚ image 1 of 6 ‚ Victoria near Magnolia / Wayne (google map) condition: good make / manufacturer: Targa model name / number: Q-58MX QR Code Link to This Post [ no emails ]Selectable Hi-or-Low crossover bridgeable. TARGA MOSFET CROSS OVER AMPLIFIER 340 Watts Q-58MX. I don't know a lot about it, hasn't been used in years. $10.00 best offer/ must sell. let me know if you have any questions.Mark show contact info !!!!!!!! No anonymous e-mails, Google text, voice or Pinger calls. Too many scammers, sorry!!!!! "/>
    <n v="0"/>
    <x v="0"/>
  </r>
  <r>
    <s v="Epson printer"/>
    <s v="https://chicago.craigslist.org/chc/ele/d/elmwood-park-epson-printer/7562102801.html"/>
    <s v="r - electronics - city of chicago for sale electronics - city of chicago electronics - Posted 2022-11-27 20:05 Contact Information: print Epson printer - $150 (Elmwood Park) ‚ image 1 of 1 ‚ North ave condition: new make / manufacturer: Epson model name / number: 5690 QR Code Link to This Post Brand new in the box Epson WorkForce Pro WF 5690 I got it as a present don‚Äôt need it. In the box please call or text "/>
    <n v="0"/>
    <x v="4"/>
  </r>
  <r>
    <s v="Sling adapter"/>
    <s v="https://chicago.craigslist.org/nch/ele/d/chicago-sling-adapter/7554446797.html"/>
    <s v="r - electronics - north chicagoland for sale electronics - north chicagoland electronics - Posted 2022-11-06 16:10 Contact Information: print Sling adapter - $20 (Edison Park) ‚ image 1 of 1 ‚ condition: like new QR Code Link to This Post Sling adapter for dish. Lets you watch live stuff on your computer. Plugs into dish box. Please text if interested. "/>
    <n v="0"/>
    <x v="6"/>
  </r>
  <r>
    <s v="Rel Subwoofer"/>
    <s v="https://chicago.craigslist.org/sox/ele/d/orland-park-rel-subwoofer/7561299816.html"/>
    <s v="r - electronics - south chicagoland for sale electronics - south chicagoland electronics - Posted 2022-11-25 13:11 Contact Information: print Rel Subwoofer - $750 (Orland Park) ‚ image 1 of 4 ‚ QR Code Link to This Post For sale is a flawless, fully functional Rel t 7i theater reference subwoofer. Asking $750 or best offer. "/>
    <n v="0"/>
    <x v="0"/>
  </r>
  <r>
    <s v="Canon Scanner &amp; 3 Used Monitors (LG, Dell, Viewsonic)"/>
    <s v="https://chicago.craigslist.org/sox/ele/d/mokena-canon-scanner-used-monitors-lg/7563475327.html"/>
    <s v="r &amp; 3 Used Monitors (LG, Dell, Viewsonic) - electronics... chicago south chicagoland for sale electronics - south chicagoland electronics - Posted 2022-12-01 11:55 Contact Information: print Canon Scanner &amp; 3 Used Monitors (LG, Dell, Viewsonic) - $1 (Mokena) ‚ image 1 of 6 ‚ 9960 W. 191st Street Suite D near 191st &amp; Lagrange (google map) condition: excellent make / manufacturer: See Ad model name / number: See Ad size / dimensions: See Ad QR Code Link to This Post All items were used in a small business office in Mokena, and all are in good working condition. Non smoking environment. Selling: - Canon scanner $30 - Dell Ultrasharp 18&quot; monitor (old connections) $20 - Viewsonic 24&quot; monitor (old connections) $25 - LG 24&quot; monitor (HDMI connections) $40 All may be picked up strictly by appointment at our office on 191st Street in Mokena, preferably during business hours. I am not willing to do evening or weekend pickups at the office, but would be willing to take item(s) home for you to pick up in Frankfort. Call or text Matt for pickup. CASH ONLY - NO EXCEPTIONS! "/>
    <n v="0"/>
    <x v="1"/>
  </r>
  <r>
    <s v="peanut butter &amp; jelly = TURNTABLES &amp; ViNYL"/>
    <s v="https://chicago.craigslist.org/wcl/ele/d/aurora-peanut-butter-jelly-turntables/7554307107.html"/>
    <s v="r &amp; jelly = TURNTABLES &amp; ViNYL - electronics - ... chicago west chicagoland for sale electronics - west chicagoland electronics - Posted 2022-11-06 10:05 Contact Information: print peanut butter &amp; jelly = TURNTABLES &amp; ViNYL ‚ image 1 of 9 ‚ Fox valley center drive near Station boulevard (google map) QR Code Link to This Post Come on out to a Record Store within a store at Out Of The Attic in Aurora ! We have a nice selection of turntables &amp; components to compliment our vinyl selection ! 1000s of Lps with new inventory added weekly ! PLUS: there's a full Used Record Store hidden in Out Of The Attic Antique Mall ! So many dealers carrying vinyl it's hard to count ! More vinyl then anywhere around in the Aurora/Naperville area! PLUS PLUS: turntables ,CDs, cassettes, 8 -Tracks , music collectibles! , pop culture stuff ! Come on out ! My booth is #325 right in the middle of the store . OUT OF THE ATTIC ANTIQUE MALL 4054 Fox Valley Center Dr. Aurora, IL 60504 63O 5l7 5345 Vinyl vinyls Lps record albums records punk heavy metal hard rock hip hop rap psych prog thrash album albums country folk free jazz blues soundtrack soundtracks jazz vinyls wax ‚Ä™33 1/3 78 45‚Ä¨single singles vinyl vinyls albums album record records Lp Lps Record Player turntable turntables players linear tracking "/>
    <n v="1"/>
    <x v="10"/>
  </r>
  <r>
    <s v="NAD 216 Power amp"/>
    <s v="https://chicago.craigslist.org/nch/ele/d/winnetka-nad-216-power-amp/7558935060.html"/>
    <s v="r amp - electronics - north chicagoland for sale electronics - north chicagoland electronics - Posted 2022-11-18 12:22 Contact Information: print NAD 216 Power amp - $225 (Winnetka) ‚ image 1 of 1 ‚ QR Code Link to This Post 125 watts x 2 Clean unit. Very nice sounding amp for the money. Ready to demo. "/>
    <n v="0"/>
    <x v="0"/>
  </r>
  <r>
    <s v="Gaming Router Asus 3000 Wifi 6"/>
    <s v="https://chicago.craigslist.org/chc/ele/d/chicago-gaming-router-asus-3000-wifi/7562068915.html"/>
    <s v="r Asus 3000 Wifi 6 - electronics - city of chicago for sale electronics - city of chicago electronics - Posted 2022-11-27 17:55 Contact Information: print Gaming Router Asus 3000 Wifi 6 - $85 (South Loop Chicago) ‚ image 1 of 2 ‚ condition: excellent make / manufacturer: ASUS model name / number: AX3000 QR Code Link to This Post Great gaming router! Just upgraded. Wi-Fi 6, ax3000. Works great for gaming and general internet needs. Fast speeds. Excellent condition "/>
    <n v="0"/>
    <x v="14"/>
  </r>
  <r>
    <s v="JBL SUBWOOFER Bass Speaker Sub Woofer Compaq Computer 2C52"/>
    <s v="https://chicago.craigslist.org/wcl/ele/d/villa-park-jbl-subwoofer-bass-speaker/7563841814.html"/>
    <s v="R Bass Speaker Sub Woofer Compaq Computer 2C52 -... chicago west chicagoland for sale electronics - west chicagoland electronics - Posted 2022-12-02 11:19 Contact Information: print JBL SUBWOOFER Bass Speaker Sub Woofer Compaq Computer 2C52 - $10 (Villa Park, IL.) ‚ image 1 of 11 ‚ WEST ADAMS STREET near MICHIGAN STREET condition: fair make / manufacturer: JBL model name / number: 2C52 size / dimensions: 12 1/2 x 10 1/2 x 8 more ads by this user QR Code Link to This Post JBL and/or Compaq Pro Premium electric sub-woofer for a computer sound system. 175 watt self powered amplifier. Estate find not tested. JBL model 2C52. Compaq model CT: D17760ADFGP0U3. Speaker cabinet has moisture damage. Measures 12 1/2&quot; wide x 10 1/2&quot; deep x 8&quot; height. Pick up from Villa Park, Illinois a few blocks north of Roosevelt Road. Please call or text show contact info . If you email please INCLUDE a phone number I can contact you at. Thanks for looking. "/>
    <n v="0"/>
    <x v="0"/>
  </r>
  <r>
    <s v="Motion sensor battery operated"/>
    <s v="https://chicago.craigslist.org/nwc/ele/d/park-ridge-motion-sensor-battery/7558914482.html"/>
    <s v="r battery operated - electronics - northwest suburbs for sale electronics - northwest suburbs electronics - Posted 2022-11-18 11:43 Contact Information: print Motion sensor battery operated - $10 (Park Ridge) ‚ image 1 of 7 ‚ QR Code Link to This Post This is a battery operated motion sensor by Techtronics. "/>
    <n v="0"/>
    <x v="6"/>
  </r>
  <r>
    <s v="voyager hover beat hove board wih charger"/>
    <s v="https://chicago.craigslist.org/chc/ele/d/river-grove-voyager-hover-beat-hove/7563887828.html"/>
    <s v="r beat hove board wih charger - electronics - -... chicago city of chicago for sale electronics - city of chicago electronics - Posted 2022-12-02 12:53 Contact Information: print voyager hover beat hove board wih charger - $100 (River Grove) ‚ image 1 of 2 ‚ condition: like new QR Code Link to This Post It was used once by my son then he fell and never got back on so I'm selling it for something safer lol. Has charger and in great condition. "/>
    <n v="0"/>
    <x v="13"/>
  </r>
  <r>
    <s v="DRAGON BALL Z: Kakarot - Xbox One"/>
    <s v="https://chicago.craigslist.org/sox/ele/d/braidwood-dragon-ball-kakarot-xbox-one/7557728772.html"/>
    <s v="r beat hove board wih charger - electronics - -... chicago city of chicago for sale electronics - city of chicago electronics - Posted 2022-12-02 12:53 Contact Information: print voyager hover beat hove board wih charger - $100 (River Grove) ‚ image 1 of 2 ‚ condition: like new QR Code Link to This Post It was used once by my son then he fell and never got back on so I'm selling it for something safer lol. Has charger and in great condition. "/>
    <n v="0"/>
    <x v="3"/>
  </r>
  <r>
    <s v="dvd/cd player blue ray"/>
    <s v="https://chicago.craigslist.org/nch/ele/d/skokie-dvd-cd-player-blue-ray/7563841746.html"/>
    <s v="r blue ray - electronics - north chicagoland for sale electronics - north chicagoland electronics - Posted 2022-12-02 11:19 Contact Information: print dvd/cd player blue ray - $25 (Skokie) ‚ image 1 of 5 ‚ greenwood near linder condition: excellent QR Code Link to This Post Sony Blue ray dvd/cd player with remote control in perfect conditions HDMI cable included "/>
    <n v="0"/>
    <x v="10"/>
  </r>
  <r>
    <s v="MONSTER power center"/>
    <s v="https://chicago.craigslist.org/nwi/ele/d/dyer-monster-power-center/7562463076.html"/>
    <s v="r center - electronics - northwest indiana for sale electronics - northwest indiana electronics - Posted 2022-11-28 17:47 Contact Information: print MONSTER power center - $30 make / manufacturer: MONSTER POWER model name / number: HDP 1800 QR Code Link to This Post Monster Power HDP 1800 HIGH DEFINIION SURGE POWER CENTER "/>
    <n v="0"/>
    <x v="6"/>
  </r>
  <r>
    <s v="Canton Center Channel Speaker CT 20 CM"/>
    <s v="https://chicago.craigslist.org/nwc/ele/d/arlington-heights-canton-center-channel/7564053964.html"/>
    <s v="r Channel Speaker CT 20 CM - electronics - northwest suburbs for sale electronics - northwest suburbs electronics - Posted 2022-12-02 20:08 Contact Information: print Canton Center Channel Speaker CT 20 CM - $70 (ARLINGTON HEIGHTS) ‚ image 1 of 3 ‚ condition: good make / manufacturer: Canton model name / number: CT 20 CM size / dimensions: 17.5&quot; x 12.5&quot; x 6.75&quot; Height QR Code Link to This Post Used Center Channel speaker. Good condition with some wear. Speaker in perfect working condition. $70 OBO "/>
    <n v="0"/>
    <x v="0"/>
  </r>
  <r>
    <s v="EPSON POWERLITE 1925W 3LCD PROJECTOR"/>
    <s v="https://chicago.craigslist.org/chc/ele/d/chicago-epson-powerlite-1925w-3lcd/7564821457.html"/>
    <s v="r Channel Speaker CT 20 CM - electronics - northwest suburbs for sale electronics - northwest suburbs electronics - Posted 2022-12-02 20:08 Contact Information: print Canton Center Channel Speaker CT 20 CM - $70 (ARLINGTON HEIGHTS) ‚ image 1 of 3 ‚ condition: good make / manufacturer: Canton model name / number: CT 20 CM size / dimensions: 17.5&quot; x 12.5&quot; x 6.75&quot; Height QR Code Link to This Post Used Center Channel speaker. Good condition with some wear. Speaker in perfect working condition. $70 OBO "/>
    <n v="0"/>
    <x v="20"/>
  </r>
  <r>
    <s v="12&quot; Subwoofer Driver with enclosure"/>
    <s v="https://chicago.craigslist.org/chc/ele/d/chicago-12-subwoofer-driver-with/7561878526.html"/>
    <s v="r Driver with enclosure - electronics - city of chicago for sale electronics - city of chicago electronics - Posted 2022-11-27 09:21 Contact Information: print 12&quot; Subwoofer Driver with enclosure - $45 (Chicago Southloop or Skokie) ‚ image 1 of 7 ‚ condition: good make / manufacturer: 12&quot; model name / number: Subwoofer Passive QR Code Link to This Post 12&quot; driver with enclosure It was actually Klipsch SW-112 but the amplifier does not work. highly damped, non-resonant woven fiberglass driver with advanced front slot port driver is good and re-wired to the terminal post. Use as passive subwoofer. Black grille included Bonus: 6-ch amplifier "/>
    <n v="0"/>
    <x v="0"/>
  </r>
  <r>
    <s v="USED iPad Air First Generation Silver"/>
    <s v="https://chicago.craigslist.org/chc/ele/d/chicago-used-ipad-air-first-generation/7563128165.html"/>
    <s v="r First Generation Silver - electronics - city of chicago for sale electronics - city of chicago electronics - Posted 2022-11-30 13:02 Contact Information: print USED iPad Air First Generation Silver - $125 (River North) ‚ image 1 of 2 ‚ condition: like new make / manufacturer: Apple model name / number: iPad Air First Gen size / dimensions: 6.6 x 0.3 x 9.4 inches QR Code Link to This Post Selling my first generation iPad Air - excellent condition and comes with a stand for watching movies, etc. This is ideal for anyone who wants to surf the web, social media or a great item for children to keep them busy. SPECS Display resolution 2048 x 1536 Memory Capacity 32GB Screen Size 9.7&quot; Retina display 9.7-inch (diagonal) LED-backlit Multi-Touch display with IPS technology 2048-by-1536 resolution at 264 pixels per inch (ppi) Fingerprint-resistant oleophobic coating FaceTime HD Camera 1.2MP photos 720p HD video FaceTime video calling over Wi-Fi or cellular5 Face detection Backside illumination Tap to control exposure for video or still images Photo and video geotagging Built-in Apps Camera Photos Messages FaceTime Mail Music Safari Maps Siri Calendar iTunes Store App Store Notes Contacts iBooks Game Center Reminders Clock Videos Photo Booth Podcasts News Find My iPhone Find My Friends iCloud Drive Please email with any questions "/>
    <n v="0"/>
    <x v="5"/>
  </r>
  <r>
    <s v="Kenwood Tuner KT-7300 ( Vintage Silver Face )"/>
    <s v="https://chicago.craigslist.org/wcl/ele/d/des-plaines-kenwood-tuner-kt-vintage/7562024658.html"/>
    <s v="r KT-7300 ( Vintage Silver Face ) - electronics - by... chicago west chicagoland for sale electronics - west chicagoland electronics - Posted 2022-11-27 15:39 Contact Information: print Kenwood Tuner KT-7300 ( Vintage Silver Face ) - $66 (Des Plaines) ‚ image 1 of 2 ‚ Miner St near Pearson condition: excellent make / manufacturer: Kenwood model name / number: KT-7300 size / dimensions: 430 x 149 x 376mm more ads by this user QR Code Link to This Post Kenwood Tuner KT-7300 1975 See Integrated and other Kenwood Amp Currently available -=-=-=-=-=-=-=-=-=-=-=-=-=-=-=-=-=-=-=-=-=-=-=-=-=-=-=-=-=-=-=-=-=-=-=-=-=-=-=-=-= About this product: Second only to the superb KT-8300, the KT-7300 offers a level of performance consistent with Kenwood's reputation for excellent tuner design. Will demo before purchase -=-=-=-=-=-=-=-=-=-=-=-=-=-=-=-=-=-=-=-=-=-=-=-=-=-=-=-=-=-=-=-=-=-=-=-=-=-=-=-=-= (630) 548-170 Nine ***By Appointment only*** Sorry No Shipping. Cash and Carry - Chicagoland "/>
    <n v="0"/>
    <x v="11"/>
  </r>
  <r>
    <s v="Dell Computer Monitor 19&quot;"/>
    <s v="https://chicago.craigslist.org/wcl/ele/d/bolingbrook-dell-computer-monitor-19/7553907104.html"/>
    <s v="r Monitor 19&quot; - electronics - west chicagoland for sale electronics - west chicagoland electronics - Posted 2022-11-05 08:24 Contact Information: print Dell Computer Monitor 19&quot; - $35 (Bolingbrook) ‚ image 1 of 2 ‚ condition: excellent make / manufacturer: Dell QR Code Link to This Post Dell Computer Monitor 19&quot; Black and Silver Works great "/>
    <n v="0"/>
    <x v="1"/>
  </r>
  <r>
    <s v="Dell Computer Monitor 19&quot;"/>
    <s v="https://chicago.craigslist.org/wcl/ele/d/bolingbrook-dell-computer-monitor-19/7553907004.html"/>
    <s v="r Monitor 19&quot; - electronics - west chicagoland for sale electronics - west chicagoland electronics - Posted 2022-11-05 08:24 Contact Information: print Dell Computer Monitor 19&quot; - $35 (Bolingbrook) ‚ image 1 of 4 ‚ condition: excellent make / manufacturer: Dell QR Code Link to This Post Dell Computer Monitor 19&quot; Black and Silver Works great "/>
    <n v="0"/>
    <x v="1"/>
  </r>
  <r>
    <s v="Record Player MP3 Converter"/>
    <s v="https://chicago.craigslist.org/nwc/ele/d/palatine-record-player-mp3-converter/7564697603.html"/>
    <s v="r MP3 Converter - electronics - northwest suburbs for sale electronics - northwest suburbs electronics - Posted 2022-12-04 18:08 Contact Information: print Record Player MP3 Converter - $100 (Palatine) ‚ image 1 of 7 ‚ condition: like new make / manufacturer: Audio-Technica model name / number: AT-LP2D-USB QR Code Link to This Post Audio-Technica record player converts albums to MP3s. The AT-LP2D-USB stereo turntable comes equipped with a USB output that allows direct connection to your computer. The system also offers: state-of-the-art recording software‚ÄîCakewalk (for PC use) and Audacity (for MAC or PC); an integral dual-magnet Audio-Technica phono cartridge; and a USB cable and adapter cables. The turntable also features a built-in switchable phono/line preamp that allows connection to a stereo system equipped with either a phono or line-level input. AT-LP2D-USB stereo turntable features USB output‚Äîno special drivers required for direct connection to your computer Built-in switchable stereo phono/line level pre-amplifier. Permits use of turntable with stereo systems having either magnetic-phono inputs or ‚ÄúAUX‚Äù (line-level) inputs; also allows convenient use of turntable with most powered speakers PC &amp; Mac compatible Fully automatic operation keeps LPs scratch free Two speeds: 33 1/3 rpm and 45 rpm Professional aluminum platter stabilizes records for the best-sounding play back Balanced tone arm with soft damping control ents excess wear on your LP collection Switchable built-in pre-amplifier with line-level RCA output cables Integral Audio-Technica Dual Magnet‚Ñ¢ phono cartridge with replaceable diamond stylus Removable dust cover Cakewalk Software Create MP3, WAV, and WMA files‚Ä¶and much more Remove clicks, pops, and crackles from noisy LPs with DeClicker Clean hiss, hum, and other annoyances from LPs with DeNoiser Audacity recording software Convert tapes and records into digital recordings or CDs Change the speed or pitch of a recording‚Ä¶and more Cables USB cable Dual RCA (female) to 1/8‚Äù (3.5 mm) mini-plug (male) stereo adapter cable Dual RCA (female) to 1/8‚Äù (3/5 mm) mini-plug (female) stereo adapter cable System Requirements: PC or Mac with an available USB por (USB1.1 or higher) CD-R or CD-RW writer for burning CDs &amp; installation Cakewalk pyro Audio Creator‚Ñ¢ requires: PC running Windows XP / Vista / Vista x64* *required to run 64-bit edition of pyro Audio Creator 1 GB free disk space NOTE: Pyro is not compatible with Mac or Apple-based computers, or with Windows 98/98SE/Me/95 or NT Audacity requires: Mac running OSX or above or PC running Windows (XP and above) Like new, never used. "/>
    <n v="0"/>
    <x v="10"/>
  </r>
  <r>
    <s v="RCA Y adapter NEW"/>
    <s v="https://chicago.craigslist.org/nch/ele/d/rca-adapter-new/7551847282.html"/>
    <s v="r NEW - electronics - north chicagoland for sale electronics - north chicagoland electronics - Posted 2022-10-30 18:52 Contact Information: print RCA Y adapter NEW - $5 (Des Plaines) condition: new cryptocurrency ok QR Code Link to This Post brand new, factory sealed, i purchased extra and don't need it. Dynex RCA Y adapter 2 feet $5 cash and pick up need to go asap price is firm "/>
    <n v="0"/>
    <x v="6"/>
  </r>
  <r>
    <s v="Like new pair of Definitive Technology Mythos ST-L Super Tower Speaker"/>
    <s v="https://chicago.craigslist.org/chc/ele/d/chicago-like-new-pair-of-definitive/7563774669.html"/>
    <s v="r of Definitive Technology Mythos ST-L Super Tower... chicago city of chicago for sale electronics - city of chicago electronics - Posted 2022-12-02 08:54 Contact Information: print Like new pair of Definitive Technology Mythos ST-L Super Tower Speaker - $2,000 (CHICAGO) ‚ image 1 of 3 ‚ condition: like new make / manufacturer: Definitive Technology model name / number: Mythos ST-L SuperTower QR Code Link to This Post Selling pair of lightly used DefTech Mythos ST-L speakers in like-new condition. Used less than 200 hours in a living room setup, excellent looks and sounds amazing with universally excellent reviews. Great for 2 Ch music or primary speaker as part of a home theater setup. Original MSRP of $5,000 per pair and hard to find anymore. Images are stock images. Actual product look just like in the picture with no visible scratches and pristine working condition. $2,000 cash or Zelle and in-person local pick-up only. Serious offer only and please do not contact for any alternative arrangements. Review from reputed music review site: https://www.soundandvision.com/content/definitive-technology-mythos-st-l-loudspeaker Product Information Site: https://www.definitivetechnology.com/en/product/legacy-products/mythos-stl-super-tower Mythos ST-L SuperTower ship Super Tower with Built-In Powered Subwoofer The reimagined super tower with greater elegance and more exhilarating performance Built-In 1200-watt subwoofers for massive bass with lower-distortion response Aircraft-grade aluminum enclosure and proprietary damping technologies ensure perfect surround sound Pure magnesium/aluminum dome tweeter projects extended highs with zero edginess Tags: Floor standing speaker, DefTech, audiophile speakers, stereo speakers, subwoofers, powered speakers, full range speakers. Tags: Floor standing speaker, DefTech, audiophile speakers, stereo speakers, subwoofers, powered speakers, full range speakers, speakers. Audiophile High End Acoustic Audio Physic Audio Acoustic Research AR Arcam Audioquest Avalon Bel Canto Benchmark Benz Beveridge Boston Bozak Boulder Bowers Bryston B&amp;W Cable Cambridge Celestion Chord Coincident Creek Dali Decware Denon Definitive Dynaco Dynaudio Dynavector Elite Energy Epos ESS Exposure Esoteric Gallo Garrard Goldring Grado Harbeth Harmon Kardon JBL Kef Koetsu Kimber Klipsch Krell Infinity Lexicon Linn Legacy Levinson Lowther Magico Magneplanar Magnepan Marantz Martin Logan Mcintosh Meridian Micro Seiki Mirage Mission Monitor Monster Music Hall NAD Naim Nakamichi NHT Nottingham Threshold Nordost Ohm Onix Oracle Paradigm Phono Pioneer Polk Pro-ject Proac Quad Rawson Rega Rel Revel Revox Rogers Rotel SACD Sansui Scott Shure Sony Speakers Audio SME Sonus Faber Spendor Tannoy Thiel Thorens Tyler Usher Vandersteen Vienna Acoustic Von Schweikert Velodyne VPI VTL Wadia Wilson Wireworld "/>
    <n v="0"/>
    <x v="0"/>
  </r>
  <r>
    <s v="WHOOP¬Æ - Your Personal Digital Fitness and Health Coach"/>
    <s v="https://chicago.craigslist.org/wcl/ele/d/wheaton-whoop-your-personal-digital/7556278081.html"/>
    <s v="r Personal Digital Fitness and Health Coach -... chicago west chicagoland for sale electronics - west chicagoland electronics - Posted 2022-11-11 12:18 Contact Information: print WHOOP¬Æ - Your Personal Digital Fitness and Health Coach - $250 (Glen Ellyn) ‚ image 1 of 2 ‚ condition: like new make / manufacturer: Whoop model name / number: W//00057808 QR Code Link to This Post WHOOP¬Æ - Your Personal Digital Fitness and Health Coach Stain-recovery-sleep-always on-waterproof "/>
    <n v="0"/>
    <x v="7"/>
  </r>
  <r>
    <s v="KEF subwoofer psw 2500. Cherry Wood."/>
    <s v="https://chicago.craigslist.org/chc/ele/d/chicago-kef-subwoofer-psw-2500-cherry/7554372430.html"/>
    <s v="r psw 2500. Cherry Wood. - electronics - city of chicago for sale electronics - city of chicago electronics - Posted 2022-11-06 12:49 Contact Information: print KEF subwoofer psw 2500. Cherry Wood. - $670 (Lincoln Park) ‚ image 1 of 8 ‚ condition: like new more ads by this user QR Code Link to This Post KEF subwoofer. Cherry wood. Excellent condition. ~~Cash on pick up. If listing is visible, the item is available.~~ "/>
    <n v="0"/>
    <x v="0"/>
  </r>
  <r>
    <s v="Honeywell Air Purifier with brand new air purifier pre filter"/>
    <s v="https://chicago.craigslist.org/wcl/ele/d/naperville-honeywell-air-purifier-with/7560994027.html"/>
    <s v="r Purifier with brand new air purifier pre filter -... chicago west chicagoland for sale electronics - west chicagoland electronics - Posted 2022-11-24 11:12 Contact Information: print Honeywell Air Purifier with brand new air purifier pre filter - $30 (Naperville) ‚ image 1 of 4 ‚ condition: good make / manufacturer: Na model name / number: Na size / dimensions: Na QR Code Link to This Post Very good in condition "/>
    <n v="0"/>
    <x v="6"/>
  </r>
  <r>
    <s v="Klipsch Quintet lll"/>
    <s v="https://chicago.craigslist.org/nwc/ele/d/elgin-klipsch-quintet-lll/7561177186.html"/>
    <s v="r Purifier with brand new air purifier pre filter -... chicago west chicagoland for sale electronics - west chicagoland electronics - Posted 2022-11-24 11:12 Contact Information: print Honeywell Air Purifier with brand new air purifier pre filter - $30 (Naperville) ‚ image 1 of 4 ‚ condition: good make / manufacturer: Na model name / number: Na size / dimensions: Na QR Code Link to This Post Very good in condition "/>
    <n v="0"/>
    <x v="0"/>
  </r>
  <r>
    <s v="Fellows paper shredder P 58Cs"/>
    <s v="https://chicago.craigslist.org/nwc/ele/d/mount-prospect-fellows-paper-shredder/7562785861.html"/>
    <s v="r shredder P 58Cs - electronics - northwest suburbs for sale electronics - northwest suburbs electronics - Posted 2022-11-29 14:49 Contact Information: print Fellows paper shredder P 58Cs - $40 (Mt Prospect) ‚ image 1 of 1 ‚ QR Code Link to This Post Fellows paper/credit card shredder, in very good condition. Cash only. "/>
    <n v="0"/>
    <x v="6"/>
  </r>
  <r>
    <s v="Dell Computer Speakers"/>
    <s v="https://chicago.craigslist.org/nwc/ele/d/niles-dell-computer-speakers/7558215294.html"/>
    <s v="r Speakers - electronics - northwest suburbs for sale electronics - northwest suburbs electronics - Posted 2022-11-16 14:13 Contact Information: print Dell Computer Speakers - $15 (niles) ‚ image 1 of 2 ‚ QR Code Link to This Post - Like New Condition - Tested and Works Perfectly - Model: Dell A215 -These speakers are exclusively designed for the music lovers who like to enjoy a noiseless listening session. The A215 package includes two wired satellite speakers with a response bandwidth that ranges from 10 Hz-20 KHz. They are magnetically shielded and feature color-coded cables for easier installation. These stereo speakers have a maximum total (RMS) output of 3 Watts. They are ergonomically crafted with a dial for power and volume control. The speakers' base and treble are easily controlled through the computer's software. Weighing a mere 3.1 pounds, these speakers can comfortably rest on either side of a central processing unit for an exhilarating experience. - Local Pick Up and Cash Only "/>
    <n v="0"/>
    <x v="0"/>
  </r>
  <r>
    <s v="Streaming For Sports"/>
    <s v="https://chicago.craigslist.org/nwi/ele/d/hammond-streaming-for-sports/7563443243.html"/>
    <s v="r Sports - electronics - northwest indiana for sale electronics - northwest indiana electronics - Posted 2022-12-01 10:53 Contact Information: print Streaming For Sports - $250 (Hammond) ‚ image 1 of 6 ‚ 6815 Kennedy Ave near 168th Ave condition: new make / manufacturer: Octastream model name / number: Pro1 QR Code Link to This Post It time for Basketball NBA ,Hockey, PPV fights and soon Baseball too. Don't miss a game stream with the OctaStream Pro 1. It all the live sports to entertain you on these cold nights! If you are a sports fan or Senior with a tight budget this is for you. Stay warm and check out the Octastream Pro 1. "/>
    <n v="0"/>
    <x v="7"/>
  </r>
  <r>
    <s v="Various older stereo components: JVC, Sony, Techniques: can deliver"/>
    <s v="https://chicago.craigslist.org/sox/ele/d/glenwood-various-older-stereo/7558342700.html"/>
    <s v="r stereo components: JVC, Sony, Techniques: can deliver... chicago south chicagoland for sale electronics - south chicagoland electronics - Posted 2022-11-16 20:11 Contact Information: print Various older stereo components: JVC, Sony, Techniques: can deliver - $8 (Glenwood) ‚ image 1 of 22 ‚ condition: good delivery available more ads by this user QR Code Link to This Post LOW HAGGLE-FREE, but firm PRICES TO SELL QUICKLY: $8 each. The prices will be brought down every several days. Can drive this anywhere within a 50 mile radius of the south suburbs of Chicago (see fees below). Buying all components individually would be $48. Buy them all for just $40 FIRM 1) *Techniques RS-T20 [2-3] stereo double cassette deck: $10 firm Turns on. LED lights for level meters for right and left decks on play. 2) Techniques SA-GX350 AV [pics 4-5] control stereo receiver: $10 firm Turns on. Clear LED display 3) Sony STR K502P FM-AM Stereo Reciever [pics 6-7]: $10 firm Turns on. Clear display 4) *Sony CDP-CE375 5 CD Changer Disc Ex-change System [pics 8-9]: $10 firm disc drawer ejects. disc holder rotates. Display lights up. 5) *JVC RX-318 FM/AM receiver [pics 8-9]: $20 firm. This was hooked to the JVC speakers below. Turns on. Plays FM radio. Volume, balance, treble, bass and loudness controls work. 6) JVC SP-HXGX7 speaker pair with 15 foot wires: [pics 10-19]: $10 firm. Both speakers were hooked to the JVC integrated amp above. Each speaker cabinet has 4 wires indicating surround sound or segregated woofer/ tweeters (not sure). FM radio was played through it. Each speaker worked at all volumes with no crackling or even significant noise. 7) Scientific Atlanta analog-to-digital &quot;TV converter box&quot;: $10 or free with any purchase above 8) *Misc remote control that is used on one of the components: free with purchase of any component with * to it. CONDITION: No component has a noticeable missing knob, button, or fader. All components turn on and the display can be read if it has one. All components need more cleaning, and about 2 of them have a dent on the top as if something too heavy was placed on top, but there are no signs of flood or smoke damage. All the lights seem to work. Brand: Model Number: Length: Height: Depth: Speaker dia (woofers): Three laser lights on the top 10 x 1 Tweeters Built in Bluetooth FM Radio EQ LED Digital Display MP3/WMA Player Impedance: Frequency Response: S/N Ratio: AC: Max power: For quicker response, call any day to 9 pm(Seven08) 8nine8-,8six68 response to emails will be delayed up to 5 days, yet people still email for some reason. Can deliver anywhere in Chicago NW Indiana area for a fee, any day including weekends or holidays: $10 plus $2.00 per mile "/>
    <n v="0"/>
    <x v="0"/>
  </r>
  <r>
    <s v="HUGE COMPUTER TOWER Vintage 1999 Desktop Floppy Disc CD Millennia"/>
    <s v="https://chicago.craigslist.org/wcl/ele/d/villa-park-huge-computer-tower-vintage/7563551486.html"/>
    <s v="R TOWER Vintage 1999 Desktop Floppy Disc CD Millennia -... chicago west chicagoland for sale electronics - west chicagoland electronics - Posted 2022-12-01 14:35 Contact Information: print HUGE COMPUTER TOWER Vintage 1999 Desktop Floppy Disc CD Millennia - $120 (Villa Park, IL.) ‚ image 1 of 17 ‚ WEST ADAMS STREET near MICHIGAN STREET condition: excellent make / manufacturer: Micron Millennia Electronics model name / number: S1854-T-Plll733 size / dimensions: 8 1/4 x 20 x 20 1/2 more ads by this user QR Code Link to This Post BIG HEAVY vintage tower computer from November of 1999. Space age styling. This is a Micron Electronics Milleninnia MicroPC.com. Features two USB ports and lots more (see pictures). Great cosmetic condition. Presumed working however sold as is and untested. Read those old 3.5 floppy disks as well as CDs. Computer measures 8 1/4&quot; wide x 20&quot; deep x 20 1/2&quot; height. Easy pick up from Villa Park, Illinois a few blocks north of Roosevelt Road. Please call or text show contact info . If you email please INCLUDE a phone number I can contact you at. Thanks for looking. "/>
    <n v="0"/>
    <x v="11"/>
  </r>
  <r>
    <s v="Led projector with screen &amp; stand"/>
    <s v="https://chicago.craigslist.org/wcl/ele/d/homer-glen-led-projector-with-screen/7556045704.html"/>
    <s v="r with screen &amp; stand - electronics - west chicagoland for sale electronics - west chicagoland electronics - Posted 2022-11-10 18:48 Contact Information: print Led projector with screen &amp; stand - $245 (Darien, IL) ‚ image 1 of 2 ‚ QR Code Link to This Post YABER Led 1080P Projector 6800 Lux Full HD Video Projector 1920 x 1080, Support 4k, Zoom,LCD LED Home Theater Projector Compatible with Phone, tablet, X-box , PS etc. Comes with 100‚Äù pull down projector screen winkle free screen and stand. Used once "/>
    <n v="0"/>
    <x v="20"/>
  </r>
  <r>
    <s v="ACER Predator XB273K 27‚Äù UHD 4K2K G-Sync IPS LED Gaming Monitor"/>
    <s v="https://chicago.craigslist.org/nch/ele/d/wheeling-acer-predator-xb273k-27-uhd/7562615246.html"/>
    <s v="r XB273K 27‚Äù UHD 4K2K G-Sync IPS LED Gaming Monitor -... chicago north chicagoland for sale electronics - north chicagoland electronics - Posted 2022-11-29 08:51 Contact Information: print ACER Predator XB273K 27‚Äù UHD 4K2K G-Sync IPS LED Gaming Monitor - $450 (Wheeling) ‚ image 1 of 10 ‚ condition: like new make / manufacturer: Acer model name / number: Predator QR Code Link to This Post Very lightly used Acer Predator XB273K 27&quot; UHD 4K2K G-SYNC IPS LED Gaming Monitor. Monitor was purchased as a back-up monitor for a photography business. The monitor was Only used while Main Monitors were being calibrated. Approximate usage is &lt;50hrs. I have 1 left! Make me an honest offer! Monitor is in like new condition, comes with original packaging and all accessories. "/>
    <n v="0"/>
    <x v="1"/>
  </r>
  <r>
    <s v="Kicker 48DCWR122 12 inch 2000W Car Subwoofer"/>
    <s v="https://chicago.craigslist.org/sox/ele/d/tinley-park-kicker-48dcwr-inch-2000w/7562713397.html"/>
    <s v="R122 12 inch 2000W Car Subwoofer - electronics - by... chicago south chicagoland for sale electronics - south chicagoland electronics - Posted 2022-11-29 12:15 Contact Information: print Kicker 48DCWR122 12 inch 2000W Car Subwoofer - $300 (Tinley Park) condition: like new make / manufacturer: Kicker model name / number: 48DCWR122 QR Code Link to This Post Perfect conditon, well taken care of. I can meet somewhere or you can pickup if you are interested. Or depending on how far you are i can drop off if youre willing to throw gas $. "/>
    <n v="0"/>
    <x v="0"/>
  </r>
  <r>
    <s v="WANTED - Nagra Hifi components - Classic Amp, preamp, Nagra CDC etc"/>
    <s v="https://chicago.craigslist.org/chc/ele/d/chicago-wanted-nagra-hifi-components/7558872459.html"/>
    <s v="ra Hifi components - Classic Amp, preamp, Nagra CDC etc... chicago city of chicago for sale electronics - city of chicago electronics - Posted 2022-11-18 10:19 Contact Information: print WANTED - Nagra Hifi components - Classic Amp, preamp, Nagra CDC etc - $9,998 (Chicagoland) ‚ image 1 of 5 ‚ condition: excellent make / manufacturer: Nagra model name / number: VPA / Classic Amp / CDC / other QR Code Link to This Post Hi, I'm seeking various Nagra hifi components to build out my main listening system. Notably, I'm seeking a Nagra Classic amp, the Nagra CDC or CDP CD transport, a Nagra Preamp, and possibly a pair of VPAs. If you have any of these to sell, contact me with your desired asking price and photos. Or contact me here and we can connect on the phone and take things from there. I'm also interested in other Nagra equipment like the IV-S and Nagra T reel to reel machines. (Photos for attention) SCAMMERS - don't waste your time. I'm going to want a phone conversation before purchasing and I will ask for proof of ownership. "/>
    <n v="0"/>
    <x v="0"/>
  </r>
  <r>
    <s v="Sharp 19 inch TV"/>
    <s v="https://chicago.craigslist.org/nwc/ele/d/park-ridge-sharp-19-inch-tv/7555017625.html"/>
    <s v="RADIO TUBES - electronics - northwest suburbs for sale electronics - northwest suburbs electronics - Posted 2022-12-05 08:45 Contact Information: print 25+ VIVTAGE RADIO TUBES - $65 (schaumburg) condition: good make / manufacturer: MULLARD RCA model name / number: NOS-12AU7 more ads by this user QR Code Link to This Post I have a box of about 30 old vintage Radio Tubes. OBO CASH &amp; PICKUP IN SCHAUMBURG ONLY! 1lc5 tube - 12AT7 - RCA ELECTRON TUBE, OA2WA, 72-39 - 12AU7 - NOS-12AU7-MULLARD - Zenith 35C5 Beam Power Tetrode Tube NOS Amplitrex/TV7 6AC5GT 6AC5 Tung-Sol Original USA NOS NOS Wards USA 6K6G Round Black Plate D Foil Smoked Vacuum Tube "/>
    <n v="0"/>
    <x v="2"/>
  </r>
  <r>
    <s v="Speakers, Mirage 460"/>
    <s v="https://chicago.craigslist.org/chc/ele/d/richmond-speakers-mirage-460/7562025400.html"/>
    <s v="rage 460 - electronics - city of chicago for sale electronics - city of chicago electronics - Posted 2022-11-27 15:41 Contact Information: print Speakers, Mirage 460 - $260 (Spring Grove or LaGrange) ‚ image 1 of 5 ‚ Rt 12 near Winn Rd (google map) condition: excellent QR Code Link to This Post These speakers are in excellent condition, made in Canada, are in beautiful black ebony cases and measure 10 X 10 X 24H. please call or text show contact info . "/>
    <n v="0"/>
    <x v="0"/>
  </r>
  <r>
    <s v="13 inch Admiral Color Television CRT Analog"/>
    <s v="https://chicago.craigslist.org/nwi/ele/d/hammond-13-inch-admiral-color/7553286152.html"/>
    <s v="ral Color Television CRT Analog - electronics - ... chicago northwest indiana for sale electronics - northwest indiana electronics - Posted 2022-11-03 14:31 Contact Information: print 13 inch Admiral Color Television CRT Analog - $30 (Hessville or Downers Grove) ‚ image 1 of 7 ‚ Arizona near 171st condition: good make / manufacturer: Admiral model name / number: GOJ 12309 QR Code Link to This Post Portable color television with headphone output, coaxial input. Instructions and remote included. Cash and pick up only. "/>
    <n v="0"/>
    <x v="2"/>
  </r>
  <r>
    <s v="Nest Gen 3 brand new unopened"/>
    <s v="https://chicago.craigslist.org/nwc/ele/d/mount-prospect-nest-gen-brand-new/7559021631.html"/>
    <s v="rand new unopened - electronics - northwest suburbs for sale electronics - northwest suburbs electronics - Posted 2022-11-18 15:27 Contact Information: print Nest Gen 3 brand new unopened - $199 (Mount Prospect) ‚ image 1 of 1 ‚ condition: new make / manufacturer: Nest QR Code Link to This Post Brand new thermostat. Cash and pick up only!! No LOWBALLERS!!! Please put your phone number on the reply! "/>
    <n v="0"/>
    <x v="6"/>
  </r>
  <r>
    <s v="SONY SQUARE RANGE SPEAKERS"/>
    <s v="https://chicago.craigslist.org/nch/ele/d/skokie-sony-square-range-speakers/7562776787.html"/>
    <s v="RANGE SPEAKERS - electronics - north chicagoland for sale electronics - north chicagoland electronics - Posted 2022-11-29 14:28 Contact Information: print SONY SQUARE RANGE SPEAKERS - $90 (SKOKIE) ‚ image 1 of 5 ‚ QR Code Link to This Post LOOKS COOL , SOUNDS GOOD! SONY FLAT SQUARE FULL RANGE SPEAKERS SRS-150 Made in Japan! Sony's small sized speaker system. 50W„ÄÄ8 ohm. W135x D190 x H200mm. "/>
    <n v="0"/>
    <x v="0"/>
  </r>
  <r>
    <s v="j5create - USB Type-C to HDMI External Video Adapter /w Power Deliver"/>
    <s v="https://chicago.craigslist.org/sox/ele/d/worth-j5create-usb-type-to-hdmi/7555394509.html"/>
    <s v="ransformer - electronics - city of chicago for sale electronics - city of chicago electronics - Posted 2022-11-14 08:33 Contact Information: print Electrical transformer - $15 (EVANSTON) ‚ image 1 of 1 ‚ condition: new QR Code Link to This Post Class 2 transformer, for metal and plastic boxes. New in box, never used. $15 "/>
    <n v="0"/>
    <x v="6"/>
  </r>
  <r>
    <s v="NEC NT-620 TRANSISTOR RADIO - COLLECTOR GRADE"/>
    <s v="https://chicago.craigslist.org/nch/ele/d/wilmette-nec-nt-620-transistor-radio/7562784162.html"/>
    <s v="RANSISTOR RADIO - COLLECTOR GRADE - electronics - by... chicago north chicagoland for sale electronics - north chicagoland electronics - Posted 2022-11-29 14:45 Contact Information: print NEC NT-620 TRANSISTOR RADIO - COLLECTOR GRADE - $175 (Wilmette) ‚ image 1 of 7 ‚ QR Code Link to This Post PERFECT and RARE - 1959 NEC NT-620 TRANSISTOR RADIO - COLLECTOR GRADE Beautiful 1959 NEC NT-620 shirt pocket transistor radio ‚Äì a clean and perfect case. This is one of the more attractive 1950s Japanese shirt pockets with very colorful ‚ÄúV‚Äù dial in blue-green and gold against white, large gold stylized ‚Äú6‚Äù and below is the porthole volume control with matching blue-green thumbwheel. The black leather case withy carry handle is Excellent, no loose stitching and the window and dial cut-outs are another special detail. A wonderfully designed little classic from the late 1950s . 1959 NEC NT-620 Shirt pocket radio, thermoplastic cabinet 4 1/4 x 2 11/16 x 1 1/16 inches 108 x 68 x 27 mm Six transistors (NEC), superheterodyne circuit One standard 9-volt battery Manufactured by Nippon Electric Co., Ltd., Japan "/>
    <n v="0"/>
    <x v="17"/>
  </r>
  <r>
    <s v="Griffin FM Transmitter &amp; Car Charger for iPod + iPhone (Brand New)"/>
    <s v="https://chicago.craigslist.org/sox/ele/d/worth-griffin-fm-transmitter-car/7554255254.html"/>
    <s v="ransmitter &amp; Car Charger for iPod + iPhone (Brand New) -... chicago south chicagoland for sale electronics - south chicagoland electronics - Posted 2022-11-06 07:20 Contact Information: print Griffin FM Transmitter &amp; Car Charger for iPod + iPhone (Brand New) - $10 (Worth) ‚ image 1 of 2 ‚ condition: new make / manufacturer: Griffin more ads by this user QR Code Link to This Post Griffin iTrip Auto FM Transmitter &amp; Car Charger for iPod + iPhone is Brand New Item description: Griffin-exclusive SmartScan automatically finds the clearest frequencies wherever you are, making setup and operation as easy as two button presses (one for your iTrip, and one for your radio). Griffin iTrip FM Transmitter with Auto Dock Connector Cable Attach for iPod and iPhone Call or Text # show contact info "/>
    <n v="0"/>
    <x v="8"/>
  </r>
  <r>
    <s v="Dell TV &amp; Computer Monitor W1900"/>
    <s v="https://chicago.craigslist.org/wcl/ele/d/villa-park-dell-tv-computer-monitor/7555767557.html"/>
    <s v="ransmitter &amp; Car Charger for iPod + iPhone (Brand New) -... chicago south chicagoland for sale electronics - south chicagoland electronics - Posted 2022-11-06 07:20 Contact Information: print Griffin FM Transmitter &amp; Car Charger for iPod + iPhone (Brand New) - $10 (Worth) ‚ image 1 of 2 ‚ condition: new make / manufacturer: Griffin more ads by this user QR Code Link to This Post Griffin iTrip Auto FM Transmitter &amp; Car Charger for iPod + iPhone is Brand New Item description: Griffin-exclusive SmartScan automatically finds the clearest frequencies wherever you are, making setup and operation as easy as two button presses (one for your iTrip, and one for your radio). Griffin iTrip FM Transmitter with Auto Dock Connector Cable Attach for iPod and iPhone Call or Text # show contact info "/>
    <n v="0"/>
    <x v="1"/>
  </r>
  <r>
    <s v="AKAI EA-A2 GRAPHIC EQUALIZER"/>
    <s v="https://chicago.craigslist.org/nwc/ele/d/vernon-hills-akai-ea-a2-graphic/7556959225.html"/>
    <s v="RAPHIC EQUALIZER - electronics - northwest suburbs for sale electronics - northwest suburbs electronics - Posted 2022-11-13 10:14 Contact Information: print AKAI EA-A2 GRAPHIC EQUALIZER - $50 (Vernon Hills) ‚ image 1 of 7 ‚ condition: excellent make / manufacturer: JAPAN model name / number: EA-A2 QR Code Link to This Post I have a Akai EA-A2 Graphic equalizer in good condition available for sale. Please email me if you have any questions. Thanks! "/>
    <n v="0"/>
    <x v="0"/>
  </r>
  <r>
    <s v="Exceedingly Rare Nakamichi Slimline Reference Monitors - circa 1977 vintage"/>
    <s v="https://chicago.craigslist.org/wcl/ele/d/downers-grove-exceedingly-rare/7564289864.html"/>
    <s v="Rare Nakamichi Slimline Reference Monitors - circa 1977... chicago west chicagoland for sale electronics - west chicagoland electronics - Posted 2022-12-03 13:46 Contact Information: print Exceedingly Rare Nakamichi Slimline Reference Monitors - circa 1977 vintage - $700 (Downers Grove) condition: good make / manufacturer: Nakamichi model name / number: Slimline Monitor size / dimensions: 1x2x3 more ads by this user QR Code Link to This Post If you like higher end vintage, but are seeking something different than the usual Klipsch or JBL‚Äôs, you should consider these. Retailed for $960 a pair in 1977 when introduced in the US (nearly $4,700 in today‚Äôs dollars). The Japanese version, in a fancier curved edge cabinet, sold for $1,600 a pair, and is considered by some in Japan as the ‚Äúholy grail‚Äù of speakers. These are based on the monitor speakers developed for the Japan Broadcasting Corporation (NHK). They sound incredible. Incredibly accurate, virtually no distortion. The sound is pure because there are no crossovers except a single capacitor to protect the tweeter. Very efficient and easy to drive. Sensitivity of 94 and 16 ohms. I‚Äôve only listened to them with SS, but I imagine these would be fantastic with tubes. The high and mids are fantastic. Bass is very clear and tight, but if you are seeking a lot of thump, you may want to pair these with a subwoofer. The drivers appear to be in excellent shape. The cabinets have the usual dings and scratches for speakers of this age, but overall, they are very presentable. Diatone PW-201 Woofers Diatone TW-501 Tweeters Slimline Reference Monitor ‚Ä¢ Two-way phase -inverter bass reflex speaker system ‚Ä¢ with 8 -in woofer and Ph -in tweeter ‚Ä¢ frequency re sponse 50-16,000 Hz ¬±5 dB ‚Ä¢ mechanical cross over ‚Ä¢ sensitivity 94 -dB SPL/W/m ‚Ä¢ max. input 60 W; ‚Ä¢ 16 -ohm impedance ‚Ä¢ walnut -finished cabinet ‚Ä¢ 36'/.&quot;H x 16'/.&quot; W x 12'/.&quot; D Since there is so little information on these, so I‚Äôve cut and paste below what I could find online. Note: the last image is a spec sheet. There seems some errors in translation from Japanes. The weight in lbs in not 12.7. 28kg seems correct, which is roughly 62 lbs each. Also, I can assure you that THD of 5% is wrong. Perhaps it's .05%? Some info from a NAKAMICHI flyer. SRM-1000 Slimline Reference Monitor The Nakamichi Slimline is the modern, floor-standing version of the studio reference monitor loudspeaker originally developed for the Japan Broadcasting Corporation (NHK). The Slimline thus benefits from 19 years of testing and widespread use in laboratories broadcasting stations, and recording studios. The Slimline Reference Monitor is a highly efficient two-way system. The tweeter provides uniform response and dispersion in the range above 2,000 Hz. The 8-inch woofer uses double-edge construction for low harmonic distortion in the range below 2,000 Hz-. Mounted in a phase-inverting bass-reflex enclosure, the woofer produces accurate bass. Most speakers use passive electronic crossover networks to divide the frequency spectrum for the various drivers. Even the best of these networks introduce harmonic, phase, and transient distortions. The crossover of the Slimline Reference Monitor is determined by the mechanical characteristics of the drivers themselves. Beyond the single capacitor - used to protect the tweeter - the Slimline has no crossover electronics. The resulting sound is remarkably distortion-free. The Slimline's treble is open and without edginess. Midrange is clear, with accurate treatment of the human voice attesting to the advantages of a non-electronic crossover. Bass is abundant, and without boom. All told, the Slimline Reference Monitor is clean, linear, and uncolored. https://www.gammaelectronics.xyz/audio_12-1975_nakamichi.html https://www.worthpoint.com/worthopedia/nakamichi-reference-monitor-limited-43306697 https://worldradiohistory.com/hd2/IDX-Audio/Archive-Audio-IDX/IDX/70s/Audio-1975-12-OCR-Page-0074.pdf https://audiokarma.org/forums/index.php?threads/speaker-id.821482/ https://audiokarma.org/forums/index.php?threads/nakamichi-reference-slimline-monitors.374965/ https://audiokarma.org/forums/index.php?threads/value-for-nakamichi-slimline-reference-monitors.635305/ https://audiokarma.org/forums/index.php?threads/nakamichi-slimline-reference-info.515392/ https://audio-database.com/MITSUBISHI-DIATONE/unit/pw-201-e.html https://audio-database.com/MITSUBISHI-DIATONE/unit/tw-501-e.html https://community.klipsch.com/index.php?/topic/194574-nakamichi-system-one-for-sale/ https://www.usaudiomart.com/details/649655249-nakamichi-reference-monitor-slimline/ https://www.ebayshopkorea.com/itm/1977--Nakamichi-Slimline-Reference-Monitor-----/253279767842 ** I have 100% positive feedback rating on Ebay. "/>
    <n v="0"/>
    <x v="11"/>
  </r>
  <r>
    <s v="Amcrest Camera's"/>
    <s v="https://chicago.craigslist.org/nwc/ele/d/des-plaines-amcrest-cameras/7564313012.html"/>
    <s v="ra's - electronics - northwest suburbs for sale electronics - northwest suburbs electronics - Posted 2022-12-03 14:40 Contact Information: print Amcrest Camera's - $65 (Des Plaines) ‚ image 1 of 2 ‚ make / manufacturer: Amcrest QR Code Link to This Post Amcrest 1090p Works as they should "/>
    <n v="0"/>
    <x v="15"/>
  </r>
  <r>
    <s v="Pair of Refurbished 10&quot; Infinity &quot;Bullet Center&quot; Grey Woofers"/>
    <s v="https://chicago.craigslist.org/nwc/ele/d/elk-grove-village-pair-of-refurbished/7562656178.html"/>
    <s v="rbished 10&quot; Infinity &quot;Bullet Center&quot; Grey Woofers -... chicago northwest suburbs for sale electronics - northwest suburbs electronics - Posted 2022-11-29 10:23 Contact Information: print Pair of Refurbished 10&quot; Infinity &quot;Bullet Center&quot; Grey Woofers - $115 (MOUNT PROSPECT) ‚ image 1 of 7 ‚ 1980 CARBOY RD. (google map) condition: excellent make / manufacturer: Infinity size / dimensions: 10&quot; more ads by this user QR Code Link to This Post Pair of Refurbished 10&quot; Grey Infinity &quot;Bullet Center&quot; Woofers - $115 INFINITY 10‚Äù Grey - 490780 - This woofer was used in the RSb, RS-II, RS-IIa/b, RS-IIIa/b, and RS-5b model speakers. These have been tested and are in good working order. 10‚Äù Polypropylene Woofers Single Voice Coil Brand: Infinity Model: 490780 Country/Region of Manufacture: United States Type: Subwoofer / Woofer Cash only If this item is listed, then it is available. Do not message me to inquire about availability Call or email ONLY --NO TEXTS! Item is available for pick up in Mt. Prospect, IL, or can be shipped at buyer‚Äôs expense. This item sold as is, where is and without warranty. "/>
    <n v="0"/>
    <x v="0"/>
  </r>
  <r>
    <s v="Epson WorkForce WF-7710 All-in-one Printer Scanner Copier -parts"/>
    <s v="https://chicago.craigslist.org/nwc/ele/d/wood-dale-epson-workforce-wf-7710-all/7555484550.html"/>
    <s v="rce WF-7710 All-in-one Printer Scanner Copier -parts -... chicago northwest suburbs for sale electronics - northwest suburbs electronics - Posted 2022-11-09 11:43 Contact Information: print Epson WorkForce WF-7710 All-in-one Printer Scanner Copier -parts - $200 (Wood Dale) ‚ image 1 of 7 ‚ condition: salvage make / manufacturer: Epson QR Code Link to This Post Sold for parts. Error in printer. Local pickup available in Wood Dale. Contact Shavon or Rich show contact info Ink Type Inkjet Color Black, White Connectivity Cord, USB, Wifi Connectivity, Wifi Direct, Wired Depth 32.2 in Features Cloud Ready, Wireless, With Scanner General Height 13.4 in Max. Resolution (B&amp;W) 2,400 DPI Media Size 4 x 6 in, 5 x 7 in, A3, A4, A6, Ledger, Legal, Letter Media Type Envelopes, Glossy Paper, Photo Paper, Plain Paper Operational Power Consumption 19 W Use Business Weight 40.8 lb Width 22.3 in Color Output Color Print Speed (Color) 10 ppm (color) Print Speed (Mono) 18 ppm (mono) Type All-in-One "/>
    <n v="0"/>
    <x v="4"/>
  </r>
  <r>
    <s v="Miele Blizzard CX1 TurboTeam PowerLine - SKCE0"/>
    <s v="https://chicago.craigslist.org/chc/ele/d/chicago-miele-blizzard-cx1-turboteam/7562079254.html"/>
    <s v="rd CX1 TurboTeam PowerLine - SKCE0 - electronics - by... chicago city of chicago for sale electronics - city of chicago electronics - Posted 2022-11-27 18:30 Contact Information: print Miele Blizzard CX1 TurboTeam PowerLine - SKCE0 - $300 ‚ image 1 of 2 ‚ condition: excellent make / manufacturer: Miele model name / number: Blizzard CX1 QR Code Link to This Post Up for sale is a Miele Blizzard CX1 TurboTeam PowerLine - SKCE0 bagless canister vacuum. Very quiet and a breeze to use! Comes from a pet/smoke free home. "/>
    <n v="0"/>
    <x v="7"/>
  </r>
  <r>
    <s v="Crosley record player. Turntable. AM/FM. Cassette. CD player"/>
    <s v="https://chicago.craigslist.org/chc/ele/d/chicago-crosley-record-player-turntable/7564571417.html"/>
    <s v="rd player. Turntable. AM/FM. Cassette. CD player -... chicago city of chicago for sale electronics - city of chicago electronics - Posted 2022-12-04 12:07 Contact Information: print Crosley record player. Turntable. AM/FM. Cassette. CD player - $100 ‚ image 1 of 4 ‚ (google map) make / manufacturer: Crosley QR Code Link to This Post Crosley multi use record player 2 speed turntable AM/FM tuner CD player Cassette player Aux hook up Built in speakers Dimensions: 17.5in W 9.5in H 13.5in D Lid open 20in H Lid to keep turntable dust free "/>
    <n v="0"/>
    <x v="10"/>
  </r>
  <r>
    <s v="Pioneer record turntable PL-115D"/>
    <s v="https://chicago.craigslist.org/nwc/ele/d/arlington-heights-pioneer-record/7564059472.html"/>
    <s v="rd turntable PL-115D - electronics - northwest suburbs for sale electronics - northwest suburbs electronics - Posted 2022-12-02 20:33 Contact Information: print Pioneer record turntable PL-115D - $140 (ARLINGTON HEIGHTS) ‚ image 1 of 2 ‚ condition: good make / manufacturer: Pioneer model name / number: PL-115D QR Code Link to This Post Vintage turntable Just replaced belt and tested with a vinyl record, seems to be working great. $150 OBO "/>
    <n v="0"/>
    <x v="10"/>
  </r>
  <r>
    <s v="Electrical transformer"/>
    <s v="https://chicago.craigslist.org/chc/ele/d/evanston-electrical-transformer/7557259424.html"/>
    <s v="rd turntable PL-115D - electronics - northwest suburbs for sale electronics - northwest suburbs electronics - Posted 2022-12-02 20:33 Contact Information: print Pioneer record turntable PL-115D - $140 (ARLINGTON HEIGHTS) ‚ image 1 of 2 ‚ condition: good make / manufacturer: Pioneer model name / number: PL-115D QR Code Link to This Post Vintage turntable Just replaced belt and tested with a vinyl record, seems to be working great. $150 OBO "/>
    <n v="0"/>
    <x v="6"/>
  </r>
  <r>
    <s v="Sony Sterecorder TC-230 Tapecorder Reel to Reel Tape Recorder"/>
    <s v="https://chicago.craigslist.org/chc/ele/d/chicago-sony-sterecorder-tc-230/7563908782.html"/>
    <s v="rder TC-230 Tapecorder Reel to Reel Tape Recorder -... chicago city of chicago for sale electronics - city of chicago electronics - Posted 2022-12-02 13:36 Contact Information: print Sony Sterecorder TC-230 Tapecorder Reel to Reel Tape Recorder - $150 (Roscoe Village) ‚ image 1 of 9 ‚ (google map) more ads by this user QR Code Link to This Post Nostalgic vintage tape recorder / player. It appears to be in great shape and powers on, but not able to fully test it because we don't have any tapes to test. Sold as-is. "/>
    <n v="0"/>
    <x v="10"/>
  </r>
  <r>
    <s v="Sony SACD (super Audio CD) player"/>
    <s v="https://chicago.craigslist.org/nwc/ele/d/gurnee-sony-sacd-super-audio-cd-player/7563558463.html"/>
    <s v="rder TC-230 Tapecorder Reel to Reel Tape Recorder -... chicago city of chicago for sale electronics - city of chicago electronics - Posted 2022-12-02 13:36 Contact Information: print Sony Sterecorder TC-230 Tapecorder Reel to Reel Tape Recorder - $150 (Roscoe Village) ‚ image 1 of 9 ‚ (google map) more ads by this user QR Code Link to This Post Nostalgic vintage tape recorder / player. It appears to be in great shape and powers on, but not able to fully test it because we don't have any tapes to test. Sold as-is. "/>
    <n v="0"/>
    <x v="0"/>
  </r>
  <r>
    <s v="PANASONIC CORDLESS PHONE &amp; ANSWERING MACHINE"/>
    <s v="https://chicago.craigslist.org/nwc/ele/d/arlington-heights-panasonic-cordless/7552308854.html"/>
    <s v="RDLESS PHONE &amp; ANSWERING MACHINE - electronics - by... chicago northwest suburbs for sale electronics - northwest suburbs electronics - Posted 2022-11-01 07:05 Contact Information: print PANASONIC CORDLESS PHONE &amp; ANSWERING MACHINE - $5 (ARLINGTON HEIGHTS) ‚ image 1 of 8 ‚ (google map) condition: good make / manufacturer: PANASONIC model name / number: KX-TG2227 QR Code Link to This Post PANASONIC CORDLESS PHONE AND ANSWERING MACHINE MODEL KX-TG2227. HAS NOT BEEN USED IN ABOUT SIX YEARS. WORKED FINE LAST TIME ALTHOUGH IT IS POSSIBLE IT MAY NEED A NEW BATTERY. "/>
    <n v="0"/>
    <x v="9"/>
  </r>
  <r>
    <s v="Panasonic Cordless phone with extra base"/>
    <s v="https://chicago.craigslist.org/nwc/ele/d/mount-prospect-panasonic-cordless-phone/7563607842.html"/>
    <s v="rdless phone with extra base - electronics - -... chicago northwest suburbs for sale electronics - northwest suburbs electronics - Posted 2022-12-01 16:55 Contact Information: print Panasonic Cordless phone with extra base - $30 (Mt prospect) ‚ image 1 of 2 ‚ QR Code Link to This Post Model KX-TG4322B Good condition, Needs panasonic batteries show contact info "/>
    <n v="0"/>
    <x v="9"/>
  </r>
  <r>
    <s v="2 Vintage Cordovox Loud Speakers Rotating"/>
    <s v="https://chicago.craigslist.org/chc/ele/d/harwood-heights-vintage-cordovox-loud/7556151268.html"/>
    <s v="rdovox Loud Speakers Rotating - electronics - -... chicago city of chicago for sale electronics - city of chicago electronics - Posted 2022-11-11 07:48 Contact Information: print 2 Vintage Cordovox Loud Speakers Rotating - $150 (Harwood Heights) Harlem near Lawrence condition: fair make / manufacturer: cordovox size / dimensions: 2 feet 3 Feet QR Code Link to This Post Needs repair or parts 2x3 "/>
    <n v="0"/>
    <x v="11"/>
  </r>
  <r>
    <s v="100 power cords squared or rounded"/>
    <s v="https://chicago.craigslist.org/chc/ele/d/chicago-100-power-cords-squared-or/7563245725.html"/>
    <s v="rds squared or rounded - electronics - city of chicago for sale electronics - city of chicago electronics - Posted 2022-11-30 17:45 Contact Information: print 100 power cords squared or rounded - $20 (Chicago) ‚ image 1 of 1 ‚ condition: good QR Code Link to This Post 100 power cords squared or rounded.You can choose either type or mix and match &amp; take a percentage of each.These are in nice shape. Minimum 100 cords must be taken. You may take more if you wish.These are all about 5 feet long.Will meet on the southwest side of Chicago from Cicero ave. to Harlem Ave. Or Summit Ill. "/>
    <n v="0"/>
    <x v="22"/>
  </r>
  <r>
    <s v="POLK Signature S50 American HiFi Tower Speakers (Walnut)"/>
    <s v="https://chicago.craigslist.org/chc/ele/d/chicago-polk-signature-s50-american/7556932641.html"/>
    <s v="re S50 American HiFi Tower Speakers (Walnut) -... chicago city of chicago for sale electronics - city of chicago electronics - Posted 2022-11-13 08:58 Contact Information: print POLK Signature S50 American HiFi Tower Speakers (Walnut) - $600 (Chicago) ‚ image 1 of 13 ‚ condition: new make / manufacturer: Polk Audio model name / number: S50 size / dimensions: 10.8 in. x 17.5 in. x 45.5 in. QR Code Link to This Post POLK Signature S50 American HiFi Tower Speakers (Walnut) 1 Pair Height: 32 in. Width: 7.5 in. Depth: 11 in. Color: Walnut Weight: 32 lbs. each Driver Complement: (2) 5.25 in. (Round) - Mid/Woofer (1) 1 in. (Round) - Tweeter Speaker Inputs: (2) Pair of Dual 5-way Binding Posts - Gold Plated Recommended Amplifier Power Per Channel: 20 watts to 150 watts Condition: NEW IN OPENED BOX. TESTED, WORKING!!! Note: Comes from a smoke-free, pet-free environment Pictures show additional details of actual item Actual color in photos may vary from color shown on your monitor due to lighting tags: Aperion Audio, Alpine, Bose, Sonos, Polk Audio, Paradigm, Pioneer, Celestion, JBL, JVC, Sanus, Tivoli, Yamaha, Pyle, Definitive Technology, Pro Dynamics, Miller &amp; Kreisel, Jamo, Panamax, Sony, Denon, Martin Logan, Sonos "/>
    <n v="0"/>
    <x v="0"/>
  </r>
  <r>
    <s v="Vintage 1982 MCS 3285 stereo receiver"/>
    <s v="https://chicago.craigslist.org/nwc/ele/d/grayslake-vintage-1982-mcs-3285-stereo/7564745327.html"/>
    <s v="re S50 American HiFi Tower Speakers (Walnut) -... chicago city of chicago for sale electronics - city of chicago electronics - Posted 2022-11-13 08:58 Contact Information: print POLK Signature S50 American HiFi Tower Speakers (Walnut) - $600 (Chicago) ‚ image 1 of 13 ‚ condition: new make / manufacturer: Polk Audio model name / number: S50 size / dimensions: 10.8 in. x 17.5 in. x 45.5 in. QR Code Link to This Post POLK Signature S50 American HiFi Tower Speakers (Walnut) 1 Pair Height: 32 in. Width: 7.5 in. Depth: 11 in. Color: Walnut Weight: 32 lbs. each Driver Complement: (2) 5.25 in. (Round) - Mid/Woofer (1) 1 in. (Round) - Tweeter Speaker Inputs: (2) Pair of Dual 5-way Binding Posts - Gold Plated Recommended Amplifier Power Per Channel: 20 watts to 150 watts Condition: NEW IN OPENED BOX. TESTED, WORKING!!! Note: Comes from a smoke-free, pet-free environment Pictures show additional details of actual item Actual color in photos may vary from color shown on your monitor due to lighting tags: Aperion Audio, Alpine, Bose, Sonos, Polk Audio, Paradigm, Pioneer, Celestion, JBL, JVC, Sanus, Tivoli, Yamaha, Pyle, Definitive Technology, Pro Dynamics, Miller &amp; Kreisel, Jamo, Panamax, Sony, Denon, Martin Logan, Sonos "/>
    <n v="0"/>
    <x v="11"/>
  </r>
  <r>
    <s v="Cerwin Vega RE25 SPEAKERS PAIR"/>
    <s v="https://chicago.craigslist.org/wcl/ele/d/willowbrook-cerwin-vega-re25-speakers/7564551208.html"/>
    <s v="RE25 SPEAKERS PAIR - electronics - west chicagoland for sale electronics - west chicagoland electronics - Posted 2022-12-04 11:14 Contact Information: print Cerwin Vega RE25 SPEAKERS PAIR - $150 ‚ image 1 of 7 ‚ 67 near Rt 83 condition: good make / manufacturer: Cerwin Vega model name / number: RE25 QR Code Link to This Post Nice Cerwin Vega RE 25 speakers - Used Two owners - New foam surrounds Cerwin Vega RE-25 Series Speakers Specs, History The Cerwin-Vega RE-25 model was launched by Cerwin-Vega in 1995 as part the RE, or Reflex, series of speakers. It's a three-way stereo loudspeaker that includes a 10-inch cast aluminum frame woofer, a 4-inch cone mid-range and a 1-inch polycarbonate dome tweeter. The tweeter and the woofer are protected by a fuses. The speaker enclosure is the bass reflex type. Rated for 100 watts RMS, with a minimum of 5 watts and a maximum of 150 watts and a frequency response of 38 hertz to 20 kilohertz. The crossover frequencies are 1 kHz and 6 kHz. The RE-25 are rated for 95 dB sensitivity and have an Impedance of 6 ohms. "/>
    <n v="0"/>
    <x v="0"/>
  </r>
  <r>
    <s v="Sony Stereo Receiver"/>
    <s v="https://chicago.craigslist.org/wcl/ele/d/glendale-heights-sony-stereo-receiver/7562841047.html"/>
    <s v="Receiver - electronics - west chicagoland for sale electronics - west chicagoland electronics - Posted 2022-11-29 17:04 Contact Information: print Sony Stereo Receiver - $70 (Bloomingdale) (google map) QR Code Link to This Post This Sony receiver/amp is actually also a surround sound system but can also be used to power your stereo component system. No speakers included. $70.00 "/>
    <n v="0"/>
    <x v="21"/>
  </r>
  <r>
    <s v="ONKYO AM/FM RECEIVER + CASSETTE DECK"/>
    <s v="https://chicago.craigslist.org/wcl/ele/d/palos-hills-onkyo-am-fm-receiver/7563174448.html"/>
    <s v="RECEIVER + CASSETTE DECK - electronics - west chicagoland for sale electronics - west chicagoland electronics - Posted 2022-11-30 14:43 Contact Information: print ONKYO AM/FM RECEIVER + CASSETTE DECK - $300 (Palos Hills) ‚ image 1 of 4 ‚ condition: good make / manufacturer: ONKYO model name / number: receiver /cassette deck size / dimensions: 19&quot; x15&quot; x 10&quot; QR Code Link to This Post Vintage ONKYO TX3000 receiver and matching TA2020 cassette deck. I am the original owner and purchased this set back in 1981. Comes with AM/FM stereo receiver, cassette tape deck, original instruction manuals, cords and spare drive belts. All systems are in good working order and would make a nice gift for Christmas. If you are interested please send me an email. CASH AND CARRY "/>
    <n v="0"/>
    <x v="21"/>
  </r>
  <r>
    <s v="IHOME iHM60 Rechargeable Mini Speaker"/>
    <s v="https://chicago.craigslist.org/nch/ele/d/deerfield-ihome-ihm60-rechargeable-mini/7563229622.html"/>
    <s v="Rechargeable Mini Speaker - electronics - north chicagoland for sale electronics - north chicagoland electronics - Posted 2022-11-30 16:59 Contact Information: print IHOME iHM60 Rechargeable Mini Speaker (Deerfield) ‚ image 1 of 1 ‚ QR Code Link to This Post IHOME iHM60 Rechargeable Mini Speaker - Big sound with bag excellent condition, $25 "/>
    <n v="0"/>
    <x v="0"/>
  </r>
  <r>
    <s v="Xfinity No credit check! Bad credit ! Wifi call"/>
    <s v="https://chicago.craigslist.org/sox/ele/d/chicago-xfinity-no-credit-check-bad/7564301041.html"/>
    <s v="redit check! Bad credit ! Wifi call - electronics - by... chicago south chicagoland for sale electronics - south chicagoland electronics - Posted 2022-12-03 14:10 Contact Information: print Xfinity No credit check! Bad credit ! Wifi call - $1 (Chicago market) ‚ image 1 of 1 ‚ condition: new make / manufacturer: Wifi model name / number: Internet QR Code Link to This Post Wifi? How to Reconnect Cable TV?Can't afford to pay your wifi bill? Get installed today or day. Home phone cable TV wifi Internet security. Savings is what you want. Call or text Mike show contact info Monthly plans only. Huge savings for new or existing clients. "/>
    <n v="0"/>
    <x v="14"/>
  </r>
  <r>
    <s v="75 ohm Coax Reel - 1000 ft. (NEW)"/>
    <s v="https://chicago.craigslist.org/nwc/ele/d/winfield-75-ohm-coax-reel-ft-new/7562641008.html"/>
    <s v="Reel - 1000 ft. (NEW) - electronics - northwest suburbs for sale electronics - northwest suburbs electronics - Posted 2022-11-29 09:51 Contact Information: print 75 ohm Coax Reel - 1000 ft. (NEW) - $60 (Winfield, Il) ‚ image 1 of 2 ‚ (google map) condition: new QR Code Link to This Post CommScope 6809303 | F677TSVV BW XP XPRESSPREP¬Æ Coaxial Drop Cable, 75 Ohm, with BrightWire¬Æ anti-corrosive treatment, Series 6, black flame retardant PVC jacket. For cable/satellite TV systems. 5 to 3 GHz frequency range. 1000' reel with cable is 34 lbs., too heavy to ship. Pickup only, Winfield, IL. no text; email or phone only please. "/>
    <n v="0"/>
    <x v="10"/>
  </r>
  <r>
    <s v="Sony BDP-S6700 Blu-ray Player"/>
    <s v="https://chicago.craigslist.org/nwi/ele/d/lowell-sony-bdp-s6700-blu-ray-player/7562515610.html"/>
    <s v="Reel Light Large Awesome Metal Reel 10.5 x 1/4 inch... chicago northwest suburbs for sale electronics - northwest suburbs electronics - Posted 2022-11-08 22:11 Contact Information: print TDK Reel to Reel Light Large Awesome Metal Reel 10.5 x 1/4 inch Japan - $60 (Elk Grove) ‚ image 1 of 2 ‚ QR Code Link to This Post Never forget which side of your tape is side one. Get a unique take up reel! Price is $65 for one or Get the awesome pair for $120 only! Very nice reels for your large reel to reel tape recorder player deck. Your deck will look nicer. Very good shape front and back. Fully functional. Very clean. Very nice. Great for your already superb collection. You will feel better and prouder that you own these. Enjoy Music with your family and friends while you watch these reels go round and round. Cash and pick up only. Please send phone number when inquiring. We are not able to reply via email. We will call or text message to respond. Thanks for looking. Akai Teac Bell Howell recorder Pioneer cassette 8 track vintage remote control Maxell Panasonic minidv tape Sony Teac Yamaha camcorder recorder reel Hitachi tape deck vintage Tandberg Technics Ampex Revox Studer Nagra Realistic Webster Tascam Denon Otari Webcor Sharp webcor VHS Beta JVC Mackie Peavey Fender Gibson "/>
    <n v="0"/>
    <x v="10"/>
  </r>
  <r>
    <s v="Sony TC-630 Reel to Reel 3 Head"/>
    <s v="https://chicago.craigslist.org/nwc/ele/d/fox-river-grove-sony-tc-630-reel-to/7555068567.html"/>
    <s v="Reel to Reel 3 Head - electronics - northwest suburbs for sale electronics - northwest suburbs electronics - Posted 2022-11-08 10:33 Contact Information: print Sony TC-630 Reel to Reel 3 Head - $300 (Cary) ‚ image 1 of 10 ‚ (google map) condition: excellent make / manufacturer: Sony model name / number: TC-630 more ads by this user QR Code Link to This Post This deck was made between 1968 - 1972 and was one of the premier decks of the time. I've gone through it and cleaned and greased / oiled all the bearings and pivot points and replaced the counter belt. All is working as it should. Unit is loaded with features with a built in integrated amplifier and speakers (on 1/4&quot; jacks that plug right in - external speaker connections are also available). All is in pristine condition. Original power cord. The brushed aluminum face is really stunning. It plays and records as it should. You can run an iPOD or bluetooth receiver directly into the Tuner/Aux inputs. Will handle a phono inputPublished description of this deck follows: The compact, but incredibly powerful stereo music control center TC-630 consists of an amplifier utilizing quality Sony silicon transistors, a precision three head tape deck and high performance speaker systems. Silicon transistors and selected power transistors assure lowest possible audio distortion and uniform gain characteristics throughout its operating ranges and also improve signal to noise ratio. Four pairs of stereo inputs, phonograph, tuner, microphone and auxiliary, correspond to the settings of the source selector on the front panel. Line outputs and stereo headphone jacks are provided for versatility. The tape transport mechanism is designed to provide flutter-free, stable tape drive either in vertical or horizontal operation. The symmetrically arran slide volume levers and the precise VU meters will be convenient for record volume setting. Other features are automatic sentinel shut off device, retractable pinch roller for easy tape threading, instantaneous comparison of source and tape, noise suppressor for undesirable high frequency noise, sound on sound and echo effect for the professional recording techniques. Specifications Track system: 4-track, 2-channel, stereo/monaural system Heads: 1 x playback, 1 x record, 1 x erase Reel size: up to 7 inch reel Tape speeds: 1 7‚ÅÑ8 3 3‚ÅÑ4 7 1‚ÅÑ2 ips Wow and flutter: 0.09% (7 1‚ÅÑ2 ips) Frequency response: 30Hz to 22kHz (7 1‚ÅÑ2 ips) Signal to Noise Ratio: 50dB Total harmonic distortion: 1.2% Input: 60mV (line), 0.2mV (mic) Output: 0.775V (line) Output power: 15 watts Semiconductors: 40 x transistors, 7 x diodes Dimensions: 454 x 506 x 294mm Weight: 21kg To come see and hear demonstrated, call or text John @ 847-915-022 three "/>
    <n v="0"/>
    <x v="10"/>
  </r>
  <r>
    <s v="Teac A-6010 Reel to Reel Auto Reverse Auto Repeat Tape Recorder"/>
    <s v="https://chicago.craigslist.org/nwc/ele/d/elk-grove-village-teac-6010-reel-to/7553469726.html"/>
    <s v="Reel to Reel Auto Reverse Auto Repeat Tape Recorder -... chicago northwest suburbs for sale electronics - northwest suburbs electronics - Posted 2022-11-04 04:25 Contact Information: print Teac A-6010 Reel to Reel Auto Reverse Auto Repeat Tape Recorder - $340 (Elk Grove) ‚ image 1 of 11 ‚ QR Code Link to This Post Beautiful A-6010. Made in Japan. Works very well ! Audiophile. Very nice very clean. Reels shown are not included. Only recorder deck is for sale. Sounds awesome. Works wonderfully with 7 or 5 inch reel. This machine works. Strong motors. Lubricated. Heads demagnetized. Counter works too. All pilot lights work. VU meters illuminate. This will complement your collection. It takes 7 or 5 inch reel. Very clean. Very nice. Silver Face and wood casing look great. Plays in stereo or mono, records in stereo or mono. Play forward, Play reverse, Automatic reverse, Auto Repeat, Fast forward, Record, Rewind, Pause, Stop, VU meters - all work. From the net: Description The TEAC A-6010 4-track tape deck is high quality equipment designed to serve those audiophiles who are critical in sound. It features an extra playback head for automatic reverse play which eliminates the need for turning the tape over when the end of the reel is reached. Specifications Track system: 4-track, 2-channel, stereo system Heads: 2 x playback, 1 x erase, 1 x record Motor: 2 x reel, 1 x capstan Reel size: up to 7 inch reel Tape speeds: 3 3‚ÅÑ4 7 1‚ÅÑ2 ips Wow and flutter: 0.08% (7 1‚ÅÑ2 Frequency response: 30Hz to 20kHz (7 1‚ÅÑ2 Signal to Noise Ratio: 55dB Crosstalk: 40dB Input: 100mV (line), 0.5mV (mic) Output: 1V (line) Weight: 46lbs Demo or trial can be done before purchase. Reels shown are not included. Cash and pick up only. No Shipping. No trade. Please send phone number when inquiring. Not able to reply via email. Will call or text message to respond. Thanks for looking. Key: reel tape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Denon Otari Webcor Sharp "/>
    <n v="0"/>
    <x v="15"/>
  </r>
  <r>
    <s v="JBL G40 Speakers"/>
    <s v="https://chicago.craigslist.org/nwc/ele/d/geneva-jbl-g40-speakers/7559097328.html"/>
    <s v="Reel to Reel Recorder Japan - electronics - -... chicago northwest suburbs for sale electronics - northwest suburbs electronics - Posted 2022-11-18 06:40 Contact Information: print Teac A2300S Reel to Reel Recorder Japan - $300 (Schaumburg) ‚ image 1 of 6 ‚ QR Code Link to This Post Beautiful Workhorse. Made in Japan. Works very well ! Semi professional, audiophile. Great reviews on the internet. Check them out. Sounds awesome in Hi-Fi. Works wonderfully with 7 or 5 inch reel. This machine works. Strong motors. Lubricated. Heads demagnetized. Counter works too. All pilot lights work. VU meters light up. This will complement your collection. It takes 7 or 5 inch reel. A pride in your music entertainment room. Very clean. Very nice. Wood casing looks great. Plays in stereo or mono, records in stereo or mono. Play forward, Fast forward, Record, Rewind, Pause, Stop, VU meters - all work. From the net: Description Magnificent musical performance, compact and efficient size, unfailing electronics, stress free mechanics. The TEAC A-2300S is a semi-professional tape deck for stereophonic recording and playback. The unit is available as the A-2300S (4 track) or A-2300S-2T (2 track). Specifications 2300S 2300S-2T Track system: 4-track, 2-channel, stereo/monaural system Motor: 2 x reel, 1 x capstan Reel size: up to 7 inch reel Equalization: NAB Tape speeds: 3 3‚ÅÑ4 7 1‚ÅÑ2 ips Wow and flutter: 0.08% (7 1‚ÅÑ2 ips) Frequency response: 40Hz to 18kHz (7 1‚ÅÑ2 ips) Signal to Noise Ratio: 48dB Crosstalk: 35dB Input: 100mV (line), 0.3mV (mic) Output: 0.3V (line) Weight: 18kg Demo or trial can be done before purchase. Reels shown are not included. Cash and pick up only. No Shipping. No trade. Please send phone number when inquiring. Not able to reply via email. Will call or text message to respond. Thanks for looking. Key: Maxell Panasonic minidv tape EV Electro Voice Mackie Crown QSC Yamaha Panasonic Crest Sony PEAVEY Speaker Speakers Stratocaster Jaguar Telecaster Danelectro Heath Allen Gemini Dunlop TOA Audio Mesa Akai Teac Bell Howell Marshall Randall Ovation Fender Gibson Schecter Ampeg Crate Epiphone Peavey Line 6 Kustom Carvin Ibanez Yamaha Seymour Duncan Bogner Vox Lowrey Roland Egnater Eminence Celestion Dimarzio Fender Sony Cerwin Vega mackie peavey speaker Canon camcorder video camera Shure wireless Fuji hd recorder dj light Akai akai Teac teac JVC jvc minidv reel Pioneer Hitachi tape deck cassette 8 track vintage remote control Maxell Panasonic minidv tape Sony Akai Teac Yamaha camcorder recorder reel Pioneer Hitachi tape deck vintage Tandberg Technics Ampex Revox Studer Nagra Realistic Webster Tascam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sonance niles carver audiosource BIC "/>
    <n v="0"/>
    <x v="0"/>
  </r>
  <r>
    <s v="Teac RC-601 Reel to Reel Remote Control"/>
    <s v="https://chicago.craigslist.org/sox/ele/d/teac-rc-601-reel-to-reel-remote-control/7558025295.html"/>
    <s v="Reel to Reel Remote Control - electronics - -... chicago south chicagoland for sale electronics - south chicagoland electronics - Posted 2022-11-16 07:04 Contact Information: print Teac RC-601 Reel to Reel Remote Control - $155 (Frankfort) ‚ image 1 of 4 ‚ QR Code Link to This Post The Teac Remote Control, RC-601, is NIB was made for Teac 4010GSL, 6010, 7010, 7010SL and 7010GSL Tape Decks. Will Ship Functions: FF, REV, Play Record, Stop NOTE ONLY RESPONSES WITH PHONE NUMBERS WILL BE ANSWERED TOO MANY SPAMS AND SCAMS!!!!! "/>
    <n v="0"/>
    <x v="21"/>
  </r>
  <r>
    <s v="Projector Screen with Stand"/>
    <s v="https://chicago.craigslist.org/nwc/ele/d/bloomingdale-projector-screen-with-stand/7564449373.html"/>
    <s v="reen with Stand - electronics - northwest suburbs for sale electronics - northwest suburbs electronics - Posted 2022-12-03 23:45 Contact Information: print Projector Screen with Stand - $45 (Bloomingdale) ‚ image 1 of 3 ‚ 208 E Park Ave condition: like new make / manufacturer: USA QR Code Link to This Post Projector Screen with stand Pay Cash $40.00 or offers "/>
    <n v="0"/>
    <x v="20"/>
  </r>
  <r>
    <s v="Duntech sovereign 2001"/>
    <s v="https://chicago.craigslist.org/nwc/ele/d/prospect-heights-duntech-sovereign-2001/7559810395.html"/>
    <s v="reign 2001 - electronics - northwest suburbs for sale electronics - northwest suburbs electronics - Posted 2022-11-20 22:25 Contact Information: print Duntech sovereign 2001 - $8,500 (Prospect Heights) ‚ image 1 of 4 ‚ condition: excellent make / manufacturer: Duntech model name / number: Sovereign 2001 size / dimensions: 74x14x34 275lbs each QR Code Link to This Post Rosewood pair of Duntech sovereign 2001, state of the art speakers with new dynaudio woofers at $2500, have a second pair in rosewood with original drivers for $7,900.00. These are in a different league than the more available dunlavy speakers with all dynaudio drivers and higher quality parts. Duntech Sovereign 2001 the world's most accurate loudspeaker and in Excellent condition, the best sounding speakers ever made no matter what. These are the only speakers than you can listened from one meter away or twenty meter away and the sound will be the best a any distance The Duntech Sovereign 2001 is the ship of the Duntech range and acknowled by experts as the finest loudspeaker in the world, certainly the most accurate. you can play in a room of 5' x 8' or room of 50' x 100' feet and the sound will be exact the same you can used 25 Watt amplifier or 1000 Watt amplifier and you will have the same detail and quality sound you will love the sound Priced below market, a Pair is currently $9750 on EBAY and USA Audiomart, and 19,000 euros on the european market Local Pickup only. Frequency Response _x0009_27Hz-20KHz ¬±2dB Measured at 3.5M (11.5ft) on the tweeter axis Efficiency _x0009_90dB SPL Referenced at 1M (3.3 ft) on tweeter axis with an input of 2.83 volts RMS (1 watt at 8 ohms) Nominal Impedance _x0009_4 ohms Variance 3.0-4.5 Power Rating Peak _x0009_1000 watts power for 10 mS Recommended Amplifier Power _x0009_100 watts Minimum RMS per channel Pulse Coherency Factor _x0009_Less than 20¬µS Propagation time error at 3.5M (11.5 ft) on tweeter axis Harmonic Distortion _x0009_Less than 0.3% THD above 50Hz Referenced at 1M (3.3 ft) on the tweeter axis with an input of 2.83 volts RMS (1 watt at 8 ohms) Relative Phase Variation Versus Frequency _x0009_80Hz-18KHz Varies less that ¬±25 deg Crossover _x0009_First order type Drivers _x0009_Woofers 2x300mm (12&quot;) Bass 2x175mm (7&quot;) Mid 2x54mm (2&quot;) Tweeter 1x19mm (3/4&quot;) Input Terminals _x0009_Gold plated and accepts banana, spade or cable connections Bi-Wiring _x0009_Yes Passive Bi-Amplification _x0009_Yes Footnote: All measurements taken at ambient temperature of 23¬∞C (72¬∞F) Mechanical Finish _x0009_Brazilian Rosewood Golden Oak Acoustically transparent black cloth Size Height Width Depth _x0009_ 1875mm (74&quot;) 360mm (14&quot;) 862mm (34&quot;) Weight Per cabinet _x0009_125Kg (275lbs) "/>
    <n v="0"/>
    <x v="7"/>
  </r>
  <r>
    <s v="Warcraft 3: Reign of Chaos (PC)"/>
    <s v="https://chicago.craigslist.org/nwc/ele/d/niles-warcraft-reign-of-chaos-pc/7554063148.html"/>
    <s v="Reign of Chaos (PC) - electronics - northwest suburbs for sale electronics - northwest suburbs electronics - Posted 2022-11-05 14:18 Contact Information: print Warcraft 3: Reign of Chaos (PC) - $10 (niles) ‚ image 1 of 3 ‚ QR Code Link to This Post - Tested, Works Perfectly Choose from four races - The Orcs, humans, undead, and the night elves all have separate, unique campaigns that tie into each other Multiple Neutral buildings, units and monsters to offer new risks, treasures and challenges Build your own heroes, whose spells and abilities will form the core of your fighting force Fantasy 3-D real-time strategy game, with incredible new graphics and advanced role-playing elements - No Trades, Local Pick Up and Cash Only "/>
    <n v="0"/>
    <x v="3"/>
  </r>
  <r>
    <s v="Used Xbox Wireless Controller (Grey And Blue)"/>
    <s v="https://chicago.craigslist.org/chc/ele/d/chicago-used-xbox-wireless-controller/7563314331.html"/>
    <s v="reless Controller (Grey And Blue) - electronics - by... chicago city of chicago for sale electronics - city of chicago electronics - Posted 2022-11-30 22:30 Contact Information: print Used Xbox Wireless Controller (Grey And Blue) - $40 (Chicago) ‚ image 1 of 2 ‚ condition: like new QR Code Link to This Post Used Xbox Wireless Controller in excellent condition. Color is Grey and Blue. Bought a few years ago for Nvidia Shield, used for less than 10 times. Model Number: 1708 Local trade in public area only. Price is not negotiable. If you are interested, please contact by text message. Email sometime does not come through. "/>
    <n v="0"/>
    <x v="3"/>
  </r>
  <r>
    <s v="JVC Flats Wireless Headphones with Remote and Mic New and Sealed"/>
    <s v="https://chicago.craigslist.org/wcl/ele/d/naperville-jvc-flats-wireless/7563992297.html"/>
    <s v="reless Headphones with Remote and Mic New and Sealed -... chicago west chicagoland for sale electronics - west chicagoland electronics - Posted 2022-12-02 16:48 Contact Information: print JVC Flats Wireless Headphones with Remote and Mic New and Sealed - $25 (Naperville) ‚ image 1 of 3 ‚ condition: new make / manufacturer: JVC model name / number: HA-S23W QR Code Link to This Post New, in the box and sealed, JVC Flats bluetooth wireless headphones, model # HA-S23W. Black color. 17 hour battery life, voice assistant compatible, built-in remote and microphone, lightweight. I have 4 of these, all new in the box and sealed. Asking $25.00 for one. Can discount if buying more than one. "/>
    <n v="0"/>
    <x v="8"/>
  </r>
  <r>
    <s v="JBL ¬†GTO629 Premium 6.5-Inch Car Co-Axial Speaker - Set of 2"/>
    <s v="https://chicago.craigslist.org/nch/ele/d/gurnee-jbl-gto629-premium-65-inch-car/7564431958.html"/>
    <s v="remium 6.5-Inch Car Co-Axial Speaker - Set of 2 -... chicago north chicagoland for sale electronics - north chicagoland electronics - Posted 2022-12-03 21:35 Contact Information: print JBL ¬†GTO629 Premium 6.5-Inch Car Co-Axial Speaker - Set of 2 - $60 (Lake Villa) ‚ image 1 of 2 ‚ condition: new make / manufacturer: JBL model name / number: GTO 629 QR Code Link to This Post Brand new in box, never used. Model: GTO 629 180W Peak, 60W RMS. I have 5 sets available. $60 a set "/>
    <n v="0"/>
    <x v="0"/>
  </r>
  <r>
    <s v="dbx 223s Stereo 2-Way/Mono 3-Way Crossover"/>
    <s v="https://chicago.craigslist.org/chc/ele/d/berwyn-dbx-223s-stereo-way-mono-way/7563570923.html"/>
    <s v="reo 2-Way/Mono 3-Way Crossover - electronics - ... chicago city of chicago for sale electronics - city of chicago electronics - Posted 2022-12-01 15:19 Contact Information: print dbx 223s Stereo 2-Way/Mono 3-Way Crossover - $125 (Chicago, Berwyn, or Glen Ellyn) ‚ image 1 of 14 ‚ delivery available make / manufacturer: dbx model name / number: 223s QR Code Link to This Post The dbx 223s is a dual channel crossover with Linkwitz-Riley 24dB per octave filters, independent output gain controls for level matching, output phase inversion, 40 Hz low cut filter, and optional mono summing of the low frequency (subwoofer) output. Specs: TRS differentially balanced ins and outs Mode switch for stereo 2-way or mono 3-way operation Low frequency summed (subwoofer) output x10 range switch on both channels 40Hz high pass (low cut) filter on both channels Phase reverse switch on all outputs Individual level controls on all outputs 24dB per octave Linkwitz-Riley filters (the professional standard) Stereo/Mono status LEDs indicate the selected mode I can meet you in Chicago, or Berwyn, or Glen Ellyn. I will consider trades. "/>
    <n v="0"/>
    <x v="0"/>
  </r>
  <r>
    <s v="6S Hi-Fi Stereo Foldable Wireless Stereo Headsets Earbuds with"/>
    <s v="https://chicago.craigslist.org/nch/ele/d/evanston-6s-hi-fi-stereo-foldable/7563052329.html"/>
    <s v="reo Foldable Wireless Stereo Headsets Earbuds with -... chicago north chicagoland for sale electronics - north chicagoland electronics - Posted 2022-11-30 10:31 Contact Information: print 6S Hi-Fi Stereo Foldable Wireless Stereo Headsets Earbuds with - $4 ‚ image 1 of 1 ‚ condition: new more ads by this user QR Code Link to This Post I just need some cash for a home remodel project.Made in China.This is on sale at Amazon for 19 Brand new https://shr.temu.com/swjHCoXH9MV6h Let me know if you have any questions.Pick up only. No shipping.This posting will be removed promptly once sold.ThanksÔºÅ "/>
    <n v="0"/>
    <x v="8"/>
  </r>
  <r>
    <s v="Nikon D7100 DSLR Camera with Nikon MB-D15 Multi Battery Power Pac"/>
    <s v="https://chicago.craigslist.org/chc/ele/d/chicago-nikon-d7100-dslr-camera-with/7555601354.html"/>
    <s v="reo receiver and speakers - electronics - northwest suburbs for sale electronics - northwest suburbs electronics - Posted 2022-11-27 19:06 Contact Information: print 1982 MCS stereo receiver and speakers - $380 (Grayslake) ‚ image 1 of 14 ‚ QR Code Link to This Post Selling an MCS receiver and speakers. The receiver is 85 watts per channel model 3285. The speakers are 3 way model 8330 time aligned speakers. MCS was the house brand of stereo stuff from JC Penny back in the 70s and rarely 80s. The speakers were made by Technics and the receiver is either an NEC or a technics. The receiver will work with an MM or MC cartridges. Usually only higher end units had the setting for the MC or Moving Coil cartridges. Both the speakers and the receiver work well. The receiver is missing the AM antenna on the back but other than that it‚Äôs fine. The speakers have the dust caps on the midranges pushed in (typical right) but it doesn‚Äôt effect the sound. Excellent system for your man cave or collection or whatever. All are in excellent cosmetic condition. I can demo on pickup. Pioneer technics Sansui Sanyo marantz Sony jbl klipsch infinity teac akai aiwa denon Kenwood onkyo Yamaha fisher Scott polk Boston epi klh "/>
    <n v="0"/>
    <x v="15"/>
  </r>
  <r>
    <s v="Sherwood Stereo Receiver RX-4109"/>
    <s v="https://chicago.craigslist.org/nwc/ele/d/arlington-heights-sherwood-stereo/7564055106.html"/>
    <s v="reo Receiver RX-4109 - electronics - northwest suburbs for sale electronics - northwest suburbs electronics - Posted 2022-12-02 20:13 Contact Information: print Sherwood Stereo Receiver RX-4109 - $55 (ARLINGTON HEIGHTS) ‚ image 1 of 3 ‚ condition: excellent make / manufacturer: Sherwood model name / number: RX-4109 size / dimensions: 17.5 x 13.5 x 5.5 QR Code Link to This Post Sherwood Stereo Receiver. Good working condition $55 OBO "/>
    <n v="0"/>
    <x v="21"/>
  </r>
  <r>
    <s v="McINTOSH MR-55A AM-FM TUBE TUNER with CABINET"/>
    <s v="https://chicago.craigslist.org/nwc/ele/d/victoria-mcintosh-mr-55a-am-fm-tube/7563615806.html"/>
    <s v="reo Receiver RX-4109 - electronics - northwest suburbs for sale electronics - northwest suburbs electronics - Posted 2022-12-02 20:13 Contact Information: print Sherwood Stereo Receiver RX-4109 - $55 (ARLINGTON HEIGHTS) ‚ image 1 of 3 ‚ condition: excellent make / manufacturer: Sherwood model name / number: RX-4109 size / dimensions: 17.5 x 13.5 x 5.5 QR Code Link to This Post Sherwood Stereo Receiver. Good working condition $55 OBO "/>
    <n v="0"/>
    <x v="6"/>
  </r>
  <r>
    <s v="Audiovox Stereo, CD Player and Cassette Player"/>
    <s v="https://chicago.craigslist.org/nch/ele/d/golf-audiovox-stereo-cd-player-and/7561240528.html"/>
    <s v="reo, CD Player and Cassette Player - electronics - by... chicago north chicagoland for sale electronics - north chicagoland electronics - Posted 2022-11-25 11:05 Contact Information: print Audiovox Stereo, CD Player and Cassette Player - $100 (Glenview, IL) ‚ image 1 of 3 ‚ Wagner Road near Lake Avenue (google map) condition: excellent delivery available make / manufacturer: Audiovox more ads by this user QR Code Link to This Post Audiovox AM/FM Stereo, CD Player and Cassette Player with standard plug attached. Comes with a remote and instruction booklet, and has a plug for headphones as well. Easy operation, Classic Design, Beautiful Sound. Just don‚Äôt have space anymore. "/>
    <n v="0"/>
    <x v="10"/>
  </r>
  <r>
    <s v="Claricon Stereo, Turntable, 8 Track"/>
    <s v="https://chicago.craigslist.org/chc/ele/d/midlothian-claricon-stereo-turntable/7553580156.html"/>
    <s v="reo, Turntable, 8 Track - electronics - city of chicago for sale electronics - city of chicago electronics - Posted 2022-11-04 11:08 Contact Information: print Claricon Stereo, Turntable, 8 Track - $50 (Midlothian, Il.) ‚ image 1 of 2 ‚ QR Code Link to This Post Claricon stereo receiver with built in turntable, model #35-190. Comes with a 8 track player, model no#48-400. Both pieces need a little work but for these real wood pieces of art from the 60's/70's it'll be well worth it for the right handy person. $50 takes both. Please leave you name and phone no# for a reply Thank you "/>
    <n v="0"/>
    <x v="10"/>
  </r>
  <r>
    <s v="Vintage Sound Design AM/FM 8-Track"/>
    <s v="https://chicago.craigslist.org/nwc/ele/d/barrington-vintage-sound-design-am-fm/7564795872.html"/>
    <s v="reo. Really slick - electronics - northwest suburbs for sale electronics - northwest suburbs electronics - Posted 2022-12-02 17:07 Contact Information: print JVC mini stereo. Really slick - $75 (Grayslake) ‚ image 1 of 7 ‚ QR Code Link to This Post I‚Äôm cleaning out some of my collection of various electronic things and up for sale here is a JVC FS-1000 mini stereo. JVC was a leader in the mini stereo systems in the 90s and this is one reason. It‚Äôs a big sound from a small package. This is a highly sought after model. Great for a den or office or bedroom or ??? It has AM, FM, CD player and a line in (aux) that can be used for an iPod, phone, streaming player, Bluetooth Adaptor, computer audio, or whatever. Has a clock and sleep timer too. Looks perfect Rand works great. The only issue is when you press the OPEN button the lid lifts but sticks sometimes so you have to give it a nudge. It will probably loosen up once it‚Äôs in use more as this has been sitting for a few months on a shelf. Message me with questions. I can demo on pickup. Pioneer Sansui Kenwood fisher Scott Marantz denon Onkyo Yamaha Klipsch Infinity jbl EPI polk Boston Akai Teac nec aiwa "/>
    <n v="0"/>
    <x v="11"/>
  </r>
  <r>
    <s v="Coffee &amp; Espresso Maker Verismo K-fee 11 5P40"/>
    <s v="https://chicago.craigslist.org/nch/ele/d/arlington-heights-coffee-espresso-maker/7563781564.html"/>
    <s v="resso Maker Verismo K-fee 11 5P40 - electronics - by... chicago north chicagoland for sale electronics - north chicagoland electronics - Posted 2022-12-02 09:10 Contact Information: print Coffee &amp; Espresso Maker Verismo K-fee 11 5P40 - $60 (Mount Prospect, IL) ‚ image 1 of 5 ‚ (google map) condition: like new model name / number: Verismo K-fee 11 5P40 QR Code Link to This Post Starbucks Verismo K-fee 11 5P40 lightly used in like new condition. For more information call or text me to (8four7)830-4125. If I'm not available leave me a message or text me and I will get back to you as soon as possible. Thank you Cash only. Local Pick-up only. "/>
    <n v="0"/>
    <x v="6"/>
  </r>
  <r>
    <s v="BRAND NEW- Breville Barista Pro Stainless Steel Espresso Maker in Black Truffle"/>
    <s v="https://chicago.craigslist.org/wcl/ele/d/naperville-brand-new-breville-barista/7564552406.html"/>
    <s v="reville Barista Pro Stainless Steel Espresso Maker in... chicago west chicagoland for sale electronics - west chicagoland electronics - Posted 2022-12-04 11:16 Contact Information: print BRAND NEW- Breville Barista Pro Stainless Steel Espresso Maker in Black Truffle - $600 (Naperville) ‚ image 1 of 4 ‚ condition: new QR Code Link to This Post Brand new , Box has never been opened. Regular price: $800+, selling for $600, cash only. "/>
    <n v="0"/>
    <x v="6"/>
  </r>
  <r>
    <s v="Pioneer Centrex CL-70 speakers"/>
    <s v="https://chicago.craigslist.org/wcl/ele/d/hinsdale-pioneer-centrex-cl-70-speakers/7563474242.html"/>
    <s v="rex CL-70 speakers - electronics - west chicagoland for sale electronics - west chicagoland electronics - Posted 2022-12-01 11:52 Contact Information: print Pioneer Centrex CL-70 speakers - $120 (Hinsdale) ‚ image 1 of 3 ‚ (google map) QR Code Link to This Post Pioneer Centrex CL-70 speakers. Good condition for the age. sound great. 23&quot; tall, 12.75&quot; wide, 11.5&quot; deep "/>
    <n v="0"/>
    <x v="0"/>
  </r>
  <r>
    <s v="Radio Shack RF Modulator model No. 15-2526"/>
    <s v="https://chicago.craigslist.org/wcl/ele/d/fox-valley-radio-shack-rf-modulator/7551822406.html"/>
    <s v="RF Modulator model No. 15-2526 - electronics - ... chicago west chicagoland for sale electronics - west chicagoland electronics - Posted 2022-10-30 17:24 Contact Information: print Radio Shack RF Modulator model No. 15-2526 - $10 (Lombard) ‚ image 1 of 3 ‚ South Ahrens Avenue near Norton Street (google map) condition: excellent make / manufacturer: Radio Shack model name / number: 15-2526 QR Code Link to This Post Uses S-Video or AV to coaxial cables. "/>
    <n v="0"/>
    <x v="17"/>
  </r>
  <r>
    <s v="MICROSOFT SURFACE 1824 TABLET LAPTOP WITH BLUETOOTH KEYBOARD"/>
    <s v="https://chicago.craigslist.org/wcl/ele/d/chicago-microsoft-surface-1824-tablet/7561555831.html"/>
    <s v="RFACE 1824 TABLET LAPTOP WITH BLUETOOTH KEYBOARD -... chicago west chicagoland for sale electronics - west chicagoland electronics - Posted 2022-11-26 09:47 Contact Information: print MICROSOFT SURFACE 1824 TABLET LAPTOP WITH BLUETOOTH KEYBOARD - $275 (64GIG HD - 4 GIG RAM - 1 MINI USB)) ‚ image 1 of 3 ‚ QR Code Link to This Post MICROSOFT SURFACE 1824 TABLET LAPTOP WITH BLUETOOTH KEYBOARD 64GIG HD - 4 GIG RAM - 1 MINI USB $ 2 7 5 BILL (773) 523 - 98 23 AFTER 2PM "/>
    <n v="0"/>
    <x v="1"/>
  </r>
  <r>
    <s v="Microsoft Surface Go Laptop Tablet w/ Keyboard / Type cover"/>
    <s v="https://chicago.craigslist.org/nch/ele/d/lincolnwood-microsoft-surface-go-laptop/7552720798.html"/>
    <s v="rface Go Laptop Tablet w/ Keyboard / Type cover -... chicago north chicagoland for sale electronics - north chicagoland electronics - Posted 2022-11-02 08:12 Contact Information: print Microsoft Surface Go Laptop Tablet w/ Keyboard / Type cover - $219 (LINCOLNWOOD) ‚ image 1 of 3 ‚ condition: like new make / manufacturer: Microsoft model name / number: 1824 QR Code Link to This Post Microsoft Surface Go Laptop w/ Keyboard - Like New - Model 1824 - 128 GB Hard Drive - 8 GB RAM - Windows 10 S - Two in One Laptop / Tablet - INCLUDES Charger - INCLUDES Keyboard / Type cover, which sells for up to $79 - Device will be reset to factory settings Serious buyers only. Cash only. Pick up only. "/>
    <n v="0"/>
    <x v="1"/>
  </r>
  <r>
    <s v="Microsoft Surface Pro w/Keyboard - 5th Gen - 8GB Memory 128GB Drive"/>
    <s v="https://chicago.craigslist.org/nwc/ele/d/mount-prospect-microsoft-surface-pro/7564039076.html"/>
    <s v="rface Pro w/Keyboard - 5th Gen - 8GB Memory 128GB Drive... chicago northwest suburbs for sale electronics - northwest suburbs electronics - Posted 2022-12-02 19:10 Contact Information: print Microsoft Surface Pro w/Keyboard - 5th Gen - 8GB Memory 128GB Drive - $400 (Des Plaines) ‚ image 1 of 10 ‚ (google map) condition: excellent make / manufacturer: Microsoft model name / number: KJR-00001 QR Code Link to This Post Microsoft Surface Pro 12.3&quot; TouchScreen Intel Core i5 8GB Memory 128 GB Solid State Drive Latest Model Silver NOTE: See pictures for small bumps and scratches on keyboard and surface pro but no major dents or scratches. The new Surface Pro gives you a best-in-class laptop, plus the versatility of a studio and tablet. The stunning PixelSense‚Ñ¢ Display supports Pen* and touch, while the refined design provides up to 13.5 hours of video playback ‚Äî 50% more battery life than Surface Pro 4. A powerful Intel¬Æ Core‚Ñ¢ processor runs full desktop software with ease, ensuring a smooth, productive workflow. Brand: Microsoft Model Number: KJR-00001 SKU: 6214650 Model Family: Microsoft Surface Pro Year of Release: 2017 Color: Silver Screen Size: 12.3 inches Screen Resolution: 2736 x 1824 Processor Model: Intel 7th Generation Core i5 Total Storage Capacity: 128 gigabytes Operating System: Windows 10 Pro Voice Assistant Built-in: Cortana Battery Type: Lithium-polymer 2-in-1 Design: Yes Security Features: Password Protection Display Type: LCD Screen Type: PixelSense Processor Model: Intel 7th Generation Core i5 "/>
    <n v="0"/>
    <x v="1"/>
  </r>
  <r>
    <s v="Sony Bravia 32&quot; Television With Adjustable Wall Mount"/>
    <s v="https://chicago.craigslist.org/nwi/ele/d/munster-sony-bravia-32-television-with/7564817706.html"/>
    <s v="rface Pro w/Keyboard - 5th Gen - 8GB Memory 128GB Drive... chicago northwest suburbs for sale electronics - northwest suburbs electronics - Posted 2022-12-02 19:10 Contact Information: print Microsoft Surface Pro w/Keyboard - 5th Gen - 8GB Memory 128GB Drive - $400 (Des Plaines) ‚ image 1 of 10 ‚ (google map) condition: excellent make / manufacturer: Microsoft model name / number: KJR-00001 QR Code Link to This Post Microsoft Surface Pro 12.3&quot; TouchScreen Intel Core i5 8GB Memory 128 GB Solid State Drive Latest Model Silver NOTE: See pictures for small bumps and scratches on keyboard and surface pro but no major dents or scratches. The new Surface Pro gives you a best-in-class laptop, plus the versatility of a studio and tablet. The stunning PixelSense‚Ñ¢ Display supports Pen* and touch, while the refined design provides up to 13.5 hours of video playback ‚Äî 50% more battery life than Surface Pro 4. A powerful Intel¬Æ Core‚Ñ¢ processor runs full desktop software with ease, ensuring a smooth, productive workflow. Brand: Microsoft Model Number: KJR-00001 SKU: 6214650 Model Family: Microsoft Surface Pro Year of Release: 2017 Color: Silver Screen Size: 12.3 inches Screen Resolution: 2736 x 1824 Processor Model: Intel 7th Generation Core i5 Total Storage Capacity: 128 gigabytes Operating System: Windows 10 Pro Voice Assistant Built-in: Cortana Battery Type: Lithium-polymer 2-in-1 Design: Yes Security Features: Password Protection Display Type: LCD Screen Type: PixelSense Processor Model: Intel 7th Generation Core i5 "/>
    <n v="0"/>
    <x v="2"/>
  </r>
  <r>
    <s v="Epson V30 Perfection scaner"/>
    <s v="https://chicago.craigslist.org/chc/ele/d/chicago-epson-v30-perfection-scaner/7556679403.html"/>
    <s v="rfection scaner - electronics - city of chicago for sale electronics - city of chicago electronics - Posted 2022-11-12 12:32 Contact Information: print Epson V30 Perfection scaner - $69 (Chicago il) ‚ image 1 of 3 ‚ condition: like new QR Code Link to This Post Epson Perfection V30 scanner model J232A with power supply. "/>
    <n v="0"/>
    <x v="4"/>
  </r>
  <r>
    <s v="iphone rechargeable Portable battery by TYLT"/>
    <s v="https://chicago.craigslist.org/chc/ele/d/chicago-iphone-rechargeable-portable/7555880296.html"/>
    <s v="rgeable Portable battery by TYLT - electronics - by... chicago city of chicago for sale electronics - city of chicago electronics - Posted 2022-11-10 12:00 Contact Information: print iphone rechargeable Portable battery by TYLT - $30 (chicago-midway airport) QR Code Link to This Post Selling a brand NEW and sealed iphone portable battery by TYLT -Rechargeable 5200mAH -Built in LED flashlight -Multi LED status/charge level indicator -Smudge-resitant, soft-touch finish Micro-USB charging cable included Call or text show contact info Thanks! "/>
    <n v="0"/>
    <x v="13"/>
  </r>
  <r>
    <s v="Portable Charger Power Bank Wireless Fast Charging Camping Traveling Smartphone"/>
    <s v="https://chicago.craigslist.org/nwc/ele/d/schaumburg-portable-charger-power-bank/7564266980.html"/>
    <s v="rger Power Bank Wireless Fast Charging Camping Traveling... chicago northwest suburbs for sale electronics - northwest suburbs electronics - Posted 2022-12-03 12:55 Contact Information: print Portable Charger Power Bank Wireless Fast Charging Camping Traveling Smartphone - $20 (Schaumburg) ‚ image 1 of 7 ‚ 1800 wise rd Schaumburg, Illinois condition: new QR Code Link to This Post AVAILABLE COLOR GOLD, BLACK, WHTE, BLUE, ROSEGOLD 1) power bank with¬†10000mah high capacity, and high compatible. 2) Durable,¬†with LED show power remain percent,dual output. 3) Powerful with long operation time. 4) Electricity-saving function. 5) User friendly, long cycle life and rapid charge,¬†easy share power with friends 6) Charge your mobile phone, tablet any where, any time,¬†never power off or missing important calls. 7) Shortcut protection 8) Over charge protection 9) Over temperature protection 10) Compatible with more then 98% of mobile phones, tablet PCs "/>
    <n v="0"/>
    <x v="6"/>
  </r>
  <r>
    <s v="Chicago's largest DJ warehouse !"/>
    <s v="https://chicago.craigslist.org/chc/eld/d/chicago-chicagos-largest-dj-warehouse/7563600347.html"/>
    <s v="rgest DJ warehouse ! - electronics - by dealer - sale chicago city of chicago for sale electronics - by dealer post account favorites hidden city of chicago electronics - by dealer Posted 2022-12-01 16:34 Contact Information: print Chicago's largest DJ warehouse ! ‚ image 1 of 19 ‚ more ads by this user QR Code Link to This Post Music industry DJ PIONEER Audio mixing Underground hip hop Audio engineer Dance music Audio mixing (recorded music) Hip hop music Powered speakers SoundCloud Music Promotion Record producer Nightclubs Recording studio Sound system (DJ) Shure SM57 DJ digital controller pioneer dj Shure SM58 Independent music Headphones Electronic music Chauvet DJ Pioneer DJ USA JBL speakers DAS speakers QSC PA SPEAKERS Church sounds EV speakers Line Array System Speaker Parts Rentals MIC stand Studio Equipment AKAI RANE AKG Soundcraft Turntables "/>
    <n v="1"/>
    <x v="0"/>
  </r>
  <r>
    <s v="Marantz Imperial 5 speakers, made in the USA, sound great."/>
    <s v="https://chicago.craigslist.org/chc/ele/d/glen-ellyn-marantz-imperial-speakers/7563576331.html"/>
    <s v="rial 5 speakers, made in the USA, sound great. -... chicago city of chicago for sale electronics - city of chicago electronics - Posted 2022-12-01 15:33 Contact Information: print Marantz Imperial 5 speakers, made in the USA, sound great. - $225 (Chicago, Berwyn, or Glen Ellyn) ‚ image 1 of 22 ‚ delivery available make / manufacturer: Marantz model name / number: Imperial 5 QR Code Link to This Post These are in good shape and they sound great. All of the speakers are working. I can meet you in Chicago, or Berwyn, or Glen Ellyn. I will consider trades. "/>
    <n v="0"/>
    <x v="0"/>
  </r>
  <r>
    <s v="Rabbit Electric Wine Preserver (Brand New)"/>
    <s v="https://chicago.craigslist.org/sox/ele/d/worth-rabbit-electric-wine-preserver/7564128777.html"/>
    <s v="ric Wine Preserver (Brand New) - electronics - ... chicago south chicagoland for sale electronics - south chicagoland electronics - Posted 2022-12-03 07:17 Contact Information: print Rabbit Electric Wine Preserver (Brand New) - $20 (Worth) ‚ image 1 of 3 ‚ condition: new make / manufacturer: Metrokane more ads by this user QR Code Link to This Post Rabbit Electric Wine Preserver is New Product Details: With the help of the Rabbit electric wine preserver by Metrokane, your best wine will never go to waste. This sleek tool set comes with two stoppers and a timing light for maximum precision as the preserver locks in the flavor and aroma of your wine of choice. Dimensions: 5&quot; x 3.19&quot; Call or Text # show contact info "/>
    <n v="0"/>
    <x v="6"/>
  </r>
  <r>
    <s v="Camera batteries"/>
    <s v="https://chicago.craigslist.org/chc/ele/d/camera-batteries/7561734916.html"/>
    <s v="ries - electronics - city of chicago for sale electronics - city of chicago electronics - Posted 2022-11-26 17:04 Contact Information: print Camera batteries - $5 (Lincoln Square) condition: new QR Code Link to This Post * Energizer EL1CR2 (CR2) Lithium 1/2AA Cell 2pk photo battery - $5 ENERGIZER 1CR2, ELCR2, KCR2; DURACELL DLCR2, T45905 EL1CR2BP2. 039800022974, msrp 8.99-14.95 * Energizer e2 123 Lithium 3 Volt Batteries EL123APBP 1pk - $5 039800041098, EL123APBP. CR 123 3V, CR123A, CR 123 A, CR123, CR17345, K123A, VL123A, DL123A, DL123ABK, 5018LC, EL123AP, SF123, EL123APBP2, EL123APBP and SF123A. msrp $6.99-$9.99 * Energizer CRV3 Lithium Camera Battery 2 Pack - ELCRV3BP2 - $10 039800042880, 03-2020, DLCRV3, CR-V3, KCRV3, msrp $19.99-29.99 "/>
    <n v="0"/>
    <x v="15"/>
  </r>
  <r>
    <s v="Oral-B IO series 6 electrick toothbrush"/>
    <s v="https://chicago.craigslist.org/nwc/ele/d/vernon-hills-oral-io-series-electrick/7556783955.html"/>
    <s v="ries 6 electrick toothbrush - electronics - -... chicago northwest suburbs for sale electronics - northwest suburbs electronics - Posted 2022-11-12 16:41 Contact Information: print Oral-B IO series 6 electrick toothbrush - $89 (vernon hills) ‚ image 1 of 2 ‚ condition: new QR Code Link to This Post brand new, in box. Retails $150, plus taxes "/>
    <n v="0"/>
    <x v="6"/>
  </r>
  <r>
    <s v="PPC Entry Series Active Return 9-Port MoCA Amplifier Model: PPC-9M-U/U"/>
    <s v="https://chicago.craigslist.org/chc/ele/d/la-grange-ppc-entry-series-active/7552684601.html"/>
    <s v="ries Active Return 9-Port MoCA Amplifier Model:... chicago city of chicago for sale electronics - city of chicago electronics - Posted 2022-11-02 03:38 Contact Information: print PPC Entry Series Active Return 9-Port MoCA Amplifier Model: PPC-9M-U/U - $17 ‚ image 1 of 2 ‚ condition: new make / manufacturer: PPC QR Code Link to This Post Brand NEW!!! Active Return 15V 450mA DC Forward Gain: 0 db 54-1002 Mhz Reverse Gain: 0 db, 5-42 Mhz MoCa Isolation (Output-Output): &lt;35 db 1125-1675 Mhz Moca Rejection (Input Port): 35 db, 1125-1675 Mhz 1 x Passive Output Port + 8 x Output Port "/>
    <n v="0"/>
    <x v="0"/>
  </r>
  <r>
    <s v="Infinity outrigger jr speakers"/>
    <s v="https://chicago.craigslist.org/chc/ele/d/deerfield-infinity-outrigger-jr-speakers/7556687046.html"/>
    <s v="rigger jr speakers - electronics - city of chicago for sale electronics - city of chicago electronics - Posted 2022-11-12 12:48 Contact Information: print Infinity outrigger jr speakers - $75 condition: good make / manufacturer: Infinity model name / number: Outrigger Jr QR Code Link to This Post Indoor/Outdoor speakers. "/>
    <n v="0"/>
    <x v="0"/>
  </r>
  <r>
    <s v="Infinity outrigger jr speakers"/>
    <s v="https://chicago.craigslist.org/chc/ele/d/deerfield-infinity-outrigger-jr-speakers/7561510318.html"/>
    <s v="rigger jr speakers - electronics - city of chicago for sale electronics - city of chicago electronics - Posted 2022-11-26 07:27 Contact Information: print Infinity outrigger jr speakers - $75 condition: good make / manufacturer: Infinity model name / number: Outrigger Jr QR Code Link to This Post Indoor/Outdoor speakers. "/>
    <n v="0"/>
    <x v="0"/>
  </r>
  <r>
    <s v="Dell color printer"/>
    <s v="https://chicago.craigslist.org/nwc/ele/d/buffalo-grove-dell-color-printer/7564314700.html"/>
    <s v="rinter - electronics - northwest suburbs for sale electronics - northwest suburbs electronics - Posted 2022-12-03 14:44 Contact Information: print Dell color printer - $70 (Buffalo Grove) ‚ image 1 of 4 ‚ condition: excellent make / manufacturer: Dell model name / number: E525w QR Code Link to This Post Dell color printer/scanner/fax in perfect conditions. Black. Extra cartridges. "/>
    <n v="0"/>
    <x v="4"/>
  </r>
  <r>
    <s v="Canon Fax, Printer, copier"/>
    <s v="https://chicago.craigslist.org/wcl/ele/d/yorkville-canon-fax-printer-copier/7559310913.html"/>
    <s v="rinter, copier - electronics - west chicagoland for sale electronics - west chicagoland electronics - Posted 2022-11-19 12:17 Contact Information: print Canon Fax, Printer, copier - $29 (Yorkville) ‚ image 1 of 3 ‚ 1825 Candleberry Lane (google map) condition: excellent make / manufacturer: Canon model name / number: FaxPhone L80 QR Code Link to This Post Monochrome laser fax, printer copier, telephone. Like new condition has brand new toner cartridge installed. Everything included with the original unit is included: the box telephone handset telephone cable, power cord CD with drivers, manuals hard copy Basic Guide labels for quick dial numbers USB cable to connect to computer wasn't included, but they're readily available. Great unit for personal office. That is how I used it. I'll include the user setting report for new owner reference. Feel free to ask any questions. Thanks for looking. "/>
    <n v="0"/>
    <x v="4"/>
  </r>
  <r>
    <s v="6 ipad air 1 16gb wifi"/>
    <s v="https://chicago.craigslist.org/chc/ele/d/chicago-ipad-air-16gb-wifi/7564894657.html"/>
    <s v="ris Marine Radio - electronics - northwest indiana for sale electronics - northwest indiana electronics - Posted 2022-11-18 14:56 Contact Information: print Regency Polaris Marine Radio - $29 (w of valpo) ‚ image 1 of 1 ‚ more ads by this user QR Code Link to This Post Regency Polaris Marine Radio "/>
    <n v="0"/>
    <x v="5"/>
  </r>
  <r>
    <s v="16gig ZUNE TOUCH MP4 PLAYER WITH ALL 62 ZUNE GAMES &amp; APPS"/>
    <s v="https://chicago.craigslist.org/wcl/ele/d/chicago-16gig-zune-touch-mp4-player/7557332304.html"/>
    <s v="ris Marine Radio - electronics - northwest indiana for sale electronics - northwest indiana electronics - Posted 2022-11-19 18:29 Contact Information: print Regency Polaris Marine Radio - $29 (w of valpo) ‚ image 1 of 1 ‚ more ads by this user QR Code Link to This Post Regency Polaris Marine Radio "/>
    <n v="0"/>
    <x v="8"/>
  </r>
  <r>
    <s v="New! SABRE Driveway Alarm ‚Äì Wireless Motion Sensor Security System"/>
    <s v="https://chicago.craigslist.org/wcl/ele/d/lemont-new-sabre-driveway-alarm/7563010034.html"/>
    <s v="riveway Alarm ‚Äì Wireless Motion Sensor Security System -... chicago west chicagoland for sale electronics - west chicagoland electronics - Posted 2022-11-30 08:59 Contact Information: print New! SABRE Driveway Alarm ‚Äì Wireless Motion Sensor Security System - $10 (Lemont) ‚ image 1 of 5 ‚ Eureka near State (google map) condition: new make / manufacturer: Sabre more ads by this user QR Code Link to This Post SABRE Driveway Alarm ‚Äì Wireless Motion Sensor System - Weatherproof Outdoor Security **Mfr desc: &quot;A burglary occurs every 14. 5 seconds in the United States - and the average 911 response time has climbed to 10 minutes. Help secure your home, apartment, pool, boat, RV, Dorm at each entry point. Should an intruder attempt to enter, a loud, siren will sound immediately. The noise from the sensor helps deter entry, while also alerting you and others to the intrusion. These alarms are battery powered, and thus easy to mount anywhere you would like to deploy them. Small and white, they work seamlessly with all home decor styles&quot;. - MAXIMUM SECURITY : Fortify your property with this weatherproof motion sensing alarm. 115 dB alarm alerts you when motion is detected outside your home. Warns you of approaching people and vehicles. - SECURES LARGE AREAS : Long-range sensors can be placed up to 390 feet from the receiver (obstructions may reduce the receiving range) - EASY INSTALLATION : No wiring needed, battery-operated, installs in minutes. Sensor requires 3 X AAA Batteries (NOT included). Receiver requires 3 x C Batteries (NOT Included). GREAT DETECTION AT A DISTANCE : Detects human or heated-object movement from 20 Feet away and scans 110 Degrees *New in package Pick up in Lemont or can be shipped for add w/ pre-payment (send your zip code for shipping calculation) Fundraiser proceeds to Charity (Camp Kesem is a free nationwide summer camp for children whose parents have/have had cancer) **To view &quot;ALL&quot; fundraiser items - type KESEM in the search box "/>
    <n v="0"/>
    <x v="15"/>
  </r>
  <r>
    <s v="Ubiquiti UF-RJ45-1G U Fiber Gigabit Module SFP to RJ45 Converter"/>
    <s v="https://chicago.craigslist.org/nwc/ele/d/huntley-ubiquiti-uf-rj45-1g-fiber/7554621033.html"/>
    <s v="RJ45-1G U Fiber Gigabit Module SFP to RJ45 Converter -... chicago northwest suburbs for sale electronics - northwest suburbs electronics - Posted 2022-11-07 08:51 Contact Information: print Ubiquiti UF-RJ45-1G U Fiber Gigabit Module SFP to RJ45 Converter - $15 (Huntley) QR Code Link to This Post Used excellent condition Ubiquiti UF-RJ45-1G U Fiber Gigabit Module SFP to RJ45 Converter. Cash only, local pick up only. If you see this add is still available. "/>
    <n v="0"/>
    <x v="14"/>
  </r>
  <r>
    <s v="NEON TRANSFORMER"/>
    <s v="https://chicago.craigslist.org/sox/ele/d/new-lenox-neon-transformer/7561811994.html"/>
    <s v="RMER - electronics - south chicagoland for sale electronics - south chicagoland electronics - Posted 2022-11-26 23:18 Contact Information: print NEON TRANSFORMER - $50 (NEW LENOX) ‚ image 1 of 4 ‚ condition: good make / manufacturer: ALLANSON model name / number: 101530BPX120 QR Code Link to This Post Used Allanson 101530BPX120 Neon Transformer 120V 60Hz 450VA 15KV Self Adjusting Was working when it was removed. $50.00 cash "/>
    <n v="0"/>
    <x v="6"/>
  </r>
  <r>
    <s v="Xfinity internet wifi hotspot"/>
    <s v="https://chicago.craigslist.org/chc/ele/d/chicago-xfinity-internet-wifi-hotspot/7562016558.html"/>
    <s v="rnet wifi hotspot - electronics - city of chicago for sale electronics - city of chicago electronics - Posted 2022-11-27 15:16 Contact Information: print Xfinity internet wifi hotspot - $20 (Chicago) QR Code Link to This Post $20 a month Xfinity internet Wi-Fi hotspot works on laptop computers fire stick smart TV cell phones gaming systems and many more devices if interested please call or text me anytime and I'll explain the details of how it works show contact info "/>
    <n v="0"/>
    <x v="14"/>
  </r>
  <r>
    <s v="ION Phono Turntable - tested working"/>
    <s v="https://chicago.craigslist.org/nwc/ele/d/fox-river-grove-ion-phono-turntable/7551275851.html"/>
    <s v="rntable - tested working - electronics - northwest suburbs for sale electronics - northwest suburbs electronics - Posted 2022-10-29 07:31 Contact Information: print ION Phono Turntable - tested working - $50 (Cary) ‚ image 1 of 7 ‚ (google map) condition: excellent make / manufacturer: ION model name / number: TTUSB05 more ads by this user QR Code Link to This Post Nice working turntable that is suitable for 45 and 33 rpm records. Needle and cartridge are excellent. I've only used this with the RCA jacks out into my AUX inputs, but I'm sure the USB out is working as well. This has a built in pre-amp, so no PHONO inputs required on your amp or receiver. I've clocked the speed with my old style DUAL strobe disk (shown on record) and this is pretty right on as far as speed goes. Plexiglass lid is pretty clean and the hinges are working as they should - it stays up by itself. Nice functional turntable for someone just getting into records! Come check it out, call or text John @ 847-915-022 three "/>
    <n v="0"/>
    <x v="10"/>
  </r>
  <r>
    <s v="Sony Trintron 20&quot; CRT tv"/>
    <s v="https://chicago.craigslist.org/chc/ele/d/chicago-sony-trintron-20-crt-tv/7564795025.html"/>
    <s v="rntable and Grace Tonearm - electronics - northwest suburbs for sale electronics - northwest suburbs electronics - Posted 2022-11-19 08:32 Contact Information: print JVC QL-50 turntable and Grace Tonearm - $300 (Gurnee) ‚ image 1 of 9 ‚ QR Code Link to This Post Selling my higher end JVC QL-50 turntable with Grace tonearm. The supex super MC 900 cartridge has been sold, but the tonearm takes a normal 1/2‚Äù mount cartridge so you can install just about any cartridge you want. Like other higher end the tables, this is a fully manual turntable. It‚Äôs direct drive and has a pitch control with a strobe. This JVC-QL 50 was the same as the JVC QL-5 but came without a tonearm so you could add your own. The dust cover is in excellent shape. The turntable has a very heavy platter and base. This isn‚Äôt some 6 lb cheezy plastic turntable. The tonearm is a Grace model G- 727 tonearm. They sell for around $300 online. Included is the Grace headshell so you can mount whatever cartridge you want on it. For an extra $130 I have a nice Shure V15 series III cartridge and needle I can add. Email with questions. McIntosh krell coda denon infinity jbl epi ess Polk klipsch Boston Logan altec Cary YG audio research Wilson luxman innous Hana benz grado lyra koetsu dynavector rega sumiko ortofon hana soundsmith levinson "/>
    <n v="0"/>
    <x v="2"/>
  </r>
  <r>
    <s v="Mcdonald stero"/>
    <s v="https://chicago.craigslist.org/chc/ele/d/chicago-mcdonald-stero/7551673274.html"/>
    <s v="ro - electronics - city of chicago for sale electronics - city of chicago electronics - Posted 2022-10-30 10:31 Contact Information: print Mcdonald stero - $75 (Chicago) ‚ image 1 of 2 ‚ condition: good more ads by this user QR Code Link to This Post Mcdonald vintage 80‚Äôs boom box radio, cassette, recorder call show contact info "/>
    <n v="0"/>
    <x v="0"/>
  </r>
  <r>
    <s v="Nintendo micro"/>
    <s v="https://chicago.craigslist.org/chc/ele/d/chicago-nintendo-micro/7554924709.html"/>
    <s v="ro - electronics - city of chicago for sale electronics - city of chicago electronics - Posted 2022-11-07 20:55 Contact Information: print Nintendo micro - $150 (Chicago) ‚ image 1 of 3 ‚ QR Code Link to This Post Nintendo micro is still in good condition like new console game and charger for more info call me on my cell show contact info ask for Alvin call no text or emails "/>
    <n v="0"/>
    <x v="3"/>
  </r>
  <r>
    <s v="Patch cables, rca, 1/4&quot; phono, HDMI"/>
    <s v="https://chicago.craigslist.org/chc/ele/d/victoria-patch-cables-rca-4-phono-hdmi/7560925041.html"/>
    <s v="ro - electronics - city of chicago for sale electronics - city of chicago electronics - Posted 2022-11-07 20:55 Contact Information: print Nintendo micro - $150 (Chicago) ‚ image 1 of 3 ‚ QR Code Link to This Post Nintendo micro is still in good condition like new console game and charger for more info call me on my cell show contact info ask for Alvin call no text or emails "/>
    <n v="0"/>
    <x v="22"/>
  </r>
  <r>
    <s v="Apple Ipad Pro 12.9 (3rd generation) 1 TB Wifi + Cellular"/>
    <s v="https://chicago.craigslist.org/wcl/ele/d/geneva-apple-ipad-pro-129-3rd/7557337044.html"/>
    <s v="ro 12.9 (3rd generation) 1 TB Wifi + Cellular -... chicago west chicagoland for sale electronics - west chicagoland electronics - Posted 2022-11-14 11:13 Contact Information: print Apple Ipad Pro 12.9 (3rd generation) 1 TB Wifi + Cellular - $1,085 (Geneva) ‚ image 1 of 2 ‚ QR Code Link to This Post Apple Ipad Pro 12.9 (3rd generation) 1 TB Wifi + Cellular - Space Gray "/>
    <n v="0"/>
    <x v="5"/>
  </r>
  <r>
    <s v="12.9&quot; IPAD PRO 4TH GEN WITH CELLULAR FOR CHRISTMAS"/>
    <s v="https://chicago.craigslist.org/wcl/ele/d/chicago-129-ipad-pro-4th-gen-with/7553537626.html"/>
    <s v="RO 4TH GEN WITH CELLULAR FOR CHRISTMAS - electronics -... chicago west chicagoland for sale electronics - west chicagoland electronics - Posted 2022-11-04 09:39 Contact Information: print 12.9&quot; IPAD PRO 4TH GEN WITH CELLULAR FOR CHRISTMAS - $775 (BUY YOUR CHRISTMAS IPAD NOW - WHY WAIT) ‚ image 1 of 3 ‚ QR Code Link to This Post 256GIG 12.9&quot; IPAD PRO 4TH GENERATION WITH CELLULAR, INCLUDES CHARGER, CABLE, SCREEN PROTECTOR - EXCELLENT CONDITION SET UP BY TEACHER FOR PRODUCTIVITY &amp; PRESCHOOL EDUCATION USE HAS 400 APPS: PREDUCTIVITY: WORD PROCESSING, WHITEBOARD, NOTEBOOK, DRAWING, PAINT, VECTOR, DESIGN CHILD EDUCATION: APPS FOR CHILDREN FROM PRESCHOOL TO 1ST GRADE GAMES: RACING, FLIGHT, TRUCK, BUS SIMULATORS ASL APPS: FOR LEARNING SIGHN LANGUAGE BOOK CREATORS AND PUBLICATION APPS COMPLETE SETUP FOR $ 7 7 5 ALSO HAVE A 256 GIG IPAD MINI 5 FOR $ 355 BILL (773) 523 - 98 23 AFTER 2PM "/>
    <n v="0"/>
    <x v="5"/>
  </r>
  <r>
    <s v="DOOGEE S89 Pro 8GB+256G 12k mAh Rug 65W Fast charging Android 12 US"/>
    <s v="https://chicago.craigslist.org/nch/ele/d/chicago-doogee-s89-pro-8gb256g-12k-mah/7562520777.html"/>
    <s v="ro 8GB+256G 12k mAh Rug 65W Fast charging Android 12... chicago north chicagoland for sale electronics - north chicagoland electronics - Posted 2022-11-28 21:08 Contact Information: print DOOGEE S89 Pro 8GB+256G 12k mAh Rug 65W Fast charging Android 12 US - $350 (CHICAGO) ‚ image 1 of 1 ‚ n richmond near devon (google map) condition: new QR Code Link to This Post bran new .According to the MIL-STD-810H standard, the S89 Pro can be dropped from a height of 1.5m unto concrete without and keep working. High pressure, high altitudes, and extreme weather do not have any effect on the S89 Pro‚Äôs performance. "/>
    <n v="0"/>
    <x v="13"/>
  </r>
  <r>
    <s v="Logitech ASTRO A10 Wired Gaming Headset for PC, Xbox One, PS4 and Nint"/>
    <s v="https://chicago.craigslist.org/nch/ele/d/evanston-logitech-astro-a10-wired/7563280880.html"/>
    <s v="RO A10 Wired Gaming Headset for PC, Xbox One, PS4 and... chicago north chicagoland for sale electronics - north chicagoland electronics - Posted 2022-11-30 19:43 Contact Information: print Logitech ASTRO A10 Wired Gaming Headset for PC, Xbox One, PS4 and Nint - $40 (Evanston) ‚ image 1 of 11 ‚ condition: new make / manufacturer: Logitech model name / number: Astro 10 QR Code Link to This Post ASTRO Gaming A10 Headset for Xbox One/Nintendo Switch / PS4 / PC and Mac - Wired 3.5mm and Boom Mic by Logitech - (Red/Black) Brand new item, never used. Missing Package. Durability: The A10 Headset features durable headband anodized aluminum wrapped in a damage resistant polycarbonate blend so your headset will withstand wins, losses, and everything in between Comfort: Extended comfort memory foam ear-cushions keep you from fatigue so you can play as long as you want in complete comfort Communication: With the omnidirectional mic featuring flip-up mute functionality and in-line Volume Control, you and your teammates will always hear each other clearly and accurately Sound Quality: Tuned for Gaming, the A10 features immersive and accurate audio the way sound developers intended. Low latency and precise voice communication mean you're always in sync Compatibility: PS4/PS5 "/>
    <n v="0"/>
    <x v="3"/>
  </r>
  <r>
    <s v="Vintage Polaroid J66 Electric Eye Land Camera"/>
    <s v="https://chicago.craigslist.org/chc/ele/d/chicago-vintage-polaroid-j66-electric/7563667377.html"/>
    <s v="roid J66 Electric Eye Land Camera - electronics - by... chicago city of chicago for sale electronics - city of chicago electronics - Posted 2022-12-01 20:07 Contact Information: print Vintage Polaroid J66 Electric Eye Land Camera - $50 ‚ image 1 of 1 ‚ (google map) more ads by this user QR Code Link to This Post Complete with case and box and includes flash bulbs. In excellent condition. "/>
    <n v="0"/>
    <x v="11"/>
  </r>
  <r>
    <s v="Hisense 65‚Äô Roku TV"/>
    <s v="https://chicago.craigslist.org/nch/ele/d/northbrook-hisense-65-roku-tv/7564029443.html"/>
    <s v="Roku TV - electronics - north chicagoland for sale electronics - north chicagoland electronics - Posted 2022-12-02 18:37 Contact Information: print Hisense 65‚Äô Roku TV - $320 (Northbrook) ‚ image 1 of 2 ‚ condition: excellent make / manufacturer: Heinsense QR Code Link to This Post 65‚Äô Hisense Roku TV with remote. Excellent condition. "/>
    <n v="0"/>
    <x v="2"/>
  </r>
  <r>
    <s v="ARRIS / Motorola SURFboard SB5101U DOCSIS 2.0 Cable Modem"/>
    <s v="https://chicago.craigslist.org/chc/ele/d/chicago-arris-motorola-surfboard/7555294863.html"/>
    <s v="rola SURFboard SB5101U DOCSIS 2.0 Cable Modem -... chicago city of chicago for sale electronics - city of chicago electronics - Posted 2022-11-08 20:02 Contact Information: print ARRIS / Motorola SURFboard SB5101U DOCSIS 2.0 Cable Modem - $12 (Jefferson park) QR Code Link to This Post Product Features Energy Star Compliant Smaller Power Supply (PWB) for reduced environmental impact USB and Ethernet connectivity to help ensure compatibility with almost any PC or Mac network-ready system Supports up to 63 users (with additional networking hardware; not included) No telephone lines needed; always on, always connected 10/100Base-T Ethernet for blazing speed; capable of downloading at speeds up to 100 times faster than a standard 28.8Kbps analog phone modem High-Speed Internet is as Easy as 1,2,3 Additional Features Downstream data speeds up to 38 Mbps Upstream data speeds up to 30 Mbps Internet Protocol version 6 (IPv6) Ready - -generation Internet Protocol Front-panel status LEDs and user-friendly online diagnostics page for quick and easy troubleshooting Compatible with Windows, Macintosh and Unix systems Integrated DOCSIS 2.0 A-TDMA and S-CDMA technology; backwards compatible with existing DOCSIS 1.0 and 1.1 systems Remote configuration and monitoring from the headend using SNMP and TFTP Includes power adapter Note: Ask your cable company if they support DOCSIS cable modems. DOCSIS (Data Over Cable Service Interface Specification) is the industry standard for cable-based Internet access service. "/>
    <n v="0"/>
    <x v="22"/>
  </r>
  <r>
    <s v="Vintage Motorola Turntable Stereo"/>
    <s v="https://chicago.craigslist.org/sox/ele/d/tinley-park-vintage-motorola-turntable/7564492452.html"/>
    <s v="rola Turntable Stereo - electronics - south chicagoland for sale electronics - south chicagoland electronics - Posted 2022-12-04 08:08 Contact Information: print Vintage Motorola Turntable Stereo - $400 ‚ image 1 of 6 ‚ make / manufacturer: Motorola QR Code Link to This Post Grandma‚Äôs vintage Motorola Turntable Stereo. Good condition considering its age. Working condition not tested. Located in south west suburbs. Thanks for looking! "/>
    <n v="0"/>
    <x v="11"/>
  </r>
  <r>
    <s v="DJI Mini 2 Drone Bundle - NEW! üî•üî•"/>
    <s v="https://chicago.craigslist.org/nch/ele/d/skokie-dji-mini-drone-bundle-new/7561720560.html"/>
    <s v="rone Bundle - NEW! üî•üî• - electronics - north chicagoland for sale electronics - north chicagoland electronics - Posted 2022-11-26 16:19 Contact Information: print DJI Mini 2 Drone Bundle - NEW! üî•üî• - $450 (Skokie) ‚ image 1 of 5 ‚ condition: new make / manufacturer: DJI model name / number: Mini 2 QR Code Link to This Post Item is Brand New and Factory Sealed! Includes a battery, case, and an SD memory card. Meetup Place: Inside Skokie police department Cash only please. üí∞ "/>
    <n v="0"/>
    <x v="15"/>
  </r>
  <r>
    <s v="Random electronics"/>
    <s v="https://chicago.craigslist.org/chc/ele/d/chicago-random-electronics/7562749897.html"/>
    <s v="ronics - electronics - city of chicago for sale electronics - city of chicago electronics - Posted 2022-11-29 13:29 Contact Information: print Random electronics - $175 ‚ image 1 of 20 ‚ QR Code Link to This Post Tv, computer monitors, Nintendo wi, camera, photo printer and film, ps3 guitar, camcorder, DVD player, brand new router, etc. selling all for $175 or can be sold separately. "/>
    <n v="0"/>
    <x v="10"/>
  </r>
  <r>
    <s v="Bluesound Node 2i Wireless Multi-room Hi-Res Music Streaming Player -"/>
    <s v="https://chicago.craigslist.org/nwc/ele/d/wheeling-bluesound-node-2i-wireless/7562752808.html"/>
    <s v="ronics for tinkerer $18 4pcs) - electronics - -... chicago northwest indiana for sale electronics - northwest indiana electronics - Posted 2022-11-19 17:55 Contact Information: print stereo electronics for tinkerer $18 4pcs) - $18 (w of valpo) ‚ image 1 of 3 ‚ (google map) more ads by this user QR Code Link to This Post stereo electronics units for tinker $18...all power on "/>
    <n v="0"/>
    <x v="0"/>
  </r>
  <r>
    <s v="Behringer Eurorack Pro RX1202FX"/>
    <s v="https://chicago.craigslist.org/wcl/ele/d/schaumburg-behringer-eurorack-pro/7563377050.html"/>
    <s v="rorack Pro RX1202FX - electronics - west chicagoland for sale electronics - west chicagoland electronics - Posted 2022-12-01 08:10 Contact Information: print Behringer Eurorack Pro RX1202FX - $150 (ROSELLE) ‚ image 1 of 11 ‚ condition: like new make / manufacturer: Behringer model name / number: Eurorack Pro RX1202FX more ads by this user QR Code Link to This Post Behringer Eurorack Pro RX1202FX -* Like New Condition * - Only Tested for Functionality - Was Back-up Mixer - Never Used in Production - With Power Cable - No Original Box Behringer Eurorack Pro RX1202FX Premium 12-Input Mic/Line Rack Mixer with XENYX Preamplifiers, British EQ's and Multi-FX Processor SKU: BERX1202FX MFR: RX1202FX * Will Meet at the Roselle Police Department * *Click on &quot;More Ads by this User&quot; to see more* "/>
    <n v="0"/>
    <x v="0"/>
  </r>
  <r>
    <s v="Jamo 5.1 surround sound system with A3 Subwoofer"/>
    <s v="https://chicago.craigslist.org/sox/ele/d/lansing-jamo-51-surround-sound-system/7563477338.html"/>
    <s v="round sound system with A3 Subwoofer - electronics - by... chicago south chicagoland for sale electronics - south chicagoland electronics - Posted 2022-12-01 11:59 Contact Information: print Jamo 5.1 surround sound system with A3 Subwoofer - $250 (Lansing) ‚ image 1 of 8 ‚ (google map) QR Code Link to This Post Jamo satellite surround sound system 5.1 with Subwoofer A3 with Peak power of 675 watts Satellite speakers come with wall mounting brackets Full surround sound Cinema system for your theater setup "/>
    <n v="0"/>
    <x v="0"/>
  </r>
  <r>
    <s v="Boston 6 SurroundSound Sat6 speakers"/>
    <s v="https://chicago.craigslist.org/wcl/ele/d/hinsdale-boston-surroundsound-sat6/7563474477.html"/>
    <s v="roundSound Sat6 speakers - electronics - west chicagoland for sale electronics - west chicagoland electronics - Posted 2022-12-01 11:53 Contact Information: print Boston 6 SurroundSound Sat6 speakers - $60 (Hinsdale) ‚ image 1 of 2 ‚ (google map) QR Code Link to This Post Boston 6 Surround Sound Sat 6 speakers. set of 3 speakers for $60. sound great. I also have receivers, turntables and record albums available. "/>
    <n v="0"/>
    <x v="0"/>
  </r>
  <r>
    <s v="speakers sharp 15&quot;"/>
    <s v="https://chicago.craigslist.org/sox/ele/d/hickory-hills-speakers-sharp-15/7564543092.html"/>
    <s v="rp 15&quot; - electronics - south chicagoland for sale electronics - south chicagoland electronics - Posted 2022-12-04 10:53 Contact Information: print speakers sharp 15&quot; - $300 (95th&amp;harlem) ‚ image 1 of 4 ‚ QR Code Link to This Post speakers are beautiful no scratches very well taken care of if interested call show contact info thank you! 8ohms 150 watt 41&quot; tall there (BIG) "/>
    <n v="0"/>
    <x v="0"/>
  </r>
  <r>
    <s v="Jabra Ear Earpiece Headset (brand new)"/>
    <s v="https://chicago.craigslist.org/nwc/ele/d/rolling-meadows-jabra-ear-earpiece/7564764013.html"/>
    <s v="rpiece Headset (brand new) - electronics - northwest suburbs for sale electronics - northwest suburbs electronics - Posted 2022-12-04 23:57 Contact Information: print Jabra Ear Earpiece Headset (brand new) - $5 (Schaumburg, Rolling Meadows, Arlington heights) ‚ image 1 of 1 ‚ Elizabeth pl near louis dr condition: new make / manufacturer: Jabra QR Code Link to This Post Jabra Ear Earpiece Headset (brand new) "/>
    <n v="0"/>
    <x v="8"/>
  </r>
  <r>
    <s v="Brand New Airpod Pros"/>
    <s v="https://chicago.craigslist.org/wcl/ele/d/plainfield-brand-new-airpod-pros/7564183708.html"/>
    <s v="rpod Pros - electronics - west chicagoland for sale electronics - west chicagoland electronics - Posted 2022-12-03 10:04 Contact Information: print Brand New Airpod Pros - $125 (Plainfield) (google map) QR Code Link to This Post Brand New Airpod Pros, still in wrapper. Received as a gift but already have headphones. "/>
    <n v="0"/>
    <x v="8"/>
  </r>
  <r>
    <s v="Brand New Airpod Pros"/>
    <s v="https://chicago.craigslist.org/wcl/ele/d/plainfield-brand-new-airpod-pros/7564183946.html"/>
    <s v="rpod Pros - electronics - west chicagoland for sale electronics - west chicagoland electronics - Posted 2022-12-03 10:05 Contact Information: print Brand New Airpod Pros - $125 (Plainfield) (google map) QR Code Link to This Post Brand New Airpod Pros, still in wrapper. Received as a gift but already have headphones. "/>
    <n v="0"/>
    <x v="8"/>
  </r>
  <r>
    <s v="New Apple Airpods 3rd Gen"/>
    <s v="https://chicago.craigslist.org/chc/ele/d/chicago-new-apple-airpods-3rd-gen/7562093090.html"/>
    <s v="rpods 3rd Gen - electronics - city of chicago for sale electronics - city of chicago electronics - Posted 2022-11-27 19:24 Contact Information: print New Apple Airpods 3rd Gen - $110 (Chicago) ‚ image 1 of 3 ‚ condition: new make / manufacturer: Apple model name / number: Airpods 3rd Gen QR Code Link to This Post Brand New in-box Apple Airpods 3rd Gen. Never used "/>
    <n v="0"/>
    <x v="8"/>
  </r>
  <r>
    <s v="a/d/s Speakers L7e Monitor Loudspeaker System"/>
    <s v="https://chicago.craigslist.org/nwc/ele/d/palatine-d-speakers-l7e-monitor/7554406672.html"/>
    <s v="rs L7e Monitor Loudspeaker System - electronics - by... chicago northwest suburbs for sale electronics - northwest suburbs electronics - Posted 2022-11-06 14:16 Contact Information: print a/d/s Speakers L7e Monitor Loudspeaker System - $125 (Barrington) ‚ image 1 of 8 ‚ (google map) QR Code Link to This Post 2 speakers - - a/d/s Speakers L7e Monitor Loudspeaker System "/>
    <n v="0"/>
    <x v="1"/>
  </r>
  <r>
    <s v="LG 65&quot;4K smart OELD tv new in box"/>
    <s v="https://chicago.craigslist.org/chc/ele/d/plainfield-lg-654k-smart-oeld-tv-new-in/7557028572.html"/>
    <s v="rt OELD tv new in box - electronics - city of chicago for sale electronics - city of chicago electronics - Posted 2022-11-13 13:09 Contact Information: print LG 65&quot;4K smart OELD tv new in box - $1,850 (Plainfield) condition: new make / manufacturer: Lg OLED model name / number: 65&quot; QR Code Link to This Post I bought this tv and I've been going in and out of the hospital and I have no use for it it's brand-new in-the-box I'm selling it if interested text or call me. show contact info "/>
    <n v="0"/>
    <x v="2"/>
  </r>
  <r>
    <s v="INOGEN G5 Portable Oxygen Concentrator w/ Accessories - Very Low Hours"/>
    <s v="https://chicago.craigslist.org/wcl/ele/d/glen-ellyn-inogen-g5-portable-oxygen/7563988631.html"/>
    <s v="rtable Oxygen Concentrator w/ Accessories - Very Low... chicago west chicagoland for sale electronics - west chicagoland electronics - Posted 2022-12-02 16:38 Contact Information: print INOGEN G5 Portable Oxygen Concentrator w/ Accessories - Very Low Hours - $1,900 (Western Suburbs) ‚ image 1 of 2 ‚ Butterfield Rd near Scottdale Circle (google map) condition: like new make / manufacturer: Inogen model name / number: G5 QR Code Link to This Post Inogen G5, like new, fully tested and ready to use. 2021 model with only 243 hours (rated for 10,000). Small and lightweight, 6 flow settings (1-6 LPM), can be used 24/7 in the home or out, and has the same purity as large in-home concentrators. And no oxygen tanks! Includes: -- G5 unit -- Double battery (5+ hour duration) -- New intake and output filters -- A/C adapter -- 12V car adapter -- Inogen padded carrying case -- New nasal cannula breathing hose with nose piece -- Manuals -- New fingertip pulse oximeter Everything you need to travel on oxygen, whether it's to the grocery store or on a road trip. And meets FAA requirements for air travel. Double battery has a tested duration of more than 5 hours, and is only used when you can't plug into an A/C outlet or use the car charger. Battery charges while unit is plug in, so no need for an external charger. When available, this unit with accessories sells on the Inogen web site for $3,695 plus tax and shipping, and they are normally out of stock due to covid health issues, so if you need one, please don't hesitate. I can help you get started, and answer any questions you may have, including after your purchase. $1,900 for everything. Located in Wheaton, safe distance outside pickup, or can meet at your bank or other local location. Can also deliver within a reasonable distance. I am also selling a NEW Inogen At Home (GS-100) concentrator with 1-5 LPM continuous flow, and will give a discount if purchasing both units together. [ PLEASE NOTE: there are many fake concentrator ads on Craigslist, such as the ones priced at $1,650 that say &quot;RANDOLPH&quot;, and fake ads that look like mine, with my photos, priced at $1,500. ] "/>
    <n v="1"/>
    <x v="6"/>
  </r>
  <r>
    <s v="car jump starter"/>
    <s v="https://chicago.craigslist.org/nwc/ele/d/addison-car-jump-starter/7554928156.html"/>
    <s v="rter - electronics - northwest suburbs for sale electronics - northwest suburbs electronics - Posted 2022-11-07 21:11 Contact Information: print car jump starter (Addison) ‚ image 1 of 5 ‚ QR Code Link to This Post I have good condition 5 in 1 centech battery power pack for sale. best offer "/>
    <n v="2"/>
    <x v="6"/>
  </r>
  <r>
    <s v="RCA TV Converter Boxes"/>
    <s v="https://chicago.craigslist.org/sox/ele/d/homewood-rca-tv-converter-boxes/7561030656.html"/>
    <s v="rter Boxes - electronics - south chicagoland for sale electronics - south chicagoland electronics - Posted 2022-11-24 13:28 Contact Information: print RCA TV Converter Boxes - $20 ‚ image 1 of 1 ‚ condition: excellent more ads by this user QR Code Link to This Post Dititize that old TV with am RCA TV Converter Box. "/>
    <n v="0"/>
    <x v="2"/>
  </r>
  <r>
    <s v="JBL ND310 Northridge Series Floor Standing Speakers"/>
    <s v="https://chicago.craigslist.org/wcl/ele/d/winfield-jbl-nd310-northridge-series/7563799639.html"/>
    <s v="rthridge Series Floor Standing Speakers - electronics -... chicago west chicagoland for sale electronics - west chicagoland electronics - Posted 2022-12-02 09:52 Contact Information: print JBL ND310 Northridge Series Floor Standing Speakers - $350 (Winfield) ‚ image 1 of 4 ‚ condition: excellent make / manufacturer: JBL model name / number: ND310 Northridge Series QR Code Link to This Post Very good condition and excellent sound. Comes with screens. Price is for both speakers. "/>
    <n v="0"/>
    <x v="0"/>
  </r>
  <r>
    <s v="New Toner cartridges for Copier &amp; Laser printer - hp, Canon, Apple"/>
    <s v="https://chicago.craigslist.org/chc/ele/d/chicago-new-toner-cartridges-for-copier/7555010419.html"/>
    <s v="rtridges for Copier &amp; Laser printer - hp, Canon, Apple -... chicago city of chicago for sale electronics - city of chicago electronics - Posted 2022-11-08 08:19 Contact Information: print New Toner cartridges for Copier &amp; Laser printer - hp, Canon, Apple - $10 (Chicago - Northside) QR Code Link to This Post I have the following toner cartridges for sale: ** New in Box OEM / Genuine Canon NPG-9 - NPG9 Black Laser Copier Toner cartridges (black ) Canon 1379A004[AA] for Canon NP6016 / 6521 Copiers. 1 cartridge per box. $10 each box. 3 Boxes available. Willing to sell all 3 for $20 (buy 2 get 1 free). ** NIB Canon GPR-22 GPR22 Toner Cartridge. Selling for $30 (List Price: $62.99). ** Lexmark 140198A Black Laser Linea Toner Cartridge for hp LaserJet: 4, 4M, 4 Plus, 4M Plus, 5, 5M, 5N; Apple LaserWriter Pro: 600, 630 16/600PS; and Canon LBP-8IV, 860, EX. $60 (retail $112) "/>
    <n v="0"/>
    <x v="4"/>
  </r>
  <r>
    <s v="Ham CB microphone test center Superstar T7477"/>
    <s v="https://chicago.craigslist.org/nwi/ele/d/valparaiso-ham-cb-microphone-test/7559047821.html"/>
    <s v="rtridges for Copier &amp; Laser printer - hp, Canon, Apple -... chicago city of chicago for sale electronics - city of chicago electronics - Posted 2022-11-08 08:19 Contact Information: print New Toner cartridges for Copier &amp; Laser printer - hp, Canon, Apple - $10 (Chicago - Northside) QR Code Link to This Post I have the following toner cartridges for sale: ** New in Box OEM / Genuine Canon NPG-9 - NPG9 Black Laser Copier Toner cartridges (black ) Canon 1379A004[AA] for Canon NP6016 / 6521 Copiers. 1 cartridge per box. $10 each box. 3 Boxes available. Willing to sell all 3 for $20 (buy 2 get 1 free). ** NIB Canon GPR-22 GPR22 Toner Cartridge. Selling for $30 (List Price: $62.99). ** Lexmark 140198A Black Laser Linea Toner Cartridge for hp LaserJet: 4, 4M, 4 Plus, 4M Plus, 5, 5M, 5N; Apple LaserWriter Pro: 600, 630 16/600PS; and Canon LBP-8IV, 860, EX. $60 (retail $112) "/>
    <n v="0"/>
    <x v="0"/>
  </r>
  <r>
    <s v="Jensen Spectrum 540 Speakers"/>
    <s v="https://chicago.craigslist.org/chc/ele/d/westchester-jensen-spectrum-540-speakers/7563620571.html"/>
    <s v="rum 540 Speakers - electronics - city of chicago for sale electronics - city of chicago electronics - Posted 2022-12-01 17:31 Contact Information: print Jensen Spectrum 540 Speakers - $300 (Westchester) ‚ image 1 of 4 ‚ more ads by this user QR Code Link to This Post The Jensen Spectrum 540 speaker is a 3 -way, 4 element system that is so efficient it can be driven with as little as 10 watts continuous power. Its maximum power rating is 75 watts continuous. The woofer is a 12&quot; long -throw, high compliance design. Special acoustic suspension and infinite baffle enclosure give you extremely low distortion. They sound awesome! $300 If ad is still up, item is still available. Electronics, speakers, stereo, audiophile, music, Jensen "/>
    <n v="0"/>
    <x v="0"/>
  </r>
  <r>
    <s v="15 MDF 370V Run Capacitor AC HVAC Heater Blower Motor"/>
    <s v="https://chicago.craigslist.org/nch/ele/d/15-mdf-370v-run-capacitor-ac-hvac/7554855228.html"/>
    <s v="Run Capacitor AC HVAC Heater Blower Motor - electronics... chicago north chicagoland for sale electronics - north chicagoland electronics - Posted 2022-11-07 17:01 Contact Information: print 15 MDF 370V Run Capacitor AC HVAC Heater Blower Motor - $20 condition: new make / manufacturer: SUPCO model name / number: AGM QR Code Link to This Post 15 MDF 370V Run Capacitor PROTECTED 10000AFC! Brand New! Uf (mfd): 15 Voltage: 370-440 VAC Frequency: 50/60 Hz Tolerance: +/- 5% Capacitor type: Oil-filled (vegetable oil) Format: Round Construction Style: Aluminum w/ Steel Cap Overall Height (mm.): 70mm Diameter (mm.): 40mm Terminal Type: 1/4 in. Quadruple QCT Keywords: AC heating blower motor Photoshop Extended, Illustrator, InDesign, Flash Professional, Flash Builder 4.6 Premium Edition, Dreamweaver, Fireworks, Premiere Pro, After Effects, Acrobat X Pro for Creative Suite, Bridge, Adobe Audition, SpeedGrade, Prelude, Encore, Media Encoder, Backup Exec, ArcServe bnozama8.webstore.com "/>
    <n v="0"/>
    <x v="6"/>
  </r>
  <r>
    <s v="15 amp time delay fuses 15 total"/>
    <s v="https://chicago.craigslist.org/nch/ele/d/lake-forest-15-amp-time-delay-fuses-15/7564849752.html"/>
    <s v="rusonic Velonte T-28 2-way High Compliance Speaker... chicago west chicagoland for sale electronics - west chicagoland electronics - Posted 2022-11-27 12:37 Contact Information: print 2- Vintage Trusonic Velonte T-28 2-way High Compliance Speaker System - $90 ‚ image 1 of 15 ‚ (google map) condition: excellent make / manufacturer: Trusonic model name / number: Velonte T-28 size / dimensions: 18&quot; high, 11&quot; wide and 9&quot; deep more ads by this user QR Code Link to This Post 2- Vintage Trusonic Velonte T-28 2-way High Compliance Speaker System Imp: 8 ohms 35 watts peak 8&quot; woofer 2&quot;x 6&quot; horn tweeter with tweeter level control on back Includes manual 100 "/>
    <n v="0"/>
    <x v="6"/>
  </r>
  <r>
    <s v="Olympus underwater camera"/>
    <s v="https://chicago.craigslist.org/chc/ele/d/worth-olympus-underwater-camera/7553070404.html"/>
    <s v="rwater camera - electronics - city of chicago for sale electronics - city of chicago electronics - Posted 2022-11-03 01:56 Contact Information: print Olympus underwater camera - $550 (Worth) ‚ image 1 of 6 ‚ QR Code Link to This Post Complete and either brand new or close .phone calls only. "/>
    <n v="0"/>
    <x v="15"/>
  </r>
  <r>
    <s v="Blue raspberry microphone"/>
    <s v="https://chicago.craigslist.org/sox/ele/d/calumet-city-blue-raspberry-microphone/7563488333.html"/>
    <s v="ry microphone - electronics - south chicagoland for sale electronics - south chicagoland electronics - Posted 2022-12-01 12:20 Contact Information: print Blue raspberry microphone - $85 (Calumet City) ‚ image 1 of 1 ‚ (google map) QR Code Link to This Post (New) blue raspberry microphone excellent for podcasting and recording Comes with cables for PC and Mac "/>
    <n v="0"/>
    <x v="0"/>
  </r>
  <r>
    <s v="Blue raspberry microphone"/>
    <s v="https://chicago.craigslist.org/sox/ele/d/calumet-city-blue-raspberry-microphone/7564066566.html"/>
    <s v="ry microphone - electronics - south chicagoland for sale electronics - south chicagoland electronics - Posted 2022-12-02 21:06 Contact Information: print Blue raspberry microphone - $80 (Calumet City) ‚ image 1 of 1 ‚ (google map) QR Code Link to This Post New blue raspberry microphone excellent for podcasting and recording Comes with cables for PC and Mac Great gift for podcasters "/>
    <n v="0"/>
    <x v="0"/>
  </r>
  <r>
    <s v="DENON-YAMAHA-SONY STEREO/7.1 A/V RECEIVERS..."/>
    <s v="https://chicago.craigslist.org/wcl/ele/d/aurora-denon-yamaha-sony-stereo-71-v/7555059690.html"/>
    <s v="ry microphone - electronics - south chicagoland for sale electronics - south chicagoland electronics - Posted 2022-12-02 21:06 Contact Information: print Blue raspberry microphone - $80 (Calumet City) ‚ image 1 of 1 ‚ (google map) QR Code Link to This Post New blue raspberry microphone excellent for podcasting and recording Comes with cables for PC and Mac Great gift for podcasters "/>
    <n v="0"/>
    <x v="21"/>
  </r>
  <r>
    <s v="slot machines"/>
    <s v="https://chicago.craigslist.org/chc/ele/d/glen-ellyn-slot-machines/7564232336.html"/>
    <s v="s - electronics - city of chicago for sale electronics - city of chicago electronics - Posted 2022-12-03 11:46 Contact Information: print slot machines - $450 (Glen Ellyn) ‚ image 1 of 8 ‚ 566 GLENDALE AVE (optional) near hill ave condition: like new make / manufacturer: japan QR Code Link to This Post # 3 slot machines 150.00 each or all 3 for 350.00 over 1500 tokens or best offer it's ok to contact this poster with services or other commercial interests post id: 7564232336 posted: 2022-12-03 11:46 updated: 2022-12-03 11:5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lot machines - electronics - - sale # 3 slot machines 150.00 each or all 3 for 350.00 over 1500 tokens or best offer We've detected that JavaScript is not enabled in your browser. You must enable JavaScript to use craigslist."/>
    <n v="0"/>
    <x v="6"/>
  </r>
  <r>
    <s v="Audio Systems"/>
    <s v="https://chicago.craigslist.org/chc/ele/d/chicago-audio-systems/7564247539.html"/>
    <s v="s - electronics - city of chicago for sale electronics - city of chicago electronics - Posted 2022-12-03 12:15 Contact Information: print Audio Systems - $30 (W. Rogers Park) ‚ image 1 of 2 ‚ California near Devon (google map) condition: excellent make / manufacturer: Sony model name / number: CFD - S300 QR Code Link to This Post Selling a Sony system with A.M, F.M, CD and iPod for $50.00 and another Sony boombox without an iPod for $30.00 "/>
    <n v="0"/>
    <x v="0"/>
  </r>
  <r>
    <s v="APC 750VA UPS"/>
    <s v="https://chicago.craigslist.org/nch/ele/d/skokie-apc-750va-ups/7555145328.html"/>
    <s v="S - electronics - north chicagoland for sale electronics - north chicagoland electronics - Posted 2022-11-08 13:12 Contact Information: print APC 750VA UPS - $30 (Skokie) ‚ image 1 of 2 ‚ condition: excellent make / manufacturer: apc model name / number: back ups es 750 more ads by this user QR Code Link to This Post APC BACK UPS ES 750 VA 450W uninterruptible power supply ups battery back up. Ups backup provides 10 outlets as well as data line surge protection with coaxial protection. Obo or trades. Good working battery included "/>
    <n v="0"/>
    <x v="1"/>
  </r>
  <r>
    <s v="Bose speakers"/>
    <s v="https://chicago.craigslist.org/wcl/ele/d/aurora-bose-speakers/7561980726.html"/>
    <s v="s - electronics - west chicagoland for sale electronics - west chicagoland electronics - Posted 2022-11-27 13:42 Contact Information: print Bose speakers - $100 (Naperville-Aurora) ‚ image 1 of 4 ‚ (google map) condition: like new make / manufacturer: Bose QR Code Link to This Post Up to for sale very good condition Bose center and Red cub speakers. Works like new, nothing wrong. "/>
    <n v="0"/>
    <x v="0"/>
  </r>
  <r>
    <s v="Bose speakers"/>
    <s v="https://chicago.craigslist.org/wcl/ele/d/aurora-bose-speakers/7561980997.html"/>
    <s v="s - electronics - west chicagoland for sale electronics - west chicagoland electronics - Posted 2022-11-27 13:43 Contact Information: print Bose speakers - $100 (Naperville-Aurora) ‚ image 1 of 4 ‚ (google map) condition: like new make / manufacturer: Bose QR Code Link to This Post Up to for sale very good condition Bose center and Red cub speakers. Works like new, nothing wrong. "/>
    <n v="0"/>
    <x v="0"/>
  </r>
  <r>
    <s v="Helium Miners - Nebra RockPi"/>
    <s v="https://chicago.craigslist.org/chc/ele/d/chicago-helium-miners-nebra-rockpi/7564148152.html"/>
    <s v="s - Nebra RockPi - electronics - city of chicago for sale electronics - city of chicago electronics - Posted 2022-12-03 08:32 Contact Information: print Helium Miners - Nebra RockPi - $2,000 (Andersonville) QR Code Link to This Post 10 Nebra Helium Miners Indoor sold together. In stock and ready to be picked up. "/>
    <n v="0"/>
    <x v="1"/>
  </r>
  <r>
    <s v="Apple SE (GPS + Cellular) 40mm Silver Aluminum Case"/>
    <s v="https://chicago.craigslist.org/nch/ele/d/evanston-apple-se-gps-cellular-40mm/7553330091.html"/>
    <s v="S + Cellular) 40mm Silver Aluminum Case - electronics -... chicago north chicagoland for sale electronics - north chicagoland electronics - Posted 2022-11-03 16:12 Contact Information: print Apple SE (GPS + Cellular) 40mm Silver Aluminum Case - $150 (Evanston) ‚ image 1 of 6 ‚ condition: good make / manufacturer: Apple QR Code Link to This Post Apple SE watch with GPS + cellular capability. Purchased in 2021 for my child, and they used it for a year before we upgraded them to a phone. It comes with a rainbow pride band (purchased separately,) the original white band (the longer segment has green staining on it‚Äîsee photo,) the wireless charging device (but not the plug,) and the original packaging. The watch works perfectly but there are some scratches on the face (see photo.) $150, pickup only. Cash/Zelle/Venmo "/>
    <n v="0"/>
    <x v="18"/>
  </r>
  <r>
    <s v="Amazon Basics 12 Sheet Paper and Document Shredder - MINT!"/>
    <s v="https://chicago.craigslist.org/nwc/ele/d/elgin-amazon-basics-12-sheet-paper-and/7564573239.html"/>
    <s v="s 12 Sheet Paper and Document Shredder - MINT! -... chicago northwest suburbs for sale electronics - northwest suburbs electronics - Posted 2022-12-04 12:12 Contact Information: print Amazon Basics 12 Sheet Paper and Document Shredder - MINT! - $75 (Elgin) ‚ image 1 of 6 ‚ condition: like new make / manufacturer: Amazon model name / number: AU1240MA QR Code Link to This Post This listing is for a Amazon Basics 12-Sheet High-Security Micro-Cut Paper, CD and Credit Card Home Office Shredder with Pullout Basket. These are highly rated on Amazon. This unit has been used only a few times, and is in mint condition. Comes with manual and pack of lubricating sheets. Here are the specs: High-security, micro-cut shredder with 12-sheet capacity; destroys credit cards, CDs, and DVDs (one at a time) Shreds paper into tiny pieces (5/32 by 15/32 inches) at a rate of 6 feet per minute 8 minute continuous run time with 45 minute cool down time; Auto start and manual reverse to clear paper jams 6.7-gallon pullout bin; 9.1-inch-wide paper feed; thermal protection with auto shut-off Measures 24.29 by 17.01 by 13.39 inches. $75.00 firm. Thanks for looking! "/>
    <n v="0"/>
    <x v="6"/>
  </r>
  <r>
    <s v="Apple AirPods 2 (Brand NEW)"/>
    <s v="https://chicago.craigslist.org/nwc/ele/d/wood-dale-apple-airpods-brand-new/7558341195.html"/>
    <s v="s 2 (Brand NEW) - electronics - northwest suburbs for sale electronics - northwest suburbs electronics - Posted 2022-11-16 20:05 Contact Information: print Apple AirPods 2 (Brand NEW) - $100 (Wood Dale) ‚ image 1 of 2 ‚ condition: new QR Code Link to This Post Brand New and Sealed Apple Airpods 2 Serious Buyers please, cash only. Feel free to call/text with any questions. "/>
    <n v="0"/>
    <x v="8"/>
  </r>
  <r>
    <s v="SONY 8 Pieces 2.1 music system,5.1 Receiver,Optimus 3 Way Speakers"/>
    <s v="https://chicago.craigslist.org/nwc/ele/d/addison-sony-pieces-21-music-system51/7561001590.html"/>
    <s v="s 2.1 music system,5.1 Receiver,Optimus 3 Way Speakers -... chicago northwest suburbs for sale electronics - northwest suburbs electronics - Posted 2022-11-24 11:38 Contact Information: print SONY 8 Pieces 2.1 music system,5.1 Receiver,Optimus 3 Way Speakers (Addison) ‚ image 1 of 22 ‚ condition: excellent make / manufacturer: SONY,Optimus QR Code Link to This Post Up for sale complete SONY in mint and excellent condition 8 pieces Audio Music system including Amplifier 80 watts/channel,Tuner,Equalizer 9 band/channel,Vinyl Turntable,5 disc CD changer,Dual Cassette Deck,Powered Subwoofer 150 watts with remote control and an Audio rack for $700,For any question contact Up for sale in mint&amp;excellent condition a Vintage 3 way speaker pair in walnut finish with 15&quot; brand new Mach 1 replaced woofer,Huge Horn midrange and a Horn Tweeter 150-300 watts input for $400, Up for sale in mint&amp;excellent condition SONY 5.1 Dolby Digital Receiver 80 watts each channel with Remote control for $60,SONY Tower speakers are SOLD ,$150 for both,Cash&amp;Local Pickup only "/>
    <n v="0"/>
    <x v="21"/>
  </r>
  <r>
    <s v="Apple Airpods 2d generation (A2031)"/>
    <s v="https://chicago.craigslist.org/nch/ele/d/evanston-apple-airpods-2d-generation/7564333986.html"/>
    <s v="s 2d generation (A2031) - electronics - north chicagoland for sale electronics - north chicagoland electronics - Posted 2022-12-03 15:33 Contact Information: print Apple Airpods 2d generation (A2031) - $40 (Wilmette) 3rd near Linden (google map) condition: good make / manufacturer: Apple model name / number: Airpods / A2031 more ads by this user QR Code Link to This Post I have two sets of 2d generation Airpods, in good cosmetic and working condition. $40 each or get both pairs for $70. "/>
    <n v="0"/>
    <x v="8"/>
  </r>
  <r>
    <s v="Amazon Basics 3-Button Wired USB Computer Mouse, Black"/>
    <s v="https://chicago.craigslist.org/wcl/ele/d/lockport-amazon-basics-button-wired-usb/7562379248.html"/>
    <s v="s 3-Button Wired USB Computer Mouse, Black - electronics... chicago west chicagoland for sale electronics - west chicagoland electronics - Posted 2022-11-28 14:26 Contact Information: print Amazon Basics 3-Button Wired USB Computer Mouse, Black - $5 (Western Suburbs) ‚ image 1 of 1 ‚ QR Code Link to This Post Amazon Basics 3-Button Wired USB Computer Mouse, Black Brand New In Box Computer mouse for easily navigating a computer interface; click, scroll, and more Includes a USB-connected wired black mouse with 3 buttons for effortless fingertip control "/>
    <n v="0"/>
    <x v="1"/>
  </r>
  <r>
    <s v="Vintage 1970's 4-Fisher Speaker System &amp; 1-Kenwood KF-725 Tuner Amplif"/>
    <s v="https://chicago.craigslist.org/wcl/ele/d/aurora-vintage-1970s-fisher-speaker/7561779926.html"/>
    <s v="s 4-Fisher Speaker System &amp; 1-Kenwood KF-725 Tuner... chicago west chicagoland for sale electronics - west chicagoland electronics - Posted 2022-11-26 19:58 Contact Information: print Vintage 1970's 4-Fisher Speaker System &amp; 1-Kenwood KF-725 Tuner Amplif - $150 (Aurora) ‚ image 1 of 8 ‚ condition: good more ads by this user QR Code Link to This Post Hasn't been tested for a while but was all in perfect working condition before it was taken out of service. Easy driveway pickup. If you want this item send me am email letting me know what day and time you will pick it up. I don't call, text. or meet! "/>
    <n v="0"/>
    <x v="11"/>
  </r>
  <r>
    <s v="iwatch series 6 gps+cellular blue metallic 44mm with box"/>
    <s v="https://chicago.craigslist.org/chc/ele/d/chicago-iwatch-series-gpscellular-blue/7561664993.html"/>
    <s v="s 6 gps+cellular blue metallic 44mm with box -... chicago city of chicago for sale electronics - city of chicago electronics - Posted 2022-11-26 13:52 Contact Information: print iwatch series 6 gps+cellular blue metallic 44mm with box - $300 (Bucktown) condition: like new make / manufacturer: apple model name / number: series 6 gps + cellular QR Code Link to This Post iwatch series 6 gps+cellular blue metallic 44mm with box "/>
    <n v="0"/>
    <x v="12"/>
  </r>
  <r>
    <s v="Inten various Adapter"/>
    <s v="https://chicago.craigslist.org/chc/ele/d/chicago-inten-various-adapter/7555854092.html"/>
    <s v="s Adapter - electronics - city of chicago for sale electronics - city of chicago electronics - Posted 2022-11-10 11:07 Contact Information: print Inten various Adapter - $5 (Wilson red line) ‚ image 1 of 7 ‚ (google map) condition: new QR Code Link to This Post 1 Insten USB 2.0 A to Micro B Female/Male Adapter For Samsung Galaxy Note 3, Black 2 Micro USB to USB. Adapter 3 Insten mini USB 2.0 a to micro b female / male adapter - $5 4 Insten POTHRJ45AD02 USB Type A to RJ45 Ethernet Adapter, Black - $5 5 Insten Micro USB OTG To USB 2.0 Adapter, Black - $5 6 Headphone cable extension. Steren 6 ft 3.5 mm -2.5mm F-m cbl $10 Steren 6 ft 3.5 mm -2.5mm F-m cbl 7 Rosewill - Mini-Stereo to RCA Adapter / Dual Female to Male Audio Adapter $5.00 8 Rosewill - Bi-Directional RCA Female to S-Video Male Adapter $10 "/>
    <n v="0"/>
    <x v="6"/>
  </r>
  <r>
    <s v="Inten various Adapter"/>
    <s v="https://chicago.craigslist.org/chc/ele/d/chicago-inten-various-adapter/7558470120.html"/>
    <s v="s Adapter - electronics - city of chicago for sale electronics - city of chicago electronics - Posted 2022-11-17 09:39 Contact Information: print Inten various Adapter - $5 (Wilson red line) ‚ image 1 of 7 ‚ (google map) condition: new QR Code Link to This Post 1 Insten USB 2.0 A to Micro B Female/Male Adapter For Samsung Galaxy Note 3, Black 2 Micro USB to USB. Adapter 3 Insten mini USB 2.0 a to micro b female / male adapter - $5 4 Insten POTHRJ45AD02 USB Type A to RJ45 Ethernet Adapter, Black - $5 5 Insten Micro USB OTG To USB 2.0 Adapter, Black - $5 6 Headphone cable extension. Steren 6 ft 3.5 mm -2.5mm F-m cbl $10 Steren 6 ft 3.5 mm -2.5mm F-m cbl 7 Rosewill - Mini-Stereo to RCA Adapter / Dual Female to Male Audio Adapter $5.00 8 Rosewill - Bi-Directional RCA Female to S-Video Male Adapter $10 "/>
    <n v="0"/>
    <x v="6"/>
  </r>
  <r>
    <s v="LG 3D Glasses AG-S250 2 pair"/>
    <s v="https://chicago.craigslist.org/nwc/ele/d/hoffman-estates-lg-3d-glasses-ag-s250/7559177415.html"/>
    <s v="s AG-S250 2 pair - electronics - northwest suburbs for sale electronics - northwest suburbs electronics - Posted 2022-11-19 06:03 Contact Information: print LG 3D Glasses AG-S250 2 pair - $30 ‚ image 1 of 1 ‚ QR Code Link to This Post LG 3D Glasses AG-S250. 2 pair in boxes with instructions and charging cords. I‚Äôve never used them they sat in the boxes. "/>
    <n v="0"/>
    <x v="2"/>
  </r>
  <r>
    <s v="NEW Lot of 2 (PAIR) Baofeng UV-5R Police Fire Emergency Radio Scanner"/>
    <s v="https://chicago.craigslist.org/chc/ele/d/chicago-new-lot-of-pair-baofeng-uv-5r/7564878504.html"/>
    <s v="s Audiophile Klipsch Surround Sound System - electronics... chicago northwest suburbs for sale electronics - northwest suburbs electronics - Posted 2022-11-23 12:35 Contact Information: print Vintage 1990s Audiophile Klipsch Surround Sound System - $850 (DeKalb) ‚ image 1 of 5 ‚ condition: excellent QR Code Link to This Post Vintage 1990s Klipsch surround sound system. Includes: 2 Klipsch KT LCR L/R Speakers. Black Satin. THX. 1 Klipsch KT LCR Center Channel Speaker. Black Satin. THX. 2 Atlantic Technology Wall Mount Rear Speakers. White. Model 254 SR. 1 Kenwood Receiver. Model VR-6050. 1 JVC 5 Disc CD Changer. Model XL-F106. This was a very nice, high end, assembled system in the mid 90s. Still works great and in excellent condition. Adult owned and never pushed higher than a movie at home. Asking $1200- NOW REDUCED TO JUST $850 FIRM! Pick up only in DeKALB IL . We have another ca. 2000 Atlantic Technology surround sound system available as well, see our other listings! "/>
    <n v="0"/>
    <x v="0"/>
  </r>
  <r>
    <s v="Apple AirPods Brand New Sealed"/>
    <s v="https://chicago.craigslist.org/wcl/ele/d/lockport-apple-airpods-brand-new-sealed/7564151554.html"/>
    <s v="s Brand New Sealed - electronics - west chicagoland for sale electronics - west chicagoland electronics - Posted 2022-12-03 08:42 Contact Information: print Apple AirPods Brand New Sealed - $120 (Western Suburbs) ‚ image 1 of 4 ‚ QR Code Link to This Post Apple AirPods Brand New Sealed - Never used - do not need two sets Features: Brand New/Never Used AirPods Charging Case Lightning to USB Cable "/>
    <n v="0"/>
    <x v="8"/>
  </r>
  <r>
    <s v="MEElectronics CC51P IEM Headphones - Graphite - Brand New!"/>
    <s v="https://chicago.craigslist.org/nwc/ele/d/meelectronics-cc51p-iem-headphones/7564573350.html"/>
    <s v="s CC51P IEM Headphones - Graphite - Brand New! -... chicago northwest suburbs for sale electronics - northwest suburbs electronics - Posted 2022-12-04 12:12 Contact Information: print MEElectronics CC51P IEM Headphones - Graphite - Brand New! - $25 (Elgin) ‚ image 1 of 6 ‚ condition: new QR Code Link to This Post This sale is for a brand new, never opened set of MEElectronics CC51P IEM's. These are the graphite colored ones. They have the built in mic for ipads, ipods, mp3 players, and smart phones. These are well built with ceramic housings. And they are small and discrete. Well regarded mid-grade phones(check out the review on Head-fi.org). I got these as a gift, but I already have a nice pair of phones, so these have to go. They come with 4 sets of tips and a zippered clamshell case. $25.00 firm. Please no trades. Thanks for looking! "/>
    <n v="0"/>
    <x v="8"/>
  </r>
  <r>
    <s v="Curtis Mathes CRT Tv Retro Gaming Television"/>
    <s v="https://chicago.craigslist.org/nwc/ele/d/richmond-curtis-mathes-crt-tv-retro/7560173450.html"/>
    <s v="s CRT Tv Retro Gaming Television - electronics - by... chicago northwest suburbs for sale electronics - northwest suburbs electronics - Posted 2022-11-21 20:33 Contact Information: print Curtis Mathes CRT Tv Retro Gaming Television - $65 (Richmond) ‚ image 1 of 12 ‚ (google map) QR Code Link to This Post Curtis Mathes CRT Tv Retro Gaming Television This Curtis Mathes CMF 2710S television is in very good condition and works as intended with no issues. It's extremely heavy for its size and includes the original remote control which is also working and in very good condition. The TV overall measures 26&quot; wide, 24&quot; tall and 20&quot; deep. The screen measures 21.5&quot; horizontally by 16.5&quot; vertically. Please call eight one 5 - 6 seven 8 - four O five two if interested. I don't respond to email or text messages and only accept cash payment, thanks. $65 "/>
    <n v="0"/>
    <x v="2"/>
  </r>
  <r>
    <s v="$150 wireless digital headphones"/>
    <s v="https://chicago.craigslist.org/chc/ele/d/chicago-150-wireless-digital-headphones/7561663649.html"/>
    <s v="s digital headphones - electronics - city of chicago for sale electronics - city of chicago electronics - Posted 2022-11-26 13:48 Contact Information: print $150 wireless digital headphones - $150 (Chicago) ‚ image 1 of 1 ‚ condition: new QR Code Link to This Post $150 Wireless digital headphones. $1750 Per pair. CASH ONLY. Pick up only. Near Edgewater Neighborhood. "/>
    <n v="0"/>
    <x v="8"/>
  </r>
  <r>
    <s v="Cisco Linksys E1200 Wireless Router"/>
    <s v="https://chicago.craigslist.org/nch/ele/d/victoria-cisco-linksys-e1200-wireless/7562400631.html"/>
    <s v="s E1200 Wireless Router - electronics - north chicagoland for sale electronics - north chicagoland electronics - Posted 2022-11-28 15:13 Contact Information: print Cisco Linksys E1200 Wireless Router - $15 (MUNDELEIN) ‚ image 1 of 3 ‚ QR Code Link to This Post Used but in great condition, Cisco Linksys E1200 Wireless Router. Router was used by adults in a non-smoking home. Router was connected to a UPS, so experienced no sudden power surges, nor power line transients. Works perfectly - absolutely no issues; our new cable modem came with an internal wireless router so no need for this one as well. Router firmware/software has been fully reset back to the original factory new settings. Router comes with full color 80-page manual for ease in set up and operation. "/>
    <n v="0"/>
    <x v="14"/>
  </r>
  <r>
    <s v="JVC Gumy Plus In Ear Stereo Headphones with Mic and Remote New In Box"/>
    <s v="https://chicago.craigslist.org/wcl/ele/d/naperville-jvc-gumy-plus-in-ear-stereo/7563878280.html"/>
    <s v="s In Ear Stereo Headphones with Mic and Remote New In... chicago west chicagoland for sale electronics - west chicagoland electronics - Posted 2022-12-02 12:33 Contact Information: print JVC Gumy Plus In Ear Stereo Headphones with Mic and Remote New In Box - $7 (Naperville) ‚ image 1 of 2 ‚ condition: new make / manufacturer: JVC model name / number: HA-FX7M-A QR Code Link to This Post New, in box and sealed, JVC Gumy Plus in-ear stereo headphones with microphone and remote, model HA-FX7M-A. Berry Blue color. Powerful sound with 9.0mm Neodymium driver unit, 1-button mic/remote, comfortable fit with soft elastomer material, S/M/L silicone earpieces included. Asking $7.00. "/>
    <n v="0"/>
    <x v="8"/>
  </r>
  <r>
    <s v="Fully Loaded FireSticks"/>
    <s v="https://chicago.craigslist.org/sox/ele/d/chicago-ridge-fully-loaded-firesticks/7557114336.html"/>
    <s v="s In Ear Stereo Headphones with Mic and Remote New In... chicago west chicagoland for sale electronics - west chicagoland electronics - Posted 2022-12-02 12:33 Contact Information: print JVC Gumy Plus In Ear Stereo Headphones with Mic and Remote New In Box - $7 (Naperville) ‚ image 1 of 2 ‚ condition: new make / manufacturer: JVC model name / number: HA-FX7M-A QR Code Link to This Post New, in box and sealed, JVC Gumy Plus in-ear stereo headphones with microphone and remote, model HA-FX7M-A. Berry Blue color. Powerful sound with 9.0mm Neodymium driver unit, 1-button mic/remote, comfortable fit with soft elastomer material, S/M/L silicone earpieces included. Asking $7.00. "/>
    <n v="0"/>
    <x v="2"/>
  </r>
  <r>
    <s v="Vintage Texas Instruments Solar Calculator TI-1766 II &amp; Family Math Bo"/>
    <s v="https://chicago.craigslist.org/nwc/ele/d/crystal-lake-vintage-texas-instruments/7564310838.html"/>
    <s v="s Instruments Solar Calculator TI-1766 II &amp; Family Math... chicago northwest suburbs for sale electronics - northwest suburbs electronics - Posted 2022-12-03 14:34 Contact Information: print Vintage Texas Instruments Solar Calculator TI-1766 II &amp; Family Math Bo - $18 (CRYSTAL LAKE) ‚ image 1 of 3 ‚ condition: excellent make / manufacturer: Texas Instruments model name / number: TI-1766 II QR Code Link to This Post This fully working vintage Texas Instruments Calculator TI-1766 II is an arithmetic calculator with 8 digits precision and algebraic logic. It has 6 functions, 23 keys, and an LCD (liquid crystal) display. The power source is Solar, batteries NA. This is the 2nd design of this model and had larger solar cells than the first edition. It was introduced in September 1987 and manufactured by Inventec Corporation in Taiwan. It reveals a clean design centered around an unidentified single-chip calculator circuit soldered on a double-sided printed circuit board (PCB) and powered by four large solar cells. Length 4.6‚Äù / 117 mm Width 2.5‚Äù / 63 mm Thickness 0.35‚Äù / 8 mm Weight 1.8 ounces / 55 grams Included with this calculator is a Vintage paperback 1976 Texas Instruments Basic Family Math Calculator Book 52 pages filled with fun facts, exercises, and lessons for calculators. Published in 1976 and developed by Texas Instruments and Math Lab of University of Denver. It is great for home schoolers or any math class, for all levels. Excellent condition for its age with minor scuffs on cover --- see photos. These are one owner items and come from a non-smoking, pet-free home. $18.00 OBO... Calculator only $15.00 Math Book only $5.00 Pick-up &amp; cash only... Contact Vicki or Charlie at home show contact info or call / text show contact info ‚Äì If you call please leave a message as we do not pick up unknown numbers. "/>
    <n v="0"/>
    <x v="11"/>
  </r>
  <r>
    <s v="ultimate ears megaboom 3"/>
    <s v="https://chicago.craigslist.org/chc/ele/d/chicago-ultimate-ears-megaboom/7564543642.html"/>
    <s v="s megaboom 3 - electronics - city of chicago for sale electronics - city of chicago electronics - Posted 2022-12-04 10:54 Contact Information: print ultimate ears megaboom 3 - $75 (Chicago) ‚ image 1 of 2 ‚ condition: good make / manufacturer: ultimate ears megaboom 3 model name / number: megaboom 3 QR Code Link to This Post Good condition. 3 months old. "/>
    <n v="0"/>
    <x v="0"/>
  </r>
  <r>
    <s v="Apple earpods new"/>
    <s v="https://chicago.craigslist.org/sox/ele/d/calumet-city-apple-earpods-new/7563453084.html"/>
    <s v="s new - electronics - south chicagoland for sale electronics - south chicagoland electronics - Posted 2022-12-01 11:11 Contact Information: print Apple earpods new - $15 (Calumet City) ‚ image 1 of 1 ‚ (google map) QR Code Link to This Post Apple earpods new in case "/>
    <n v="0"/>
    <x v="8"/>
  </r>
  <r>
    <s v="Panasonic VHS player for parts or repair"/>
    <s v="https://chicago.craigslist.org/chc/ele/d/panasonic-vhs-player-for-parts-or-repair/7555259689.html"/>
    <s v="S player for parts or repair - electronics - -... chicago city of chicago for sale electronics - city of chicago electronics - Posted 2022-11-08 17:58 Contact Information: print Panasonic VHS player for parts or repair - $25 (Chicago, NorthWest side) ‚ image 1 of 1 ‚ QR Code Link to This Post Panasonic PV-7662 VCR. Not in a good working condition. Make noise when press the power button. Does not respond to any other buttons. "/>
    <n v="0"/>
    <x v="10"/>
  </r>
  <r>
    <s v="Klipsch Sixes Powered bookshelf speakers - Walnut"/>
    <s v="https://chicago.craigslist.org/chc/ele/d/evanston-klipsch-sixes-powered/7562883134.html"/>
    <s v="s Powered bookshelf speakers - Walnut - electronics - by... chicago city of chicago for sale electronics - city of chicago electronics - Posted 2022-11-29 19:11 Contact Information: print Klipsch Sixes Powered bookshelf speakers - Walnut - $450 (Evanston) ‚ image 1 of 2 ‚ condition: like new make / manufacturer: Klipsch model name / number: The Sixes QR Code Link to This Post Up for sale is a walnut pair of Klipsch Sixes. Works great, only selling because I upgraded to a pair of Klipsch Chorus speakers. These speakers are self-powered, so a separate amp isn't required; just plug play. Product highlights from Crutchfield: Bluetooth technology for music streaming with compatible devices built-in phono preamp each speaker features: 1&quot; titanium tweeter matched with a Tractrix¬Æ horn 6-1/2&quot; long-throw woofer rear-firing bass-reflex port frequency response: 40-20,000 Hz (-3dB) built-in amplifier rated at 100 watts per channel 24-bit/96kHz DAC (digital to analog converter) optical digital audio input (digital optical cable included) RCA stereo analog audio input (selectable Line in/Phono) real wood veneer RCA mono output for connecting an optional powered subwoofer remote requires AC power (AC adapter provided) speaker dimensions: 8-5/8&quot;W x 16-3/4&quot;H x 11&quot;D weight: 17.74 lbs. (right speaker); 16 lbs. (left speaker) "/>
    <n v="0"/>
    <x v="0"/>
  </r>
  <r>
    <s v="Apple AirPods Pro - 1st Gen"/>
    <s v="https://chicago.craigslist.org/chc/ele/d/chicago-apple-airpods-pro-1st-gen/7564732622.html"/>
    <s v="s Pro - 1st Gen - electronics - city of chicago for sale electronics - city of chicago electronics - Posted 2022-12-04 20:33 Contact Information: print Apple AirPods Pro - 1st Gen - $100 (Chicago) ‚ image 1 of 3 ‚ condition: like new make / manufacturer: Apple model name / number: AirPods Pro QR Code Link to This Post Selling AirPods Pro - well taken care of and still working well. "/>
    <n v="0"/>
    <x v="8"/>
  </r>
  <r>
    <s v="KEF REFERENCE Model 101 SPEAKERS Same as Rogers LS3/5A"/>
    <s v="https://chicago.craigslist.org/sox/ele/d/steger-kef-reference-model-101-speakers/7555077556.html"/>
    <s v="s Pro - 1st Gen - electronics - city of chicago for sale electronics - city of chicago electronics - Posted 2022-12-04 20:33 Contact Information: print Apple AirPods Pro - 1st Gen - $100 (Chicago) ‚ image 1 of 3 ‚ condition: like new make / manufacturer: Apple model name / number: AirPods Pro QR Code Link to This Post Selling AirPods Pro - well taken care of and still working well. "/>
    <n v="0"/>
    <x v="0"/>
  </r>
  <r>
    <s v="apple airpods pro / newest gen"/>
    <s v="https://chicago.craigslist.org/chc/ele/d/chicago-apple-airpods-pro-newest-gen/7563131592.html"/>
    <s v="s pro / newest gen - electronics - city of chicago for sale electronics - city of chicago electronics - Posted 2022-11-30 13:09 Contact Information: print apple airpods pro / newest gen - $140 (lower west side) ‚ image 1 of 1 ‚ (google map) condition: like new make / manufacturer: apple model name / number: airpods pro QR Code Link to This Post purchased a month ago from staples, have receipt comes with box and cable show contact info "/>
    <n v="0"/>
    <x v="8"/>
  </r>
  <r>
    <s v="Apple Airpods Pro BRAND NEW"/>
    <s v="https://chicago.craigslist.org/nch/ele/d/chicago-apple-airpods-pro-brand-new/7551456884.html"/>
    <s v="s Pro BRAND NEW - electronics - north chicagoland for sale electronics - north chicagoland electronics - Posted 2022-10-29 14:46 Contact Information: print Apple Airpods Pro BRAND NEW - $125 (Chicago) ‚ image 1 of 5 ‚ QR Code Link to This Post Apple Airpods Pro BRAND NEW show contact info "/>
    <n v="0"/>
    <x v="8"/>
  </r>
  <r>
    <s v="Apple Airpods Pro BRAND NEW 2nd Generation Sealed Packaging"/>
    <s v="https://chicago.craigslist.org/nwc/ele/d/south-elgin-apple-airpods-pro-brand-new/7554675166.html"/>
    <s v="s Pro BRAND NEW 2nd Generation Sealed Packaging -... chicago northwest suburbs for sale electronics - northwest suburbs electronics - Posted 2022-11-07 10:42 Contact Information: print Apple Airpods Pro BRAND NEW 2nd Generation Sealed Packaging - $125 (South Elgin) ‚ image 1 of 3 ‚ QR Code Link to This Post Apple Airpods Pro BRAND NEW show contact info 2nd Generation Sealed Packaging "/>
    <n v="0"/>
    <x v="8"/>
  </r>
  <r>
    <s v="Apple Airpods Pro BRAND NEW 2nd Generation Sealed Packaging"/>
    <s v="https://chicago.craigslist.org/nwc/ele/d/bartlett-apple-airpods-pro-brand-new/7554675793.html"/>
    <s v="s Pro BRAND NEW 2nd Generation Sealed Packaging -... chicago northwest suburbs for sale electronics - northwest suburbs electronics - Posted 2022-11-07 10:43 Contact Information: print Apple Airpods Pro BRAND NEW 2nd Generation Sealed Packaging - $125 (Bartlett) ‚ image 1 of 3 ‚ QR Code Link to This Post Apple Airpods Pro BRAND NEW show contact info 2nd Generation Sealed Packaging "/>
    <n v="0"/>
    <x v="8"/>
  </r>
  <r>
    <s v="Apple Airpods Pro BRAND NEW 2nd Generation Sealed Packaging"/>
    <s v="https://chicago.craigslist.org/nwc/ele/d/schaumburg-apple-airpods-pro-brand-new/7554676385.html"/>
    <s v="s Pro BRAND NEW 2nd Generation Sealed Packaging -... chicago northwest suburbs for sale electronics - northwest suburbs electronics - Posted 2022-11-07 10:44 Contact Information: print Apple Airpods Pro BRAND NEW 2nd Generation Sealed Packaging - $125 (Schaumburg) ‚ image 1 of 3 ‚ QR Code Link to This Post Apple Airpods Pro BRAND NEW show contact info 2nd Generation Sealed Packaging "/>
    <n v="0"/>
    <x v="8"/>
  </r>
  <r>
    <s v="Apple Airpods Pro BRAND NEW 2nd Generation Sealed Packaging"/>
    <s v="https://chicago.craigslist.org/wcl/ele/d/carol-stream-apple-airpods-pro-brand/7554677470.html"/>
    <s v="s Pro BRAND NEW 2nd Generation Sealed Packaging -... chicago west chicagoland for sale electronics - west chicagoland electronics - Posted 2022-11-07 10:46 Contact Information: print Apple Airpods Pro BRAND NEW 2nd Generation Sealed Packaging - $125 (Carol Stream) ‚ image 1 of 3 ‚ QR Code Link to This Post Apple Airpods Pro BRAND NEW show contact info 2nd Generation Sealed Packaging "/>
    <n v="0"/>
    <x v="8"/>
  </r>
  <r>
    <s v="Apple Airpods Pro BRAND NEW 2nd Generation Sealed Packaging"/>
    <s v="https://chicago.craigslist.org/wcl/ele/d/saint-charles-apple-airpods-pro-brand/7554676994.html"/>
    <s v="s Pro BRAND NEW 2nd Generation Sealed Packaging -... chicago west chicagoland for sale electronics - west chicagoland electronics - Posted 2022-11-07 10:46 Contact Information: print Apple Airpods Pro BRAND NEW 2nd Generation Sealed Packaging - $125 (Saint Charles) ‚ image 1 of 3 ‚ QR Code Link to This Post Apple Airpods Pro BRAND NEW show contact info 2nd Generation Sealed Packaging "/>
    <n v="0"/>
    <x v="8"/>
  </r>
  <r>
    <s v="Apple Airpods Pro BRAND NEW Accepting Offer"/>
    <s v="https://chicago.craigslist.org/wcl/ele/d/saint-charles-apple-airpods-pro-brand/7551761772.html"/>
    <s v="s Pro BRAND NEW Accepting Offer - electronics - ... chicago west chicagoland for sale electronics - west chicagoland electronics - Posted 2022-10-30 14:23 Contact Information: print Apple Airpods Pro BRAND NEW Accepting Offer - $125 (Saint Charles) ‚ image 1 of 4 ‚ QR Code Link to This Post Apple Airpods Pro BRAND NEW Accepting Offers show contact info "/>
    <n v="0"/>
    <x v="8"/>
  </r>
  <r>
    <s v="Vintage Electro Brand Water Resistant AM/FM radio."/>
    <s v="https://chicago.craigslist.org/nwi/ele/d/crown-point-vintage-electro-brand-water/7557330376.html"/>
    <s v="s Pro W/ Wireless Charging Case - electronics - ... chicago south chicagoland for sale electronics - south chicagoland electronics - Posted 2022-12-02 10:39 Contact Information: print Apple AirPods Pro W/ Wireless Charging Case - $115 (Country Club Hills) ‚ image 1 of 4 ‚ condition: new make / manufacturer: Apple more ads by this user QR Code Link to This Post 1x Brand New Airpod Pros "/>
    <n v="0"/>
    <x v="11"/>
  </r>
  <r>
    <s v="Apple airpods pros"/>
    <s v="https://chicago.craigslist.org/chc/ele/d/chicago-apple-airpods-pros/7558222990.html"/>
    <s v="s pros - electronics - city of chicago for sale electronics - city of chicago electronics - Posted 2022-11-16 14:30 Contact Information: print Apple airpods pros - $100 (Chicago) condition: new cryptocurrency ok delivery available QR Code Link to This Post New and sealed in the box it's ok to contact this poster with services or other commercial interests post id: 7558222990 posted: 2022-11-16 14:30 updated: 2022-11-30 10:1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pple airpods pros - electronics - - sale New and sealed in the box We've detected that JavaScript is not enabled in your browser. You must enable JavaScript to use craigslist."/>
    <n v="0"/>
    <x v="8"/>
  </r>
  <r>
    <s v="Hallicrafters S-38E Tube Radio"/>
    <s v="https://chicago.craigslist.org/wcl/ele/d/wheaton-hallicrafters-38e-tube-radio/7554935548.html"/>
    <s v="s S-38E Tube Radio - electronics - west chicagoland for sale electronics - west chicagoland electronics - Posted 2022-11-07 21:53 Contact Information: print Hallicrafters S-38E Tube Radio - $150 (Wheaton) ‚ image 1 of 6 ‚ Arrowhead Drive (google map) more ads by this user QR Code Link to This Post I have for sale a working Hallicrafters S-38E radio - communications receiver. I received a signal at the current settings of the radio. The radio is unrestored and could use a cleaning of the electronics. "/>
    <n v="0"/>
    <x v="17"/>
  </r>
  <r>
    <s v="Swann Wirless Security Cameras. Unused/Brand New."/>
    <s v="https://chicago.craigslist.org/chc/ele/d/swann-wirless-security-cameras-unused/7552682298.html"/>
    <s v="s Security Cameras. Unused/Brand New. - electronics - by... chicago city of chicago for sale electronics - city of chicago electronics - Posted 2022-11-02 02:48 Contact Information: print Swann Wirless Security Cameras. Unused/Brand New. - $65 (Chicago) ‚ image 1 of 3 ‚ QR Code Link to This Post Keep Your Family, Yourself, Your Home, Your Property Safe with these Brand New Swann Wireless Security Cameras. I have different Swann Wireless Security Camera Systems for Sale. More specific info / reviews / videos are found on YouTube regarding each System. ALL Systems / Cameras are Brand New / Unused. I have 2 Swann Spotlight Wireless Security Cameras. Each is Brand New. Each Sells for $150 + $15 -$20 tax. My Price is $125 each. You Save $45. ________________________________________ I have 4 Swann Wireless Security Cameras. Each Sells for $139 + $15 tax st Menards. My Price $120 each. You Save $35. ________________________________________ I have 2 Swann Wireless Rotating Pan / Tilt Secrity Cameras. Each cost $75 + $9 tax at Menards. My Price is $65 each. You Save close to $20. Each Security Camera is Brand New/Never Used. New at Best Buy these Cameras are alot more. Located in the Albany Pk Area in Chgo. "/>
    <n v="0"/>
    <x v="15"/>
  </r>
  <r>
    <s v="Desktop Calculator by Sharp"/>
    <s v="https://chicago.craigslist.org/nwc/ele/d/huntley-desktop-calculator-by-sharp/7564042966.html"/>
    <s v="s smart tv - electronics - city of chicago for sale electronics - city of chicago electronics - Posted 2022-12-05 07:57 Contact Information: print TV stand plus smart tv - $175 (Chicago) ‚ image 1 of 3 ‚ QR Code Link to This Post PLEASE READ smart 50‚Äù no remote works great no dead pixels Tv stand 70‚Äù wide Works good drawers are a little flimsy but they still roll in and out Must be picked up from 3rd floor "/>
    <n v="0"/>
    <x v="2"/>
  </r>
  <r>
    <s v="Polk Wireless Sound Bar, Sub-Woofer, and 2 Rear Speakers For Sale"/>
    <s v="https://chicago.craigslist.org/wcl/ele/d/bartlett-polk-wireless-sound-bar-sub/7564308472.html"/>
    <s v="s Sound Bar, Sub-Woofer, and 2 Rear Speakers For Sale -... chicago west chicagoland for sale electronics - west chicagoland electronics - Posted 2022-12-03 14:29 Contact Information: print Polk Wireless Sound Bar, Sub-Woofer, and 2 Rear Speakers For Sale - $300 (Bartlett) ‚ image 1 of 5 ‚ (google map) condition: excellent make / manufacturer: Polk QR Code Link to This Post Up for sale is a Polk wireless sound bar, sub-woofer, and 2 rear speakers. Excellent condition. See attached pictures for part numbers, etc. $300 OBO. Cash only. "/>
    <n v="0"/>
    <x v="0"/>
  </r>
  <r>
    <s v="SILENT MOBIUS The Perfect Collection Japanese Anime 3 DVD set"/>
    <s v="https://chicago.craigslist.org/sox/ele/d/tinley-park-silent-mobius-the-perfect/7563603526.html"/>
    <s v="S The Perfect Collection Japanese Anime 3 DVD set -... chicago south chicagoland for sale electronics - south chicagoland electronics - Posted 2022-12-01 16:43 Contact Information: print SILENT MOBIUS The Perfect Collection Japanese Anime 3 DVD set - $40 (Tinley Park) ‚ image 1 of 2 ‚ condition: new QR Code Link to This Post SILENT MOBIUS THE PERFECT COLLECTION JAPANESE ANIME 3 DVD Set like new $40 or best offer "/>
    <n v="0"/>
    <x v="10"/>
  </r>
  <r>
    <s v="Cisco-Linksys WET610N Dual-Band Wireless-N Gaming and Video Adapter"/>
    <s v="https://chicago.craigslist.org/nwi/ele/d/cisco-linksys-wet610n-dual-band/7563675962.html"/>
    <s v="s WET610N Dual-Band Wireless-N Gaming and Video Adapter... chicago northwest indiana for sale electronics - northwest indiana electronics - Posted 2022-12-01 20:44 Contact Information: print Cisco-Linksys WET610N Dual-Band Wireless-N Gaming and Video Adapter - $25 (Schererville) QR Code Link to This Post Linksys WET610N, Wireless-N Ethernet Bridge. The versatile Wireless-N Ethernet Bridge can make any wired Ethernet-equipped device a part of your wireless network. At home, use the video-optimized Bridge to connect digital video recorders, set-top boxes, or computers to your Wireless-N network. In the office, convert your wired-Ethernet printer, scanner, camera, network storage device, notebook, or desktop for wireless connectivity. Since the Bridge is based on dual-band Wireless-N, it works with any device supporting Wi-Fi standards, and is compatible with Wireless-G, -A, and -B.The Wireless-N Ethernet Bridge works on any platform and under any operating system! Since there's no drivers to load, setup is a snap -- configure the network settings through your PC's web browser, then plug it into your device and go. https://www.amazon.com/Cisco-Linksys-WET610N-Dual-Band-Wireless-N-Adapter/dp/B001QVQ7JU "/>
    <n v="0"/>
    <x v="3"/>
  </r>
  <r>
    <s v="TRUE WIRELESS WIRELESS EARBUDS"/>
    <s v="https://chicago.craigslist.org/nwi/ele/d/valparaiso-true-wireless-wireless/7563397794.html"/>
    <s v="S WIRELESS EARBUDS - electronics - northwest indiana for sale electronics - northwest indiana electronics - Posted 2022-12-01 09:10 Contact Information: print TRUE WIRELESS WIRELESS EARBUDS - $7 (NORTHWEST INDIANA / VALPARAISO AREA) ‚ image 1 of 2 ‚ Brookshire Ct. near Westchester Ln. (google map) condition: new make / manufacturer: True Wireless QR Code Link to This Post Brand new True Wireless wireless earbuds Stereo sound / rechargeable / pairable Compatible with laptops, smart phones, and tablets Asking $7.00 cash only please Please call show contact info Voicemail messages will be returned "/>
    <n v="1"/>
    <x v="8"/>
  </r>
  <r>
    <s v="Apple AirPods With Charging Case"/>
    <s v="https://chicago.craigslist.org/chc/ele/d/chicago-apple-airpods-with-charging-case/7554376469.html"/>
    <s v="s With Charging Case - electronics - city of chicago for sale electronics - city of chicago electronics - Posted 2022-11-06 12:59 Contact Information: print Apple AirPods With Charging Case - $105 (Lincoln Park) ‚ image 1 of 9 ‚ condition: excellent make / manufacturer: Apple more ads by this user QR Code Link to This Post AirPods with charging case. Great condition. ~~Cash on pick up. If listing is visible, the item is available.~~ "/>
    <n v="0"/>
    <x v="8"/>
  </r>
  <r>
    <s v="Vintage 1950s Zenith Shortwave Radio"/>
    <s v="https://chicago.craigslist.org/chc/ele/d/chicago-vintage-1950s-zenith-shortwave/7563203343.html"/>
    <s v="s Zenith Shortwave Radio - electronics - city of chicago for sale electronics - city of chicago electronics - Posted 2022-11-30 15:52 Contact Information: print Vintage 1950s Zenith Shortwave Radio - $115 (Chicago) condition: good delivery available make / manufacturer: Zenith Radio QR Code Link to This Post Zenith Vintage 1950's Trans Oceanic Wave Magnet Short Wave Tube Radio Model L600 Brown Used and works, at least the AM radio dial $115 OBO "/>
    <n v="0"/>
    <x v="11"/>
  </r>
  <r>
    <s v="WOW!!! Ruckus ZoneFlex R700 Wireless Access Point"/>
    <s v="https://chicago.craigslist.org/nch/ele/d/libertyville-wow-ruckus-zoneflex-r700/7559989878.html"/>
    <s v="s ZoneFlex R700 Wireless Access Point - electronics - by... chicago north chicagoland for sale electronics - north chicagoland electronics - Posted 2022-11-21 12:24 Contact Information: print WOW!!! Ruckus ZoneFlex R700 Wireless Access Point ‚ image 1 of 3 ‚ QR Code Link to This Post Your computing problems are NOW SOLVED! The R700 delivers reliable connectivity for high-density Wi-Fi environments where noise and interference are a big challenge. The Ruckus ZoneFlex R700 indoor AP is the industry's highest capacity three-stream 802.11ac wireless access point. Brand New, Never Used, Sill In The Box - Usual Price $1199.99 BEST PRICE ANYWHERE - YOUR PRICE ONLY $149!!!! Won this as a prize at my company, NOW YOU WILL WIN TOO! The R700: Supports up to 512 clients on a single AP; Supports more services - including streaming HD media, bandwidth hungry cloud applications, web browsing, and email; Easily handles the transmission of challenging content - including jitter and latency sensitive streaming HD media; Uses fewer APs to cover more area with extended range capabilities; Improves throughput automatically delivering up to 50 percent capacity gains; Provides more wireless coverage and reduces costs with less cable runs; Reduces costs with support for both standard PoE and PoE+. BeamFlex+ adaptive antenna technology directs each packet over the best performing signal path, extending coverage range and mitigating interference automatically. ChannelFly technology chooses the best channel to give users the highest throughput - delivering up to 50 percent capacity gain over competitive dynamic channel selection approaches. Whether organizations are deploying ten or ten thousand APs, the R700 is also easy to manage through the appliance, virtual and cloud management option "/>
    <n v="0"/>
    <x v="14"/>
  </r>
  <r>
    <s v="2 DVD PLAYERS, SONY DVD Recorder Player,DVDs &amp; indoor antenna"/>
    <s v="https://chicago.craigslist.org/nwc/ele/d/glen-ellyn-dvd-players-sony-dvd/7559957019.html"/>
    <s v="S, SONY DVD Recorder Player,DVDs &amp; indoor antenna -... chicago northwest suburbs for sale electronics - northwest suburbs electronics - Posted 2022-11-21 11:18 Contact Information: print 2 DVD PLAYERS, SONY DVD Recorder Player,DVDs &amp; indoor antenna - $110 (GLEN ELLYN) ‚ image 1 of 20 ‚ condition: good make / manufacturer: SONY model name / number: Toshiba size / dimensions: Panasonic QR Code Link to This Post 2 DVD PLAYERS, SONY DVD Recorder Player ,DVDs &amp; ; indoor antenna. All dvd players with remotes. -Panasonic DMP-BD79 BLURAY DVD Player. -Sony RDR-GX257 DVD Recorder Player. -Toshiba SD5300KU DVD Player. -U Must Have Amplified HD Digital TV Antenna Long 250+ Miles Range . -18 DVDS BLUE RAY AND REGULAR. -Brand new Commercial Electric 6ft. Audio And Video Cable with RCA Plugs TV CASH ONLY, PICK-UP ONLY LOAD N' GO!!! "/>
    <n v="0"/>
    <x v="10"/>
  </r>
  <r>
    <s v="Soligor 125MM F.4.5 LENS"/>
    <s v="https://chicago.craigslist.org/nwc/ele/d/park-ridge-soligor-125mm-f45-lens/7563162842.html"/>
    <s v="S, SONY DVD Recorder Player,DVDs &amp; indoor antenna -... chicago northwest suburbs for sale electronics - northwest suburbs electronics - Posted 2022-11-21 11:18 Contact Information: print 2 DVD PLAYERS, SONY DVD Recorder Player,DVDs &amp; indoor antenna - $110 (GLEN ELLYN) ‚ image 1 of 20 ‚ condition: good make / manufacturer: SONY model name / number: Toshiba size / dimensions: Panasonic QR Code Link to This Post 2 DVD PLAYERS, SONY DVD Recorder Player ,DVDs &amp; ; indoor antenna. All dvd players with remotes. -Panasonic DMP-BD79 BLURAY DVD Player. -Sony RDR-GX257 DVD Recorder Player. -Toshiba SD5300KU DVD Player. -U Must Have Amplified HD Digital TV Antenna Long 250+ Miles Range . -18 DVDS BLUE RAY AND REGULAR. -Brand new Commercial Electric 6ft. Audio And Video Cable with RCA Plugs TV CASH ONLY, PICK-UP ONLY LOAD N' GO!!! "/>
    <n v="0"/>
    <x v="10"/>
  </r>
  <r>
    <s v="Wifi Illinois/Indiana Market Today or Tomorrow"/>
    <s v="https://chicago.craigslist.org/chc/ele/d/chicago-wifi-illinois-indiana-market/7564344159.html"/>
    <s v="s/Indiana Market Today or Tomorrow - electronics - by... chicago city of chicago for sale electronics - city of chicago electronics - Posted 2022-12-03 16:01 Contact Information: print Wifi Illinois/Indiana Market Today or Tomorrow - $1 (Anywhere)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
    <n v="0"/>
    <x v="22"/>
  </r>
  <r>
    <s v="Wifi Illinois/Indiana Market Today or Tomorrow"/>
    <s v="https://chicago.craigslist.org/chc/ele/d/chicago-wifi-illinois-indiana-market/7564645159.html"/>
    <s v="s/Indiana Market Today or Tomorrow - electronics - by... chicago city of chicago for sale electronics - city of chicago electronics - Posted 2022-12-04 15:19 Contact Information: print Wifi Illinois/Indiana Market Today or Tomorrow - $1 (Anywhere) ‚ image 1 of 2 ‚ make / manufacturer: Wifi model name / number: Wifi QR Code Link to This Post Sick of being on the phone with customer service? Wifi? How to Reconnect Cable TV?Can't afford to pay your wifi bill? Get installed today or day. Home phone cable TV wifi Internet security. Savings is what you want. Call or text Mike show contact info Monthly plans only. Huge savings for new or existing clients. Blocked address, old bills, let‚Äôs get you up and running again. "/>
    <n v="0"/>
    <x v="22"/>
  </r>
  <r>
    <s v="SEE 3 Stereos/Record Players/Radios/Consoles/Record Racks"/>
    <s v="https://chicago.craigslist.org/chc/eld/d/chicago-see-stereos-record-players/7563701808.html"/>
    <s v="s/Record Players/Radios/Consoles/Record Racks -... chicago city of chicago for sale electronics - by dealer post account favorites hidden city of chicago electronics - by dealer Posted 2022-12-01 23:05 Contact Information: print SEE 3 Stereos/Record Players/Radios/Consoles/Record Racks (3115 W Irving Park Rd) ‚ image 1 of 14 ‚ more ads by this user QR Code Link to This Post #1. Vintage Mid Century Modern Gold Wire Vinyl Stand c1960 - $72 Gold wire stand for your vinyl. Top holds 45‚Äôs, bottom holds albums. Loop sides. Perfect for your living room. Very good condition. Dealer 4. 17‚Äùw x 9‚Äùd x 22.5‚Äùh #2. Vintage Mid Century Modern Teak and Glass Vinyl Stereo Cabinet c1970 - $225 Teak stereo cabinet with vinyl storage. Smoked glass door; three adjustable shelves. Bottom shelf has metal dividers for vinyl storage. 3 holes in the back for your cords. Plastic wheels. Perfect for your stereo. Very good condition. Dealer 4. 21‚Äùw x 19.5‚Äùd x 42‚Äùh #3-14. Vintage Mid-century Modern 5-piece GE Series 5000 Modular Stereo System c.1963 - $1495 for the set Rare! Set consists of: Two Speakers _x0009_L=10_x0009_W=16.5_x0009_H=8.25 One tuner, amplifier, radio _x0009_L=10_x0009_W=16.5_x0009_H=8.25 One record turn table _x0009_L=17_x0009_W=16.5_x0009_H=16.5 Tape deck, reel to reel (not working) _x0009_L=10_x0009_W=16.5_x0009_H=16.5 All are housed in walnut cases. The record turn table and tape deck have carved walnut handles and flip down to open. All newly repaired (except the tape deck‚Äî requires $200 to repair). All marked with GE General Electric brass plaques except the tuner which has a label ‚ÄúGeneral Electric Series 5000.‚Äù Works great. Very clean lined, perfect for your MCM living room. Very good working condition (except tape deck needs a $200 repair). Dealer 18 Local delivery available. Call Lincoln Antique Mall for more info 773-848-3070. 3115 W. Irving Park Rd. Open Monday-Saturday 11-7, Sunday 12-6. Visit us at lincolnantiquemall.com to see more great items! 7500 square feet of vintage and antiques! Voted Best Antique Store in Chicago. &quot;One of the few true antique malls in town&quot; -ZAGAT. Voted # 3 of the 10 Best Stores in Illinois by the Illinois Tourism Bureau! Like us on Facebook to see the newest arrivals. WE BUY vintage and antique furniture, chandeliers. "/>
    <n v="0"/>
    <x v="7"/>
  </r>
  <r>
    <s v="Pair Heath AS-105 Bookshelf Speakers"/>
    <s v="https://chicago.craigslist.org/chc/ele/d/chicago-pair-heath-as-105-bookshelf/7564604640.html"/>
    <s v="S-105 Bookshelf Speakers - electronics - city of chicago for sale electronics - city of chicago electronics - Posted 2022-12-04 13:33 Contact Information: print Pair Heath AS-105 Bookshelf Speakers - $150 (Chicago) (google map) condition: excellent delivery available make / manufacturer: Heath model name / number: AS-105 QR Code Link to This Post You are viewing Pair Heath AS-105 bookshelf Speakers. Price is $150 for pair. They work great. Email, call or text: show contact info ADG2-1 "/>
    <n v="0"/>
    <x v="0"/>
  </r>
  <r>
    <s v="H. H. Scott S-106 Speakers"/>
    <s v="https://chicago.craigslist.org/nwc/ele/d/fox-river-grove-h-scott-106-speakers/7557266926.html"/>
    <s v="S-106 Speakers - electronics - northwest suburbs for sale electronics - northwest suburbs electronics - Posted 2022-11-14 08:52 Contact Information: print H. H. Scott S-106 Speakers - $80 (Cary) ‚ image 1 of 8 ‚ (google map) condition: like new make / manufacturer: H. H. Scott model name / number: S-106 more ads by this user QR Code Link to This Post A nice vintage pair of HH Scott Speakers complete with badges and freshly refoamed woofers. All four drivers are working. These have 6 1/2&quot; woofers and 1 1/4&quot; tweeters. They sould great for their size. 14&quot; tall by 9&quot; wide, by 8 1/2&quot; deep with grills. They have walnut vinyl cabinets and all the original labels. Great or a home office. To come hear and see call or text John at 847-915-022 three "/>
    <n v="0"/>
    <x v="0"/>
  </r>
  <r>
    <s v="Sennheiser RS120 926 MHz Wireless Headphone System &amp; Charging Cradle"/>
    <s v="https://chicago.craigslist.org/chc/ele/d/chicago-sennheiser-rs-mhz-wireless/7562006593.html"/>
    <s v="S120 926 MHz Wireless Headphone System &amp; Charging Cradle... chicago city of chicago for sale electronics - city of chicago electronics - Posted 2022-11-27 14:49 Contact Information: print Sennheiser RS120 926 MHz Wireless Headphone System &amp; Charging Cradle - $35 (Lincoln Park) ‚ image 1 of 2 ‚ QR Code Link to This Post This is a lightly used Sennheiser RS120 926 MHz Wireless Headphone System &amp; Charging Cradle. About this item - Includes wireless headphones, wireless transmitter that acts as the headphone charging dock and two AAA NiMH rechargeable batteries.Connectivity Technology: Wireless - Lightweight radio frequency (RF) wireless, on-ear headphones for use with TV and Hi-Fi Audio - Interference-free reception through walls, ceilings and outdoors up to 300 feet - Can be connected with additional compatible headphones (sold separately) for mutiple users Product Identifiers: Brand: Sennheiser Model: Sennheiser RS 120 Color:Silver Wireless Technology: RF Connectivity: Wireless, RCA, 3.5mm (1/8 In) Features: Microphone, Adjustable Headband, Rechargeable Battery, Built-In On/Off Switch, Stereo Number of Earpieces: E-A-R-Cup (Over the E-A-R), Headband Type: Headphones Use: Dj, Home Audio &amp; Hawaii-Fi, Computer, Broadcasting, Mobile/Cellular, Gaming Pick-up and cash only. "/>
    <n v="0"/>
    <x v="8"/>
  </r>
  <r>
    <s v="Motorola RDV2020"/>
    <s v="https://chicago.craigslist.org/wcl/ele/d/villa-park-motorola-rdv2020/7555767665.html"/>
    <s v="S120 926 MHz Wireless Headphone System &amp; Charging Cradle... chicago city of chicago for sale electronics - city of chicago electronics - Posted 2022-11-27 14:49 Contact Information: print Sennheiser RS120 926 MHz Wireless Headphone System &amp; Charging Cradle - $35 (Lincoln Park) ‚ image 1 of 2 ‚ QR Code Link to This Post This is a lightly used Sennheiser RS120 926 MHz Wireless Headphone System &amp; Charging Cradle. About this item - Includes wireless headphones, wireless transmitter that acts as the headphone charging dock and two AAA NiMH rechargeable batteries.Connectivity Technology: Wireless - Lightweight radio frequency (RF) wireless, on-ear headphones for use with TV and Hi-Fi Audio - Interference-free reception through walls, ceilings and outdoors up to 300 feet - Can be connected with additional compatible headphones (sold separately) for mutiple users Product Identifiers: Brand: Sennheiser Model: Sennheiser RS 120 Color:Silver Wireless Technology: RF Connectivity: Wireless, RCA, 3.5mm (1/8 In) Features: Microphone, Adjustable Headband, Rechargeable Battery, Built-In On/Off Switch, Stereo Number of Earpieces: E-A-R-Cup (Over the E-A-R), Headband Type: Headphones Use: Dj, Home Audio &amp; Hawaii-Fi, Computer, Broadcasting, Mobile/Cellular, Gaming Pick-up and cash only. "/>
    <n v="0"/>
    <x v="8"/>
  </r>
  <r>
    <s v="JBL Decade DS-40 4&quot; Two way Automotive Car speakers"/>
    <s v="https://chicago.craigslist.org/chc/ele/d/chicago-jbl-decade-ds-40-two-way/7562868423.html"/>
    <s v="S-40 4&quot; Two way Automotive Car speakers - electronics -... chicago city of chicago for sale electronics - city of chicago electronics - Posted 2022-11-29 18:24 Contact Information: print JBL Decade DS-40 4&quot; Two way Automotive Car speakers - $40 (chicago) ‚ image 1 of 2 ‚ condition: good make / manufacturer: jbl model name / number: ds-40 QR Code Link to This Post JBL Decade DS-40 4&quot; Two way Automotive Car speakers 40$ takes it "/>
    <n v="0"/>
    <x v="0"/>
  </r>
  <r>
    <s v="FS: ASTRON RS-70A Linear Power Supply"/>
    <s v="https://chicago.craigslist.org/chc/ele/d/chicago-fs-astron-rs-70a-linear-power/7563698506.html"/>
    <s v="S-70A Linear Power Supply - electronics - city of chicago for sale electronics - city of chicago electronics - Posted 2022-12-01 22:43 Contact Information: print FS: ASTRON RS-70A Linear Power Supply - $1 (Logan Square) ‚ image 1 of 2 ‚ condition: excellent make / manufacturer: Astron model name / number: RS-70A QR Code Link to This Post I am selling a lightly used ASTRON RS-70a power supply. It ended up being a back-up power supply and haven't used it. $275.00 "/>
    <n v="0"/>
    <x v="1"/>
  </r>
  <r>
    <s v="VIDSONIX MG-S84 PAIR SPKRS"/>
    <s v="https://chicago.craigslist.org/nch/ele/d/northbrook-vidsonix-mg-s84-pair-spkrs/7554972887.html"/>
    <s v="S84 PAIR SPKRS - electronics - north chicagoland for sale electronics - north chicagoland electronics - Posted 2022-11-08 05:23 Contact Information: print VIDSONIX MG-S84 PAIR SPKRS - $25 (NORTHBROOK) condition: like new make / manufacturer: VIDSONIX model name / number: MG-S84 QR Code Link to This Post PAIR OF MINT VIDSONIX MG-S84 BOOKSHELF SPEAKERS EACH HAS (2) 4&quot; SPEKAERS + (1) 2&quot; TWEETER INSIDE EACH CABINET. 18&quot; HIGH X 3&quot; WIDE X 9 INCHES DEEP "/>
    <n v="0"/>
    <x v="0"/>
  </r>
  <r>
    <s v="Antenna for Sale"/>
    <s v="https://chicago.craigslist.org/chc/ele/d/chicago-antenna-for-sale/7557533300.html"/>
    <s v="Sale - electronics - city of chicago for sale electronics - city of chicago electronics - Posted 2022-11-14 18:23 Contact Information: print Antenna for Sale - $15 (Chicago) QR Code Link to This Post See images. Not in box but new. Willing to drop off if near by. Live in Ravenswood. "/>
    <n v="0"/>
    <x v="6"/>
  </r>
  <r>
    <s v="2 Portable Digital Ceramic Tower Heaters"/>
    <s v="https://chicago.craigslist.org/chc/ele/d/chicago-portable-digital-ceramic-tower/7564787442.html"/>
    <s v="sampling CD player &amp; remote - electronics - -... chicago northwest suburbs for sale electronics - northwest suburbs electronics - Posted 2022-11-19 14:10 Contact Information: print Teac 4x oversampling CD player &amp; remote - $20 (Gurnee) ‚ image 1 of 7 ‚ QR Code Link to This Post Nice Teac CD player. With remote. Works fine and sounds great. Message with questions. Pioneer Sansui Sanyo marantz technics Kenwood klipsch jbl akai aiwa denon fisher Scott Yamaha infinity polk Boston klh kef epi nec JVC onkyo "/>
    <n v="0"/>
    <x v="10"/>
  </r>
  <r>
    <s v="JBL Music 1 Sat 1 Bass 1 System Subwoofer Speakers 2 Pair Set Pre-owned"/>
    <s v="https://chicago.craigslist.org/chc/ele/d/chicago-jbl-music-sat-bass-system/7563880345.html"/>
    <s v="Sat 1 Bass 1 System Subwoofer Speakers 2 Pair Set... chicago city of chicago for sale electronics - city of chicago electronics - Posted 2022-12-02 12:37 Contact Information: print JBL Music 1 Sat 1 Bass 1 System Subwoofer Speakers 2 Pair Set Pre-owned - $40 (Chicago) ‚ image 1 of 5 ‚ condition: excellent make / manufacturer: Jbl model name / number: Music 1 QR Code Link to This Post JBL Music 1 Sat 1 Bass 1 System Subwoofer Speakers 2 Pair Set Pre-owned craigslist platforms contact only !!! "/>
    <n v="0"/>
    <x v="0"/>
  </r>
  <r>
    <s v="Apple AirPods Pro - 1st Gen"/>
    <s v="https://chicago.craigslist.org/chc/ele/d/chicago-apple-airpods-pro-1st-gen/7564732622.html"/>
    <s v="Sat 1 Bass 1 System Subwoofer Speakers 2 Pair Set... chicago city of chicago for sale electronics - city of chicago electronics - Posted 2022-12-02 12:37 Contact Information: print JBL Music 1 Sat 1 Bass 1 System Subwoofer Speakers 2 Pair Set Pre-owned - $40 (Chicago) ‚ image 1 of 5 ‚ condition: excellent make / manufacturer: Jbl model name / number: Music 1 QR Code Link to This Post JBL Music 1 Sat 1 Bass 1 System Subwoofer Speakers 2 Pair Set Pre-owned craigslist platforms contact only !!! "/>
    <n v="0"/>
    <x v="8"/>
  </r>
  <r>
    <s v="Noble Audio Savannah IEM"/>
    <s v="https://chicago.craigslist.org/chc/ele/d/chicago-noble-audio-savannah-iem/7561774232.html"/>
    <s v="Savannah IEM - electronics - city of chicago for sale electronics - city of chicago electronics - Posted 2022-11-26 19:33 Contact Information: print Noble Audio Savannah IEM - $400 (Ukrainian Village) ‚ image 1 of 4 ‚ Augusta near Oakley condition: like new make / manufacturer: Noble Audio model name / number: Savannah more ads by this user QR Code Link to This Post These IEM headphones sell for $499 brand new. I have them on offer here for $400 flat. These saw extremely light use and still have tons and tons of life left in them. Extra tips included! Below is a thorough audiophile review: headfonics.com/the-savanna-by-noble-audio/ "/>
    <n v="0"/>
    <x v="8"/>
  </r>
  <r>
    <s v="TRIPP LITE USB C Docking Station U442-DOCK3-B HDMI VGA GbE PD USB 3.2"/>
    <s v="https://chicago.craigslist.org/nch/ele/d/evanston-tripp-lite-usb-docking-station/7562113971.html"/>
    <s v="SB C Docking Station U442-DOCK3-B HDMI VGA GbE PD USB... chicago north chicagoland for sale electronics - north chicagoland electronics - Posted 2022-11-27 20:57 Contact Information: print TRIPP LITE USB C Docking Station U442-DOCK3-B HDMI VGA GbE PD USB 3.2 - $90 (Evanston) ‚ image 1 of 10 ‚ condition: new make / manufacturer: TRIPP LITE model name / number: U442-DOCK3-B QR Code Link to This Post TRIPP LITE USB C Docking Station U442-DOCK3-B HDMI VGA GbE PD USB 3.2 USB-C New Brand new factory sealed item, 14 in stock, Tripp Lite USB-C Docking Station Hub, 4K @ 30 Hz HDMI, VGA, Gigabit Ethernet Port, 100W PD Charging, USB 3.2 Gen 1, Memory Card Slot, Thunderbolt 3 Compatible, Black, 3-Year Warranty (U442-DOCK3-B) HDMI, VGA, &amp; GBE CONNECTIONS: Expand the potential of your tablet, laptop, Chromebook, MacBook, smartphone or PC‚Äôs USB-C or Thunderbolt 3 port. USB-C docking station adds HDMI, Gigabit ethernet, memory card, PD Charging and other ports to turn your Chromebook, MacBook, smartphone, tablet or PC into a complete workstation. GIGABIT ETHERNET NETWORK: The RJ45 port offers access to a Gigabit Ethernet network when Wi-Fi is unavailable or when a wired connection offers faster speeds. Enjoy true 10/100/1000 Mbps Ethernet speeds for fast data transfers. CRYSTAL-CLEAR 4K HDMI VIDEO AND DIGITAL AUDIO: Transmits audio/video signals from sources supporting USB DisplayPort Alt Mode. HDMI port delivers UHD picture quality at resolutions up to 4K x 2K @ 30 Hz. SIMPLE OPERATION: Easy installation with plug-and-play operation‚Äîno software required. Works with USB C devices like Dell XPS &amp; Precision, Mac, MacBook Pro, HP Spectre, Samsung Galaxy, Chromebook, Lenovo, ASUS, Acer Aspire. Also known as: usb c adapter hdmi multiport / usb c adapter hdmi ethernet / type c power delivery / pd converter / micro sd hdmi cable / power adapter ethernet / hub with ethernet / hdmi expansion / macbook prop dongle / usb type c multiport. "/>
    <n v="0"/>
    <x v="6"/>
  </r>
  <r>
    <s v="audio smorgasboard"/>
    <s v="https://chicago.craigslist.org/nch/ele/d/audio-smorgasboard/7564500420.html"/>
    <s v="sboard - electronics - north chicagoland for sale electronics - north chicagoland electronics - Posted 2022-12-04 08:39 Contact Information: print audio smorgasboard (libertyville) make / manufacturer: klipsch sony onkyo model name / number: denon QR Code Link to This Post Klipsch tower speakers RP5both with powered subwoofers, center channel , large real channel speakers, dennon high current receiver (weighs like 45 lbs). Really loud, clean surround system, speakers are 15 years old in my basement , all barely used . got lots of odds and ends other receivers, speakers, etc. as well. will sell parts and pieces or the whole mess of stuff. old Cambridge sound work satellite speakers. dxs digital switch, slink-e controller for 400 cd changers. Let me know if anything or all might work, moved out of larger home, all working. make an offer for some or all. several cd chagers 200, 400's "/>
    <n v="1"/>
    <x v="0"/>
  </r>
  <r>
    <s v="DVD-CD TV MISC. remote controls"/>
    <s v="https://chicago.craigslist.org/chc/ele/d/dvd-cd-tv-misc-remote-controls/7553125066.html"/>
    <s v="SC. remote controls - electronics - city of chicago for sale electronics - city of chicago electronics - Posted 2022-11-03 08:51 Contact Information: print DVD-CD TV MISC. remote controls - $10 (wrigleyville) ‚ image 1 of 1 ‚ condition: like new QR Code Link to This Post DVD CD combos many remotes! TONS MORE THAN PICTURED LMK WHICH BRAND ETC. "/>
    <n v="0"/>
    <x v="21"/>
  </r>
  <r>
    <s v="Color Image Scanner"/>
    <s v="https://chicago.craigslist.org/nwc/ele/d/buffalo-grove-color-image-scanner/7553756374.html"/>
    <s v="Scanner - electronics - northwest suburbs for sale electronics - northwest suburbs electronics - Posted 2022-11-04 17:16 Contact Information: print Color Image Scanner - $700 ‚ image 1 of 2 ‚ condition: new make / manufacturer: Fujitsu model name / number: fi-7160 QR Code Link to This Post Fujitsu fi-7160 New in sealed original Fujitsu box https://www.fujitsu.com/us/products/computing/peripheral/scanners/business/fi7160/ "/>
    <n v="0"/>
    <x v="15"/>
  </r>
  <r>
    <s v="Free Oregon Scientific AT18 Mobile camera"/>
    <s v="https://chicago.craigslist.org/nwc/ele/d/joliet-free-oregon-scientific-at18/7552749699.html"/>
    <s v="Scientific AT18 Mobile camera - electronics - -... chicago northwest suburbs for sale electronics - northwest suburbs electronics - Posted 2022-11-02 09:27 Contact Information: print Free Oregon Scientific AT18 Mobile camera (Joliet, IL) ‚ image 1 of 9 ‚ Brink near Old Kent (google map) condition: like new more ads by this user QR Code Link to This Post FREE ! Older but gently used mobile camera for motorcycle , bicycle or car. Includes all items as pictured: Camera Mounting brackets and straps USB cable A/V Cable 2GB SD card. Please include a contact number with your inquiry "/>
    <n v="2"/>
    <x v="15"/>
  </r>
  <r>
    <s v="Fiber optic scope"/>
    <s v="https://chicago.craigslist.org/nwc/ele/d/elgin-fiber-optic-scope/7563861353.html"/>
    <s v="scope - electronics - northwest suburbs for sale electronics - northwest suburbs electronics - Posted 2022-12-02 11:59 Contact Information: print Fiber optic scope - $450 (Elgin) ‚ image 1 of 3 ‚ QR Code Link to This Post Fiber optic scope for viewing fiber optic ends. Used for inspection of fiber optic cable ends with plug ins on them . Rough use and dirty environments can lead to dirty or cracked ends on fiber optics this unit allows you to see whether to clean or replace fiber ends. You insert fiber end squeeze the on switch and the scope view has a built in screen to view. "/>
    <n v="0"/>
    <x v="22"/>
  </r>
  <r>
    <s v="37&quot; LCD Flatscreen TV"/>
    <s v="https://chicago.craigslist.org/chc/ele/d/chicago-37-lcd-flatscreen-tv/7563412408.html"/>
    <s v="screen TV - electronics - city of chicago for sale electronics - city of chicago electronics - Posted 2022-12-01 09:48 Contact Information: print 37&quot; LCD Flatscreen TV - $50 (Andersonville) ‚ image 1 of 2 ‚ Ravenswood near Foster (google map) condition: good make / manufacturer: LG model name / number: 37CS560 more ads by this user QR Code Link to This Post LG 37CS560 $50 OBO Comes with remote and power cord https://www.lg.com/us/tvs/lg-37CS560-lcd-tv?bvstate=pg:2/ct:r "/>
    <n v="0"/>
    <x v="2"/>
  </r>
  <r>
    <s v="JVC 32&quot; flatscreen TV"/>
    <s v="https://chicago.craigslist.org/nwc/ele/d/island-lake-jvc-32-flatscreen-tv/7557208534.html"/>
    <s v="screen TV - electronics - northwest suburbs for sale electronics - northwest suburbs electronics - Posted 2022-11-14 03:20 Contact Information: print JVC 32&quot; flatscreen TV - $20 (Island Lake) ‚ image 1 of 3 ‚ QR Code Link to This Post GREAT condition---no remote BUT sufficient controls on side of TV. $20. Thanks "/>
    <n v="0"/>
    <x v="2"/>
  </r>
  <r>
    <s v="Apple Watch SE"/>
    <s v="https://chicago.craigslist.org/nwc/ele/d/willowbrook-apple-watch-se/7563436421.html"/>
    <s v="SE - electronics - northwest suburbs for sale electronics - northwest suburbs electronics - Posted 2022-12-01 10:39 Contact Information: print Apple Watch SE - $150 ‚ image 1 of 3 ‚ condition: like new make / manufacturer: Apple model name / number: Apple Watch SE QR Code Link to This Post I bought it and never used it, it just sat in a drawer. It comes with a case and I‚Äôll give you the charger too! It has been disconnected from my phone plan and it‚Äôs all good to be sold! Really need the extra money for bills and Christmas Also I will not be responding to scammers and anyone who asks me to send them a code. I will not be doing that. Thank you "/>
    <n v="0"/>
    <x v="12"/>
  </r>
  <r>
    <s v="Apple Watch SE (2022) New In Box, 40mm, Midnight Black"/>
    <s v="https://chicago.craigslist.org/chc/ele/d/fox-lake-apple-watch-se-2022-new-in-box/7562176134.html"/>
    <s v="SE (2022) New In Box, 40mm, Midnight Black - electronics... chicago city of chicago for sale electronics - city of chicago electronics - Posted 2022-11-28 06:49 Contact Information: print Apple Watch SE (2022) New In Box, 40mm, Midnight Black - $225 ‚ image 1 of 3 ‚ QR Code Link to This Post Brand new in box, Apple Watch SE (Series 2, new 2022 version). Midnight black Sport band/midnight aluminum face. Currently retails at Apple for $250, plus tax. Public meetup. Price is FIRM. "/>
    <n v="0"/>
    <x v="12"/>
  </r>
  <r>
    <s v="Apple Watch SE (2022) New In Box, 40mm, Midnight Black"/>
    <s v="https://chicago.craigslist.org/chc/ele/d/fox-lake-apple-watch-se-2022-new-in-box/7562592914.html"/>
    <s v="SE (2022) New In Box, 40mm, Midnight Black - electronics... chicago city of chicago for sale electronics - city of chicago electronics - Posted 2022-11-29 07:45 Contact Information: print Apple Watch SE (2022) New In Box, 40mm, Midnight Black - $200 ‚ image 1 of 3 ‚ QR Code Link to This Post Brand new in box, Apple Watch SE (Series 2, new 2022 version). Midnight black Sport band/midnight aluminum face. Currently retails at Apple for $250, plus tax. Public meetup. "/>
    <n v="0"/>
    <x v="12"/>
  </r>
  <r>
    <s v="Assorted Household/Electronics/Kitchen Appliences"/>
    <s v="https://chicago.craigslist.org/nwc/ele/d/addison-assorted-household-electronics/7561010507.html"/>
    <s v="sehold/Electronics/Kitchen Appliences - electronics - by... chicago northwest suburbs for sale electronics - northwest suburbs electronics - Posted 2022-11-24 12:10 Contact Information: print Assorted Household/Electronics/Kitchen Appliences (Addison) ‚ image 1 of 22 ‚ condition: good make / manufacturer: Singer,Oster,Aroma,Genius QR Code Link to This Post Up for sale in mint condition,a Giant 3 bunches of leaves Artificial Plant of 7.5 feet height and 4 feet radius anchored in a clay Pot of 20 inches radius and 16 inches height filled with a material for $130,Up for sale Aroma Food Steamer in mint condition for $30,Wooden box cum foam seat for $20,A set of different knives with holder for$15,Singer thread reels box with some accessories for $35,White pedestal revolving fan 20&quot; for $15 and Cloth 2 level stand for $20,Up for sale SONY play station blue tooth remote control in like new condition for $15,A pair of mini water illuminated tower monitor for $20,3X pair of high quality Pizzo High frequency Tweeters for $10,15 and 20 $40 for all 3 pairs,Klipsch 2.1 system controller for $10,3 pair of subwoofer and midranges 12,6 and 5 inches metallic grills with klips for $15,10,Samsung mobile cover for $10,Wireless Genius Keyboard&amp;Mouse combo for $40,USB Media player with all accessories for $10 and 7 points illuminated with on/off USB hub for $10 Cash&amp;Local Pickup only "/>
    <n v="0"/>
    <x v="3"/>
  </r>
  <r>
    <s v="12000 BTU Hisense Portable AC with Heat"/>
    <s v="https://chicago.craigslist.org/sox/ele/d/chicago-btu-hisense-portable-ac-with/7564147605.html"/>
    <s v="sense Portable AC with Heat - electronics - -... chicago south chicagoland for sale electronics - south chicagoland electronics - Posted 2022-12-03 08:30 Contact Information: print 12000 BTU Hisense Portable AC with Heat - $200 (Delivery Available) ‚ image 1 of 3 ‚ condition: good QR Code Link to This Post Time to warm up to this seriously cool machine. They're about 500+ elsewhere. "/>
    <n v="0"/>
    <x v="6"/>
  </r>
  <r>
    <s v="Apple Watch Series 2 (Nike+, 42 mm) - Black/Grey Sport Band"/>
    <s v="https://chicago.craigslist.org/chc/ele/d/chicago-apple-watch-series-nike-42-mm/7556842661.html"/>
    <s v="Series 2 (Nike+, 42 mm) - Black/Grey Sport Band -... chicago city of chicago for sale electronics - city of chicago electronics - Posted 2022-11-12 20:20 Contact Information: print Apple Watch Series 2 (Nike+, 42 mm) - Black/Grey Sport Band - $150 (Roscoe Village) ‚ image 1 of 9 ‚ (google map) more ads by this user QR Code Link to This Post Purchased directly from Apple and only one owner. Not refurbished. NO CRACKS OR SCRATCHES. Fantastic condition with both band sizes included. The s/m band has never been used. This is the Nike+ edition with the special black/grey sport band with breathable holes throughout. Charging cable included and in its original box. "/>
    <n v="0"/>
    <x v="12"/>
  </r>
  <r>
    <s v="Apple Watch Series 3. Gold Aluminum. 38 mm."/>
    <s v="https://chicago.craigslist.org/chc/ele/d/chicago-apple-watch-series-gold/7554376352.html"/>
    <s v="Series 3. Gold Aluminum. 38 mm. - electronics - ... chicago city of chicago for sale electronics - city of chicago electronics - Posted 2022-11-06 12:58 Contact Information: print Apple Watch Series 3. Gold Aluminum. 38 mm. - $250 (Lincoln Park) ‚ image 1 of 8 ‚ condition: excellent make / manufacturer: Apple more ads by this user QR Code Link to This Post Apple Watch. Series 3. Gold aluminum with pink sand sport band. ~~Cash on pick up. If listing is visible, the item is available.~~ "/>
    <n v="0"/>
    <x v="12"/>
  </r>
  <r>
    <s v="Apple Watch Series 4"/>
    <s v="https://chicago.craigslist.org/chc/ele/d/elk-grove-village-apple-watch-series/7563527167.html"/>
    <s v="Series 4 - electronics - city of chicago for sale electronics - city of chicago electronics - Posted 2022-12-01 13:42 Contact Information: print Apple Watch Series 4 - $120 ‚ image 1 of 1 ‚ condition: like new make / manufacturer: Apple QR Code Link to This Post Apple Watch Series 4 44mm GPS + Cellular (Unlocked) Space Gray Comes with watch and charging cable Please text me if interested it's ok to contact this poster with services or other commercial interests post id: 7563527167 posted: 2022-12-01 13:4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Apple Watch Series 4 - electronics - - sale Apple Watch Series 4 44mm GPS + Cellular (Unlocked) Space Gray Comes with watch and charging cable Please text me if interested We've detected that JavaScript is not enabled in your browser. You must enable JavaScript to use craigslist."/>
    <n v="0"/>
    <x v="12"/>
  </r>
  <r>
    <s v="Apple Watch Series 5 44mm Space Gray"/>
    <s v="https://chicago.craigslist.org/nch/ele/d/arlington-heights-apple-watch-series/7558367442.html"/>
    <s v="Series 5 44mm Space Gray - electronics - north chicagoland for sale electronics - north chicagoland electronics - Posted 2022-11-16 22:15 Contact Information: print Apple Watch Series 5 44mm Space Gray - $150 (Arlington Heights) ‚ image 1 of 12 ‚ condition: excellent make / manufacturer: Apple model name / number: Series 5 size / dimensions: 44mm QR Code Link to This Post Series 5 Apple Watch with original box and band. 44mm with medium/large band size. The glass and digital display were just replaced with new OEM parts after I iously cracked the glass, so they are brand new. There isn‚Äôt a single scratch or blemish on the glass. "/>
    <n v="0"/>
    <x v="12"/>
  </r>
  <r>
    <s v="Apple Watch Series 6 (GPS + Cellular"/>
    <s v="https://chicago.craigslist.org/chc/ele/d/chicago-apple-watch-series-gps-cellular/7563059986.html"/>
    <s v="Series 6 (GPS + Cellular - electronics - city of chicago for sale electronics - city of chicago electronics - Posted 2022-11-30 10:47 Contact Information: print Apple Watch Series 6 (GPS + Cellular - $200 ‚ image 1 of 6 ‚ QR Code Link to This Post I am selling an Apple Watch Series 6 for $200 Size - 44mm, Color - Black/ Graphite Model - GPS + Cellular Local Buyer Only, Cash or E-pay Only "/>
    <n v="0"/>
    <x v="12"/>
  </r>
  <r>
    <s v="Apple Watch Series 6 GPS + Cellular Silver Stainless Steel Case"/>
    <s v="https://chicago.craigslist.org/chc/ele/d/chicago-apple-watch-series-gps-cellular/7556141802.html"/>
    <s v="Series 6 GPS + Cellular Silver Stainless Steel Case -... chicago city of chicago for sale electronics - city of chicago electronics - Posted 2022-11-11 07:10 Contact Information: print Apple Watch Series 6 GPS + Cellular Silver Stainless Steel Case - $350 (Chicago) ‚ image 1 of 3 ‚ condition: excellent QR Code Link to This Post This is the GPS + Cellular, stainless steel version in silver with the silver Milanese loop. Originally purchased 2 years ago for $699. Comes with 5 extra bands (3 are brand new never worn)! Original Apple box included. The watch is in perfect condition and works great. Text me if interested! Will meet at a secure location in the west loop area. Thanks! "/>
    <n v="0"/>
    <x v="12"/>
  </r>
  <r>
    <s v="Apple Watch Series 6 GPS 44mm Gray Mint Condition!"/>
    <s v="https://chicago.craigslist.org/nwc/ele/d/naperville-apple-watch-series-gps-44mm/7563349393.html"/>
    <s v="Series 6 GPS 44mm Gray Mint Condition! - electronics -... chicago northwest suburbs for sale electronics - northwest suburbs electronics - Posted 2022-12-01 05:43 Contact Information: print Apple Watch Series 6 GPS 44mm Gray Mint Condition! - $275 (Naperville) ‚ image 1 of 8 ‚ condition: like new cryptocurrency ok delivery available make / manufacturer: Apple model name / number: Watch Series 6 QR Code Link to This Post Apple Watch Series 6 44mm Gray Wi-Fi Only Watch casing and screen does not have any signs of wear/tear or scratches‚Ä®Factory restored and ready to go out of box‚Ä®Included is a black leather strap also, retails for $100 from Apple on its own **Includes**‚Ä®Original Box‚Ä®Watch‚Ä®Black Sport Band‚Ä®Black Magnetic Leather Strap‚Ä®Charger and wall brick "/>
    <n v="0"/>
    <x v="12"/>
  </r>
  <r>
    <s v="Apple Watch Series 7 GPS Aluminum 45mm"/>
    <s v="https://chicago.craigslist.org/chc/ele/d/des-plaines-apple-watch-series-gps/7563453396.html"/>
    <s v="Series 7 GPS Aluminum 45mm - electronics - city of chicago for sale electronics - city of chicago electronics - Posted 2022-12-01 11:11 Contact Information: print Apple Watch Series 7 GPS Aluminum 45mm - $320 (Des Plaines) 1420 Miner St Des Plaines, IL 60016 near Graceland Ave make / manufacturer: Apple model name / number: Series 7 QR Code Link to This Post Apple Watch Series 7 GPS Aluminum 45mm + Product is covered for eligible hardware repairs and service under Apple's Limited Warranty. Expiration Date: April 12, 2023 Comes with original packaging. - Original charging cable Cash Only No trades 716-226-825five Meeting location: Des Plaines Police Department "/>
    <n v="0"/>
    <x v="12"/>
  </r>
  <r>
    <s v="Apple Watch Series 8 45mm"/>
    <s v="https://chicago.craigslist.org/nwi/ele/d/schererville-apple-watch-series-45mm/7562025542.html"/>
    <s v="Series 8 45mm - electronics - northwest indiana for sale electronics - northwest indiana electronics - Posted 2022-11-27 15:41 Contact Information: print Apple Watch Series 8 45mm - $300 (Schererville) ‚ image 1 of 2 ‚ condition: like new make / manufacturer: Apple model name / number: MNUL3LL/A size / dimensions: 45mm QR Code Link to This Post Works like new!! Comes with charging cable. I don‚Äôt use it and would like to get as much for it as I can. $300 OBO "/>
    <n v="0"/>
    <x v="12"/>
  </r>
  <r>
    <s v="ApexDesk ZT Series Height Adjustable Electric Desk"/>
    <s v="https://chicago.craigslist.org/nwc/ele/d/wood-dale-apexdesk-zt-series-height/7555525962.html"/>
    <s v="Series Height Adjustable Electric Desk - electronics -... chicago northwest suburbs for sale electronics - northwest suburbs electronics - Posted 2022-11-09 13:04 Contact Information: print ApexDesk ZT Series Height Adjustable Electric Desk - $130 (Wood Dale) ‚ image 1 of 4 ‚ condition: good make / manufacturer: ApexDesk model name / number: ZT Series height adjustable QR Code Link to This Post Date of last function unknown. Sold as is. Local pickup available in Wood Dale. Contact Shavon or Rich show contact info FULLY MOTORIZED ‚Äì Transitions from sitting to standing with a push of a button. Electric motor raises or lowers the riser at a speed of 1‚Äù per second. The riser adds 5.7‚Äù to 18.1‚Äù to your existing work surface. Features Standing Desk Converter Location Desktop Type Stand / Riser Use Monitor "/>
    <n v="0"/>
    <x v="3"/>
  </r>
  <r>
    <s v="CROWN D150A SeriesII"/>
    <s v="https://chicago.craigslist.org/nwc/ele/d/mchenry-crown-d150a-seriesii/7562734329.html"/>
    <s v="SeriesII - electronics - northwest suburbs for sale electronics - northwest suburbs electronics - Posted 2022-11-29 12:57 Contact Information: print CROWN D150A SeriesII - $175 (McHenry) ‚ image 1 of 5 ‚ condition: excellent make / manufacturer: Crown model name / number: D150A Series II size / dimensions: 19&quot; QR Code Link to This Post Very clean and fully functional Crown D150A Series II amp. Great build quality. Also link listed for review and tests on this and all series D150&quot;s https://www.kenrockwell.com/audio/crown/d-150a-series-ii.htm Rated Output Power 8 Œ© Stereo 80 watts (19.03 dBW) minimum per channel from 1 ~ 20,000 Hz at 0.05% THD or less. 95 WPC (19.78 dBW) on the back of the performance sheet or 90 WPC (19.54 dBW) in Crown's manual at 1 kHz at 0.1% THD. You'll see also that Crown elsewhere refers to rated power as 75 WPC (18.75 dBW), especially where it refers to sensitivity. 4 Œ© Stereo 125 watts (20.97 dBW) minimum from 1 ~ 20,000 Hz at 0.05% THD. 145 to 155 WPC (21.61 ~ 21.90 dBW) at 1 kHz at 0.1% THD. 8 Œ© Mono 315 watts (24.98 dBW) at 1 kHz at 0.1% THD. 16 Œ© Mono 160 watts (22.04 dBW) minimum from 1 ~ 20,000 Hz at 0.05% THD. 180 watts at 1 kHz at 0.1% THD. "/>
    <n v="0"/>
    <x v="1"/>
  </r>
  <r>
    <s v="SAMSUNG Odyssey G32A 27&quot; IPS LED FHD Gaming Monitor HDMI VGA"/>
    <s v="https://chicago.craigslist.org/chc/ele/d/samsung-odyssey-g32a-27-ips-led-fhd/7561708598.html"/>
    <s v="sey G32A 27&quot; IPS LED FHD Gaming Monitor HDMI VGA -... chicago city of chicago for sale electronics - city of chicago electronics - Posted 2022-11-26 15:45 Contact Information: print SAMSUNG Odyssey G32A 27&quot; IPS LED FHD Gaming Monitor HDMI VGA - $190 (Oak Park) ‚ image 1 of 20 ‚ condition: like new make / manufacturer: SAMSUNG model name / number: Odyssey G32A / LS27AG320NNXZA QR Code Link to This Post SAMSUNG Odyssey G32A 27&quot; LED Full HD Gaming Monitor - Black This listing is for SAMSUNG Odyssey G32A 27&quot; LED Full HD Gaming Monitor (Black), model # LS27AG320NNXZA. Full HD (1920 x 1080 pixels) Resolution HDMI 1.4 + DisplayPort 1.2 27&quot; diagonal widescreen flat-panel LED monitor 165 Hz Refresh Rate 1 ms response time 250 cd/m2 Brightness AMD Free-Sync Premium technology "/>
    <n v="0"/>
    <x v="1"/>
  </r>
  <r>
    <s v="150 KVA Transformer"/>
    <s v="https://chicago.craigslist.org/nwc/ele/d/addison-150-kva-transformer/7563496688.html"/>
    <s v="sformer - electronics - northwest suburbs for sale electronics - northwest suburbs electronics - Posted 2022-12-01 12:37 Contact Information: print 150 KVA Transformer - $3,500 (addison) QR Code Link to This Post Like New! 150 KVA Transformer (Portable) - 480 primary - 220/208 secondary. Mounted on heavy duty 4 wheel dolly with 480 disconnect and two 200 amp fused disconnect. All terminations are camlocks for easy tie in. $3,500.00 Located in Addison, IL. show contact info 5 available "/>
    <n v="0"/>
    <x v="6"/>
  </r>
  <r>
    <s v="Satellite dish removal and recycling."/>
    <s v="https://chicago.craigslist.org/nwc/ele/d/palatine-satellite-dish-removal-and/7553443183.html"/>
    <s v="sh removal and recycling. - electronics - northwest suburbs for sale electronics - northwest suburbs electronics - Posted 2022-11-03 22:56 Contact Information: print Satellite dish removal and recycling. (Chicago and suburbans) QR Code Link to This Post We remove unwanted antennas and satellite dishes. We try to improve the look and safety of your home or business by removing all shapes, sizes of satellite dishes and ota antennas. You cancelled satellite television or you are selling your house or moving out, we will professionally remove unwanted satellite dishes and ota antennas. "/>
    <n v="1"/>
    <x v="21"/>
  </r>
  <r>
    <s v="JBL 500 Bookshelf Speakers"/>
    <s v="https://chicago.craigslist.org/wcl/ele/d/naperville-jbl-500-bookshelf-speakers/7563992222.html"/>
    <s v="shelf Speakers - electronics - west chicagoland for sale electronics - west chicagoland electronics - Posted 2022-12-02 16:48 Contact Information: print JBL 500 Bookshelf Speakers - $50 (Naperville) ‚ image 1 of 5 ‚ condition: excellent make / manufacturer: JBL model name / number: 500 size / dimensions: 7.25&quot; x 6.5&quot; x 11&quot; QR Code Link to This Post JBL 500 bookshelf speakers. Nice clean and neutral sound. The JBL 500 badges on the grilles for both speakers fell off during a move and are missing but does not affect the sound in anyway. Otherwise excellent condition. Each speaker approximately 7.25&quot; l x 6.5&quot; w x 11&quot; h. Smoke-free and pet-free household. Asking $50.00 for the pair or best offer. "/>
    <n v="0"/>
    <x v="8"/>
  </r>
  <r>
    <s v="Amazon Echo Show 8 1st generation"/>
    <s v="https://chicago.craigslist.org/nwc/ele/d/round-lake-amazon-echo-show-1st/7563016638.html"/>
    <s v="Show 8 1st generation - electronics - northwest suburbs for sale electronics - northwest suburbs electronics - Posted 2022-11-30 09:13 Contact Information: print Amazon Echo Show 8 1st generation - $50 (Round Lake Beach) ‚ image 1 of 2 ‚ (google map) condition: like new QR Code Link to This Post I have an Echo show 8 for sale. Price 50.00 "/>
    <n v="0"/>
    <x v="0"/>
  </r>
  <r>
    <s v="Polk Audio LSi speakers home theater system"/>
    <s v="https://chicago.craigslist.org/wcl/ele/d/sugar-grove-polk-audio-lsi-speakers/7553939866.html"/>
    <s v="Si speakers home theater system - electronics - ... chicago west chicagoland for sale electronics - west chicagoland electronics - Posted 2022-11-05 09:54 Contact Information: print Polk Audio LSi speakers home theater system - $1,100 ‚ image 1 of 18 ‚ (google map) condition: excellent make / manufacturer: Polk Audio more ads by this user QR Code Link to This Post An amazing sounding and well balanced system. All drivers, grills and cabinets are in excellent condition with the exception of one very small flaw on the top edge of only one of the LSi15 tower speakers. Adult owned and listened to in a pet and smoke free environment. I will audition every speaker to verify that they function perfectly and to your satisfaction. I am an audio enthusiast and I pride myself in taking care of my equipment. Let me know if you have any questions. LSi15 Mains LSiF/X Surrounds LSiC Center "/>
    <n v="0"/>
    <x v="0"/>
  </r>
  <r>
    <s v="Bose Wave Music System III"/>
    <s v="https://chicago.craigslist.org/nwc/ele/d/rolling-meadows-bose-wave-music-system/7562498282.html"/>
    <s v="sic System III - electronics - northwest suburbs for sale electronics - northwest suburbs electronics - Posted 2022-11-28 19:37 Contact Information: print Bose Wave Music System III - $300 (Rolling Meadows) ‚ image 1 of 2 ‚ condition: excellent QR Code Link to This Post I am selling my grandmothers Bose Wave Music System III. Great condition, hardly used. Has multiple CD player attachment. Has aux port for Bluetooth adapter or Alexa hook up. No remote but I replacement can be ordered online. One of the best little systems Bose has made. Asking $300. "/>
    <n v="0"/>
    <x v="10"/>
  </r>
  <r>
    <s v="Elemental Designs 12&quot; Home Theater Audio Music Ported Subwoofer 350w"/>
    <s v="https://chicago.craigslist.org/chc/ele/d/chicago-elemental-designs-12-home/7555718840.html"/>
    <s v="signs 12&quot; Home Theater Audio Music Ported Subwoofer 350w... chicago city of chicago for sale electronics - city of chicago electronics - Posted 2022-11-09 23:29 Contact Information: print Elemental Designs 12&quot; Home Theater Audio Music Ported Subwoofer 350w - $380 (loop) ‚ image 1 of 1 ‚ Michigan Ave near Roosevelt (google map) condition: like new size / dimensions: 18.00&quot; x 20.00&quot; x 20.0&quot; QR Code Link to This Post This sub is very heavy and well built made in the USA. Pickup is in the loop near Michigan Avenue and Roosevelt. I am including the four machined metal flat legs for placement on wood floor surfaces. Subwoofer Driver Size : 12&quot; x 1 Dimensions : W - 18.00&quot;, H - 20.00&quot;, D - 20.0&quot; Amplifier Power : 350w RMS Cabinet Type : Vented / Downfire Room Tuning : 20Hz FR - (18-100Hz +/-3dB) In Room Avg SPL : 116.66 dB (10-100Hz Max Output Avg) Weight : 86lbs Built in 350w Amplifier full of features to tune to your needs. Built in crossover and phase control. "/>
    <n v="0"/>
    <x v="0"/>
  </r>
  <r>
    <s v="Sansui SE-7 Silver Face EQ (Pair)"/>
    <s v="https://chicago.craigslist.org/wcl/ele/d/roscoe-sansui-se-silver-face-eq-pair/7560935569.html"/>
    <s v="Silver Face EQ (Pair) - electronics - west chicagoland for sale electronics - west chicagoland electronics - Posted 2022-11-24 07:22 Contact Information: print Sansui SE-7 Silver Face EQ (Pair) (Roscoe IL Near Rockford) QR Code Link to This Post I am parting with my Sansui SE7 EQ. $120. Matter of fact if you buy the one I will include a second one for free. Rick "/>
    <n v="0"/>
    <x v="0"/>
  </r>
  <r>
    <s v="***Altec Lansing VS4121 2.1 Channel Stereo Computer Speakers - 31W****"/>
    <s v="https://chicago.craigslist.org/nwc/ele/d/lake-in-the-hills-altec-lansing-vs/7564333030.html"/>
    <s v="sing VS4121 2.1 Channel Stereo Computer Speakers -... chicago northwest suburbs for sale electronics - northwest suburbs electronics - Posted 2022-12-03 15:31 Contact Information: print ***Altec Lansing VS4121 2.1 Channel Stereo Computer Speakers - 31W**** - $75 (Lake in the Hills) ‚ image 1 of 2 ‚ ackmaN RD near Lakewood rd (google map) make / manufacturer: Altec Lansing model name / number: VS4121 QR Code Link to This Post Hello people for sale used Altec Lansing Multimedia speaker system. Price is only 75$, works great. Must pick up from Lake in the Hills. Feel free to text me any time @ 773 nine six five 4433. No shipping, cash only. Thanks for checking. Keyword: Pc, laptop, desktop, sony vaio, alienware, dell, toshiba.iphone, ipad. "/>
    <n v="0"/>
    <x v="0"/>
  </r>
  <r>
    <s v="Kef R5 / R3 single / S2 stands / M6s PRX amp"/>
    <s v="https://chicago.craigslist.org/wcl/ele/d/saint-charles-kef-r5-r3-single-s2/7561659613.html"/>
    <s v="single / S2 stands / M6s PRX amp - electronics - by... chicago west chicagoland for sale electronics - west chicagoland electronics - Posted 2022-11-26 13:39 Contact Information: print Kef R5 / R3 single / S2 stands / M6s PRX amp condition: excellent QR Code Link to This Post FS: Kef R5 pair https://www.usaudiomart.com/details/649847693-fs-kef-r5-pair/ Kef R3 single (center channel): https://www.usaudiomart.com/details/649908823-kef-r3-single/ Kef S2 stands (price firm) https://www.usaudiomart.com/details/649883660-kef-s2-black-local-pickup-only/ Musical Fidelity m6s PRX amp (blemished) https://www.usaudiomart.com/details/649889994-musical-fidelier-m6-prx-blemished/ "/>
    <n v="1"/>
    <x v="0"/>
  </r>
  <r>
    <s v="üîåüí° 6ft Extension Cord RCA USB Phone Ethernet Coaxial 2 Light Bulbs"/>
    <s v="https://chicago.craigslist.org/chc/ele/d/chicago-6ft-extension-cord-rca-usb/7564454383.html"/>
    <s v="sion Cord RCA USB Phone Ethernet Coaxial 2 Light Bulbs -... chicago city of chicago for sale electronics - city of chicago electronics - Posted 2022-12-04 00:45 Contact Information: print üîåüí° 6ft Extension Cord RCA USB Phone Ethernet Coaxial 2 Light Bulbs - $7 (Chicago - Lakeview/Buena Park) ‚ image 1 of 6 ‚ condition: like new QR Code Link to This Post üí° 2 Light Bulbs üîå 6ft Extension Cord ‚ö° Phone Cable ‚ö° USB Cable ‚ö° Coaxial cable - Coax ‚ö° Ethernet Cable - Cat 5e 3 Foot ‚ö° RCA Connector Cable üí≤ Socially distanced meeting and cashless with Zelle or Chase Quick Pay. üåé Meet on the north side of Chicago near Wrigley Field. Check out my other silver, flatware, lamp, Apple, Nintendo Wii Games, Anthropology, electronics, clothes, Express dress, kitchen, Otterbox, vintage items, Kuhn Rikon, cheese board, Crate and Barrel, Pier 1, silver, WIlliams-Sonoma, jewelry, Oneida, plants, Tiffany, pearls, books, new MCM fabric, World Market, crafts, woodworking, beads, Container Store, History books, cook books, Chinese book listings. "/>
    <n v="0"/>
    <x v="7"/>
  </r>
  <r>
    <s v="SKAR EVL 12 SKAR 1500 watt amplifier, 650 CCA BATTERY"/>
    <s v="https://chicago.craigslist.org/chc/ele/d/chicago-skar-evl-12-skar-1500-watt/7562493539.html"/>
    <s v="SKAR 1500 watt amplifier, 650 CCA BATTERY - electronics... chicago city of chicago for sale electronics - city of chicago electronics - Posted 2022-11-28 19:20 Contact Information: print SKAR EVL 12 SKAR 1500 watt amplifier, 650 CCA BATTERY - $450 (Chicago) ‚ image 1 of 10 ‚ condition: good make / manufacturer: skar model name / number: EVL, MOPAR BATTERY size / dimensions: 16x16x12 QR Code Link to This Post NEED GONE ASAP SKAR EVL 12inch Subwoofer SKAR 1500 watt rms amplifier 650 CCA BATTERY ALL NEEDED CABLES AND FUSES UPGRADED TO NEW SETUP NEED TO GET RID OF ASAP WILL NEGOTIATE PRICE NO TRADES!! WILL GIVE DEMO "/>
    <n v="0"/>
    <x v="13"/>
  </r>
  <r>
    <s v="NEW - 3 GAF Slide Projector Reels"/>
    <s v="https://chicago.craigslist.org/nwc/ele/d/dundee-new-gaf-slide-projector-reels/7554162461.html"/>
    <s v="Slide Projector Reels - electronics - northwest suburbs for sale electronics - northwest suburbs electronics - Posted 2022-11-05 19:02 Contact Information: print NEW - 3 GAF Slide Projector Reels - $20 (Dundee) ‚ image 1 of 1 ‚ (google map) condition: new make / manufacturer: Focal for GAF &amp; More QR Code Link to This Post Brand New In Original Plastic Wrap Three Slide Projector Reels As stated on the boxes, compatible with GAF, Sawyers, Anscomatic, and Keystone slide projectors I accurately pinned the entrance to our subdivision. "/>
    <n v="0"/>
    <x v="20"/>
  </r>
  <r>
    <s v="Hopper with Sling Dish DVR."/>
    <s v="https://chicago.craigslist.org/nwi/ele/d/lowell-hopper-with-sling-dish-dvr/7564592205.html"/>
    <s v="Sling Dish DVR. - electronics - northwest indiana for sale electronics - northwest indiana electronics - Posted 2022-12-04 13:01 Contact Information: print Hopper with Sling Dish DVR. - $35 (crown point) ‚ image 1 of 17 ‚ QR Code Link to This Post Hopper with Sling Dish DVR Blockbuster Watch and record 3 shows at once. Store 500 HD hours of shows, programs. With card. "/>
    <n v="0"/>
    <x v="12"/>
  </r>
  <r>
    <s v="Sling Media Slingbox PRO-HD"/>
    <s v="https://chicago.craigslist.org/nwi/ele/d/sling-media-slingbox-pro-hd/7563675777.html"/>
    <s v="Slingbox PRO-HD - electronics - northwest indiana for sale electronics - northwest indiana electronics - Posted 2022-12-01 20:43 Contact Information: print Sling Media Slingbox PRO-HD - $25 (Schererville) QR Code Link to This Post Take your entire HD home theater with you wherever you go with the Slingbox PRO-HD. Connect to multiple A/V devices and tune into your favorite TV shows, sporting events, and special programming in stunning, true-to-life 1080i high definition. The PRO-HD gives you the same features and ease of use as the Slingbox SOLO, plus a high-quality HD viewing experience-anywhere in the world. Easily connect up to three of your home-theater devices to the PRO-HD and take your entire entertainment center with you-on your desktop, Mac, laptop, tablet, or mobile phone. "/>
    <n v="0"/>
    <x v="1"/>
  </r>
  <r>
    <s v="Philips Hue Smart Hub"/>
    <s v="https://chicago.craigslist.org/chc/ele/d/oak-park-philips-hue-smart-hub/7561929687.html"/>
    <s v="Smart Hub - electronics - city of chicago for sale electronics - city of chicago electronics - Posted 2022-11-27 11:37 Contact Information: print Philips Hue Smart Hub - $30 ‚ image 1 of 3 ‚ QR Code Link to This Post New Philips Hue Smart Hub (Works with Alexa Apple HomeKit and Google Assistant) "/>
    <n v="0"/>
    <x v="0"/>
  </r>
  <r>
    <s v="Google Home Smart Speaker"/>
    <s v="https://chicago.craigslist.org/wcl/ele/d/saint-charles-google-home-smart-speaker/7563122982.html"/>
    <s v="Smart Speaker - electronics - west chicagoland for sale electronics - west chicagoland electronics - Posted 2022-11-30 12:51 Contact Information: print Google Home Smart Speaker - $30 (St Charles) ‚ image 1 of 2 ‚ QR Code Link to This Post Works perfect Excellent condition Comes with power supply "/>
    <n v="0"/>
    <x v="0"/>
  </r>
  <r>
    <s v="21 inch Non Smart TV"/>
    <s v="https://chicago.craigslist.org/chc/ele/d/chicago-21-inch-non-smart-tv/7561850978.html"/>
    <s v="Smart TV - electronics - city of chicago for sale electronics - city of chicago electronics - Posted 2022-11-27 07:40 Contact Information: print 21 inch Non Smart TV - $15 ‚ image 1 of 3 ‚ (google map) condition: excellent make / manufacturer: Insignia size / dimensions: 21 inches QR Code Link to This Post Insignia 21 inch flat screen TV. Good picture "/>
    <n v="0"/>
    <x v="2"/>
  </r>
  <r>
    <s v="MAGNAVOX Console Stereo Radio Turntable Speakers Vintage 70s Furniture"/>
    <s v="https://chicago.craigslist.org/wcl/ele/d/villa-park-magnavox-console-stereo/7563891816.html"/>
    <s v="sole Stereo Radio Turntable Speakers Vintage 70s... chicago west chicagoland for sale electronics - west chicagoland electronics - Posted 2022-12-02 13:01 Contact Information: print MAGNAVOX Console Stereo Radio Turntable Speakers Vintage 70s Furniture - $120 (Villa Park, IL.) ‚ image 1 of 17 ‚ WEST ADAMS STREET near MICHIGAN STREET condition: good make / manufacturer: Magnavox model name / number: IP3631 size / dimensions: 38 1/2 x 18 3/4 x 26 1/2 more ads by this user QR Code Link to This Post Vintage 1970's compact size console Magnavox Astro-Sonic stereo that produces a huge amount of quality sound. Two large 12&quot; woofers and two horn tweeters. Solid state circuitry. AM FM radio sound great. External RCA jack input and output jacks in the back. Perfect for an Ipod or tape deck. Extension speaker screws on back. 4 speed Turntable works though it would benefit from a new idler wheel. The flip LP and 78 RPM needle and cartridge are excellent. Cabinet measures 38 1/2&quot; length x 18 3/4&quot; depth x 26 1/2&quot; height. Easy pick up from Villa Park, IL. a few blocks west of Roosevelt Road. Please CALL or TEXT show contact info or email and INCLUDE your phone number and I will call or text you back. Thanks for looking. "/>
    <n v="0"/>
    <x v="11"/>
  </r>
  <r>
    <s v="32 inch Emerson Flat Screen TV"/>
    <s v="https://chicago.craigslist.org/wcl/ele/d/naperville-32-inch-emerson-flat-screen/7560971395.html"/>
    <s v="son Flat Screen TV - electronics - west chicagoland for sale electronics - west chicagoland electronics - Posted 2022-11-24 09:53 Contact Information: print 32 inch Emerson Flat Screen TV - $50 (Naperville) ‚ image 1 of 5 ‚ condition: good make / manufacturer: Emerson model name / number: LC320EMX size / dimensions: 32‚Äù QR Code Link to This Post 32 inch Emerson TV, flat screen, HD. 2 HDMI ports. Working with remote. Model LC320EMX Please reply with your phone number. Thanks "/>
    <n v="0"/>
    <x v="2"/>
  </r>
  <r>
    <s v="Boombox Panasonic"/>
    <s v="https://chicago.craigslist.org/nwc/ele/d/palatine-boombox-panasonic/7560076718.html"/>
    <s v="sonic - electronics - northwest suburbs for sale electronics - northwest suburbs electronics - Posted 2022-11-21 15:30 Contact Information: print Boombox Panasonic - $149 (Palatine) ‚ image 1 of 3 ‚ (google map) more ads by this user QR Code Link to This Post Panasonic RX DS30 in full working condition. Great inside and outside. Hard to find better one. Cassette deck cassette deck "/>
    <n v="0"/>
    <x v="10"/>
  </r>
  <r>
    <s v="Vintage Panasonic 24&quot; Color TV with Remote"/>
    <s v="https://chicago.craigslist.org/nwc/ele/d/fox-lake-vintage-panasonic-24-color-tv/7553958510.html"/>
    <s v="sonic 24&quot; Color TV with Remote - electronics - ... chicago northwest suburbs for sale electronics - northwest suburbs electronics - Posted 2022-11-05 10:38 Contact Information: print Vintage Panasonic 24&quot; Color TV with Remote - $150 (FOX LAKE) ‚ image 1 of 3 ‚ condition: excellent QR Code Link to This Post Great for video gaming. "/>
    <n v="0"/>
    <x v="11"/>
  </r>
  <r>
    <s v="50 inch Panasonic Plasma flat screen"/>
    <s v="https://chicago.craigslist.org/nwc/ele/d/des-plaines-50-inch-panasonic-plasma/7562052634.html"/>
    <s v="sonic Plasma flat screen - electronics - northwest suburbs for sale electronics - northwest suburbs electronics - Posted 2022-11-27 17:01 Contact Information: print 50 inch Panasonic Plasma flat screen - $235 (Northwest Suburbs) ‚ image 1 of 4 ‚ condition: excellent delivery available make / manufacturer: Panasonic model name / number: TC-P50X1 size / dimensions: 48x30.3x4.2 QR Code Link to This Post Recently bought my parent‚Äôs a smart TV even to my dad‚Äôs resentment. Very reliable TV, never had any issues but it was time for my parents to get an upgrade. I am hoping someone‚Äôs looking for a reliable but cheap TV, both of us leaving satisfied! OBO "/>
    <n v="0"/>
    <x v="2"/>
  </r>
  <r>
    <s v="Lot of 1983 Sony 13‚Äù+Hale barrister+IBM PC AT"/>
    <s v="https://chicago.craigslist.org/wcl/ele/d/oak-park-lot-of-1983-sony-13hale/7564762604.html"/>
    <s v="Sony 13‚Äù+Hale barrister+IBM PC AT - electronics - by... chicago west chicagoland for sale electronics - west chicagoland electronics - Posted 2022-12-04 23:44 Contact Information: print Lot of 1983 Sony 13‚Äù+Hale barrister+IBM PC AT - $300 (Oak Park) condition: good make / manufacturer: sony QR Code Link to This Post The lot is $300. All or nothing. Hale Manufacturing 3 book sectional, barrister, bookcase 2 IBM computer PC AT manuals 1980‚Äôs Vintage 1983 Sony 13‚Äù KV-1354R Trinitron + Remote control. Color TV inputs: 2 coaxial 1 uhf antenna The TV turns on and the remote is working. See photos for cosmetic look. Everything is Sold as is. Vintage TV Simulated wood CRT Gaming Tube tv Analog tv Vintage games game "/>
    <n v="0"/>
    <x v="21"/>
  </r>
  <r>
    <s v="barely used SONY BRAVIA TV 55 inch"/>
    <s v="https://chicago.craigslist.org/chc/ele/d/chicago-barely-used-sony-bravia-tv-55/7553435910.html"/>
    <s v="SONY BRAVIA TV 55 inch - electronics - city of chicago for sale electronics - city of chicago electronics - Posted 2022-11-03 22:13 Contact Information: print barely used SONY BRAVIA TV 55 inch - $250 (logan square) ‚ image 1 of 4 ‚ condition: like new make / manufacturer: Sony bravia QR Code Link to This Post SONY BRAVIA TV 55 inch pick up in Logan square only reason for selling is because I am moving out of state 300 obo "/>
    <n v="0"/>
    <x v="2"/>
  </r>
  <r>
    <s v="New in Box- Sony HT-SD35 2.1 Soundbar + powerful subwoofer &amp; Bluetooth"/>
    <s v="https://chicago.craigslist.org/nwc/ele/d/prospect-heights-new-in-box-sony-ht/7553405672.html"/>
    <s v="Sony HT-SD35 2.1 Soundbar + powerful subwoofer &amp;... chicago northwest suburbs for sale electronics - northwest suburbs electronics - Posted 2022-11-03 19:55 Contact Information: print New in Box- Sony HT-SD35 2.1 Soundbar + powerful subwoofer &amp; Bluetooth - $150 (Prospect Heights) ‚ image 1 of 4 ‚ condition: new make / manufacturer: Sony model name / number: HT-SD35 QR Code Link to This Post For Sale - Sony HT-SD35 2.1 Soundbar with powerful subwoofer and Bluetooth Technology The soundbar is brand new, sealed in original box. Check the specs in pictures. "/>
    <n v="0"/>
    <x v="0"/>
  </r>
  <r>
    <s v="B&amp;W CC3 Center Channel Speaker"/>
    <s v="https://chicago.craigslist.org/nch/ele/d/gurnee-bw-cc3-center-channel-speaker/7562282142.html"/>
    <s v="-SONY STEREO/7.1 A/V RECEIVERS... - electronics - by... chicago west chicagoland for sale electronics - west chicagoland electronics - Posted 2022-11-08 10:15 Contact Information: print DENON-YAMAHA-SONY STEREO/7.1 A/V RECEIVERS... (AURORA-NAPERVILLE-PLAINFIELD-OSWEGO) ‚ image 1 of 24 ‚ 3035 Fox Hill Rd near Long Grove Dr. (google map) condition: excellent make / manufacturer: Various model name / number: Various size / dimensions: Various more ads by this user QR Code Link to This Post Denon AVR-1907 Stereo/7.1 Dolby-IIex Surround-Receiver in excellent condition with a minimum 85 watts per channel x 7 @8 ohms/130 wpc x 7@6 ohms... This Denon has a full-compliment of Digital Optical/Coaxial Inputs/Outputs, along with HD-Component Video..(1080i/720p)... Those connections are available for TV/DVD-Blu-Ray/Streaming/Gaming... Analog RCA Inputs/Outputs for Legacy Components... An excellent/inexpensive, all-around Solution/Control Center for your A/V System... Comes with Universal Remote... $70... Black... Vintage Sony STR-AV900 Stereo-Am-Fm Reciver in excellent condition with a minimum 100 watts per channel x 2 @8 ohms/130 wpc x 2 @6 ohms... This Made in Japan Sony Model is Primarily a Music Receiver, but it does have some Video capability...Many late 1990's-2000's CD-DVD Players, along with most any VHS/Hi-8 Player/Camcorders can play through this Receiver onto your TV, or through your A/V System... It also has a plethora of Analog RCA Inputs/Outputs for Legacy Audio Components including a Phono-Pre for Vinyl play... Excellent sound Quality... $40... Black Yamaha HTR-5740 Stereo/5.1 Dolby-Surround Receiver in excellent condition with a minimum 105 watts per channel @8 ohms x 5/150+ wpc @4 ohms... Powerful/flexible A/V Controller with HD-Component Video..(720p-1080i Picture Quality)... Digital Optical/Coaxial Inputs for TV/CD-DVD-Blu-Ray-Streaming Audio... Analog RCA for Legacy Components... And although a 5.1 System..(2-Front/2-Rear/1-Center/1-Sub-Woofer Speaker System)... It has A/B Front Speaker Connections, so you can connect/play up to 7 Speakers+Sub-Woofer... The power section/power amplifier of this Receiver also has more head-room/amplifier power that can handle 4 ohm loads..(Many Receivers from other manufacturer's in the mid-moderately priced range, can only do 6 ohms)... Meaning you can power many more Hi-End Speakers that tend to be 4-ohm loads, or run multiple Speakers at higher sound volume without damaging the speakers, or the Amp... (Clearer sound/less distortion)... Comes with Remote... $80... Black 1990's Vintage Sony STR-D315 Am-Fm Stereo Receiver in excellent condition with a minimum 80 watts per channel x 2 @8 ohms/110 watts per channel @6 ohms... This Sony has plenty of Analog Inputs/Outputs for Legacy Components... And if you are one those that tire of the programming/endless settings/menus on many of the latest Audio Receivers... This is perfect if you are putting together a primarily Music set-up playing Analog-Media (Vinyl/CD/Cassettes/Radio)... This Sony Receiver sounds great, is easy to set-up, simple to operate... And If you wish to Stream .mp3's/Internet Radio/Digital Music... A Bluetooth Adaptor can be purchased from $10 to $20, that allows you to wirelessly play Music from your Apple-Android phone/iPad, or other Digital Media Device... Comes with Remote... $30... Black Sony STR-K502P Stereo/5.1 Dolby-Surround Receiver in excellent condition with a minimum 100 watts per channel x 5 @8 ohms/130 wpc @6 ohms... Sony certainly have innovated/created/assisted with so much of the technology used to develop/play Analog Vinyl Records/8-Track Tapes/Reel-to-Reel Tape/Cassette Tapes during the late 1950's through the 1980's...They also we're a cutting-edge company involved in recording/mixing/producing DVD/Blu-Ray Movies, as well as Digital Tape/Compact Disc's from so many Artists/Groups over the last 60+years... They have also excelled at producing some of the Best, as well as affordable Components to play all of those mediums... This Sony Receiver can power up to 5-Speakers, along with driving a Powered Sub-Woofer... It has both Digital Optical/Coaxial Inputs for Digital Audio coming from Gaming Consoles/TV's, as well as Analog RCA Inputs/Outputs for Legacy Components... Dolby-Surround for proper DVD/Blu-Ray Muti-Channel Audio... Full-range sound, easy to connect/use... It comes with Remote Control... $30... Silver Yamaha HTR-5440 Stereo/5.1 Dolby Surround Receiver in excellent condition with a minimum 75 watts per channel x 5 @8 ohms/115 wpc @4 ohms... This Dolby IIex 5.1 Surround Receiver has a full complement of HD-Component Video Inputs/Outputs..(720p/1080i)..for Cable/Streaming Movies, along with DVD/Blu-Ray Disc's... Digital Optical/Co-Axial Ins/Outs for TV/Cable/DVD-CD-Blu-Ray/Streaming Audio as well... Analog Ins/Outs for Legacy Audio Components... Yamaha has produced Home Audio Components for over 60 years... $50... Black I typically have Stereo/Multi-Channel A/V Receivers from other Audio Companies as well... CD/DVD-Blu-Ray Players... CD Player-Burners... Cassette Decks... Floor/Tower Speakers... Surround-Bookshelf Speakers... Passive/Powered Sub-Woofers... All Components are fully tested/cleaned/ready before purchase... Much to check-out... Thanx!... CALL/TEXT/E-MAIL BACK @ show contact info ... IF YOU HAVE QUESTIONS, OR TO SET AN APPOINTMENT...PLEASE LEAVE A MESSAGE IF I DON'T PICK-UP... THANX!...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
    <n v="0"/>
    <x v="10"/>
  </r>
  <r>
    <s v="Sanus Systems full motion wall mount kit"/>
    <s v="https://chicago.craigslist.org/nch/ele/d/gurnee-sanus-systems-full-motion-wall/7556919929.html"/>
    <s v="SOURCE/TEUFEL/PHASE TECHNOLOGY/JENSEN POWER... chicago west chicagoland for sale electronics - west chicagoland electronics - Posted 2022-11-09 15:35 Contact Information: print ENERGY/AUDIOSOURCE/TEUFEL/PHASE TECHNOLOGY/JENSEN POWER SUB-WOOFERS... (AURORA-NAPERVILLE-PLAINFIELD-OSWEGO) ‚ image 1 of 20 ‚ 3035 Fox Hill Rd. near Long Grove Dr. (google map) condition: excellent make / manufacturer: Various model name / number: Various size / dimensions: Various more ads by this user QR Code Link to This Post Teufel Concept E-Magnum 10-inch Powered Sub-Woofer in excellent condition with 400 watts of output power... This West German Company builds Quality Speakers/Sub-Woofers... This Concept Model is powerful, yet reasonably portable, driving a 10-inch Heavy-Duty Woofer to deep, yet accurate bass reproduction... If you are an Analog/Old-School Music Lover with Vinyl/CD/Tape-based Audio, or you are the DVD/Blu-Ray/Streaming A/V Media-Type... A Powered Sub-Woofer can add Dimension/Drama/Excitement to your Stereo/Home Theatre/Music System... $90... Silver/Platinum AudioSource MCSW-1 Powered Sub-Woofer in excellent condition with a minimum 50 watts/90 watts peak output... Don't let the lower wattage fool you... The Amp in this Sub is perfectly matched to the 8-inch Woofer to produce excellent tight bass in small, to medium sized spaces... In tandem with a Primarily Music Receiver/Front Speakers, or a complete 5.1/7.1 Home Theatre with DVD/Blu-Ray/Bluetooth/Streaming A/V Media... This can add Dimension/Depth to the Music/Movies you enjoy... $50... Black Phase Technology HV-1000N Powered Sub-Woofer in excellent condition with a 10-inch Woofer/250+watts nominal output... Accurate/powerful with a small foot-print describes this Sub-Woofer... With it being perfect for small, medium, or larger spaces... This Sub-Woofer can really upgrade your existing Stereo/Home Theatre System, whether you have Bookshelf/Smaller Surround Speakers, or larger Tower/Floor Speakers... This will add Dimension/Depth/Power to your Music/DVD/Blu-Ray Movies/Streaming Media... $90... Black Energy S-8.3 Powered Sub-Woofer with a minimum 100 watts/150 watts peak output... Accurate/powerful with tight/not flabby bass reproduction... Energy produces excellent Speakers/Sub-Woofers that will greatly improve any type of Audio/Video System... With it being perfect for small, medium, or larger spaces... This Sub-Woofer can really upgrade your existing Stereo/Home Theatre System, whether you have Bookshelf/Smaller Surround Speakers, or larger Tower/Floor Speakers... This Sub-Woofer will add Dimension/Depth/Power to your Music/DVD/Blu-Ray Movies/Streaming Media... $70... Black Jensen JS-800 Powered Sub-Woofer with an 8-inch Woofer along with 100 watts/140 watts peak output... Another dramatic way to add bass/dimension to your existing Speakers... Another key benefit when you have a Powered Sub, is that your Receiver doesn't have to work as hard... Reproducing bass, especially at higher volume levels puts stress on the Receiver/Amplifier that is already being pushed to play the entire frequency spectrum... Now by adding a Sub-Woofer... You've got a 2nd Amplifier that will focus on the lower mid-range/bass/deep bass... Your Receiver can then reproduce the mid/upper spectrum with clarity/detail/far less distortion... This Jensen, or any of the other Sub-Woofers listed, can add needed foundation to that endeavor, working well with both Bookshelf/Floor/Tower Speakers... $50... Black I ALSO STOCK VARIOUS STEREO 5.1/7.1 RECEIVERS /CD-DVD-BLU-RAY PLAYERS/CASSETTE DECKS/EQUALIZERS+FLOOR-TOWER-BOOKSHELF SPEAKERS FROM: INTEGRA-SONY-ONKYO-YAMAHA-DENON-KENWOOD-VIZIO-SAMSUNG-LG-TOSHIBA-FISHER+OTHERS... CALL/TEXT @ show contact info ... OR... E-MAIL BACK TO ARRANGE AN APPOINTMENT... LEAVE A MESSAGE IF I DON'T PICK-UP... THANX!... pioneer akai sony bsr adc jbl polk sansui marantz paradigm kenwood fisher sanyo boston acoustics jensen audio-technica nikko onkyo integra denon yamaha aiwa jvc technics harman kardon hk samsung lg altec-lansing klh mirage athena bose infinity scott realistic optimus epi mission jamo velodyne acoustic research advent speaker sub-woofer amp amplifier cassette cd/dvd turntable power reel tape kyocera energy teac tascam fostex mixer mixing recorder digital pinnacle avid sonic sima bic mitsubishi velodyne psb alesis venturi Sherwood nakamichi sonance niles carver audiosource BIC definitive technology "/>
    <n v="0"/>
    <x v="10"/>
  </r>
  <r>
    <s v="AirPods Max Space Grey with Apple Lighting to 3.5mm Audio Cable (1.2)"/>
    <s v="https://chicago.craigslist.org/nch/ele/d/evanston-airpods-max-space-grey-with/7561985653.html"/>
    <s v="Space Grey with Apple Lighting to 3.5mm Audio Cable... chicago north chicagoland for sale electronics - north chicagoland electronics - Posted 2022-11-27 13:55 Contact Information: print AirPods Max Space Grey with Apple Lighting to 3.5mm Audio Cable (1.2) - $300 (Evanston) ‚ image 1 of 1 ‚ Kedzie near Michigan (google map) condition: like new make / manufacturer: Apple model name / number: AirPods Max QR Code Link to This Post Lightly used, wear-free AirPods Max purchased less than a year ago. Also included is a Apple Lighting to 3.5mm Audio Cable (1.2) - Black which I purchased for $35 so I could listen using wireless or wired. Comes from a smoke-free household. Let me know if you have any questions. Cash or PayPal only. "/>
    <n v="0"/>
    <x v="8"/>
  </r>
  <r>
    <s v="Niles SPS-4 Speaker Selection Switch"/>
    <s v="https://chicago.craigslist.org/nwc/ele/d/palatine-niles-sps-speaker-selection/7556761604.html"/>
    <s v="Speaker Selection Switch - electronics - northwest suburbs for sale electronics - northwest suburbs electronics - Posted 2022-11-12 15:39 Contact Information: print Niles SPS-4 Speaker Selection Switch - $20 (Palatine) ‚ image 1 of 2 ‚ (google map) make / manufacturer: Niles model name / number: SPS-4 QR Code Link to This Post Niles SPS-4 Speaker Selection Switch allows you to connect up to 4 pairs of speakers to your stereo system. This is used, but in good working condition. $20 or best offer. Located in Palatine, IL "/>
    <n v="0"/>
    <x v="14"/>
  </r>
  <r>
    <s v="Niles SVL-4 Speaker selection/volume control"/>
    <s v="https://chicago.craigslist.org/wcl/ele/d/hinsdale-niles-svl-speaker-selection/7563492973.html"/>
    <s v="Speaker selection/volume control - electronics - by... chicago west chicagoland for sale electronics - west chicagoland electronics - Posted 2022-12-01 12:30 Contact Information: print Niles SVL-4 Speaker selection/volume control - $20 (Hinsdale) ‚ image 1 of 3 ‚ (google map) QR Code Link to This Post Niles SVL-4 spealer selection/volume control system. works well. needs more connectors... "/>
    <n v="0"/>
    <x v="0"/>
  </r>
  <r>
    <s v="Boston CR-6 Speakers"/>
    <s v="https://chicago.craigslist.org/chc/ele/d/niles-boston-cr-speakers/7561909393.html"/>
    <s v="Speakers - electronics - city of chicago for sale electronics - city of chicago electronics - Posted 2022-11-27 10:48 Contact Information: print Boston CR-6 Speakers - $40 (Niles) ‚ image 1 of 5 ‚ condition: excellent make / manufacturer: Boston model name / number: CR-6 QR Code Link to This Post For Sale: A Pair of Boston CR-6 Speakers In great shape and sound great too. $40.00 for pair OBO or Trade "/>
    <n v="0"/>
    <x v="0"/>
  </r>
  <r>
    <s v="Xtant A Car Speakers"/>
    <s v="https://chicago.craigslist.org/sox/ele/d/oak-forest-xtant-car-speakers/7558074923.html"/>
    <s v="Speakers - electronics - south chicagoland for sale electronics - south chicagoland electronics - Posted 2022-11-16 09:30 Contact Information: print Xtant A Car Speakers - $350 (Oak Forest) ‚ image 1 of 3 ‚ QR Code Link to This Post Killer Speakers system with built in power Amp "/>
    <n v="0"/>
    <x v="0"/>
  </r>
  <r>
    <s v="Dynaco A-25 speakers"/>
    <s v="https://chicago.craigslist.org/wcl/ele/d/glen-ellyn-dynaco-25-speakers/7556040036.html"/>
    <s v="speakers - electronics - west chicagoland for sale electronics - west chicagoland electronics - Posted 2022-11-10 18:28 Contact Information: print Dynaco A-25 speakers - $480 (Glen Ellyn) ‚ image 1 of 4 ‚ condition: excellent make / manufacturer: Dynaco model name / number: A25 QR Code Link to This Post If interested, please call. I won't respond to text messages or emails. Fully restored, nice looking. The price is firm! Please don't waste my time and yours. "/>
    <n v="0"/>
    <x v="0"/>
  </r>
  <r>
    <s v="Boston A 25 Speakers (pair) - Refurbished"/>
    <s v="https://chicago.craigslist.org/nwc/ele/d/elk-grove-village-boston-25-speakers/7555216179.html"/>
    <s v="Speakers (pair) - Refurbished - electronics - -... chicago northwest suburbs for sale electronics - northwest suburbs electronics - Posted 2022-11-08 15:54 Contact Information: print Boston A 25 Speakers (pair) - Refurbished - $110 (MOUNT PROSPECT) ‚ image 1 of 10 ‚ 1980 CARBOY RD. (google map) condition: excellent make / manufacturer: Boston model name / number: A 25 more ads by this user QR Code Link to This Post Boston A 25 Speakers (pair) - Refurbished - $110 Original woofers were blown and have been replaced with a substitute that is very close to the original. These speakers sound good and despite some minor scuffs, they look good too! If this item is listed, then it is available. Do not message me to inquire about availability Call or email ONLY --NO TEXTS! Item is available for pick up in Mt. Prospect, IL, or can be shipped at buyer‚Äôs expense. This item sold as is, where is and without warranty. "/>
    <n v="0"/>
    <x v="0"/>
  </r>
  <r>
    <s v="AIWA STEREO SPEAKERS. SEVENTIES STEREO EQUIPMENT."/>
    <s v="https://chicago.craigslist.org/chc/ele/d/harwood-heights-aiwa-stereo-speakers/7553547586.html"/>
    <s v="SPEAKERS. SEVENTIES STEREO EQUIPMENT. - electronics - by... chicago city of chicago for sale electronics - city of chicago electronics - Posted 2022-11-04 10:02 Contact Information: print AIWA STEREO SPEAKERS. SEVENTIES STEREO EQUIPMENT. ‚ image 1 of 5 ‚ QR Code Link to This Post AIWA Stereo Speakers - SX-ZR525 front speakers with SX- R240 surround speakers. Large about 17 inches by 10 inches by 10 inches. Small about 8 inches by 5 inches by 5 inches. $50 all. Cash and carry only. Seventies stereo equipment- BSR McDonald Automatic Turntable model # 2630, as is does not turn, $50. Sherwood Model S-7100 AM/FM Stereo solid state receiver, as is $75. Sherwood S95 Stereo Cassette Deck, as is $25. $100 all seventies stereo equipment. Cash and carry only. "/>
    <n v="0"/>
    <x v="0"/>
  </r>
  <r>
    <s v="OHM WALSH 5 SPECIAL EDITION SPEAKERS"/>
    <s v="https://chicago.craigslist.org/nwc/ele/d/crystal-lake-ohm-walsh-special-edition/7562793008.html"/>
    <s v="SPECIAL EDITION SPEAKERS - electronics - northwest suburbs for sale electronics - northwest suburbs electronics - Posted 2022-11-29 15:05 Contact Information: print OHM WALSH 5 SPECIAL EDITION SPEAKERS - $2,500 (Crystal Lake) ‚ image 1 of 9 ‚ QR Code Link to This Post The Ohm Walsh 5 displaces the Ohm F at the top of the Ohm line, and the current Walsh 5 production run represents a &quot;limited edition&quot; of 500 pairs worldwide. There's even a certificate of authenticity‚Äîhand-signed by Ohm Acoustics President John Strohbeen‚Äîpacked with the speakers that makes it all official. I think that this is more than a clever marketing gesture and clearly demonstrates Ohm Acoustics' pride in their new ship loudspeaker. "/>
    <n v="0"/>
    <x v="0"/>
  </r>
  <r>
    <s v="OHM WALSH 5 SPECIAL EDITION SPEAKERS"/>
    <s v="https://chicago.craigslist.org/nwc/ele/d/crystal-lake-ohm-walsh-special-edition/7562793008.html"/>
    <s v="SPECIAL EDITION SPEAKERS - electronics - northwest suburbs for sale electronics - northwest suburbs electronics - Posted 2022-11-29 15:05 Contact Information: print OHM WALSH 5 SPECIAL EDITION SPEAKERS - $2,500 (Crystal Lake) ‚ image 1 of 9 ‚ QR Code Link to This Post The Ohm Walsh 5 displaces the Ohm F at the top of the Ohm line, and the current Walsh 5 production run represents a &quot;limited edition&quot; of 500 pairs worldwide. There's even a certificate of authenticity‚Äîhand-signed by Ohm Acoustics President John Strohbeen‚Äîpacked with the speakers that makes it all official. I think that this is more than a clever marketing gesture and clearly demonstrates Ohm Acoustics' pride in their new ship loudspeaker. "/>
    <n v="0"/>
    <x v="0"/>
  </r>
  <r>
    <s v="Leviton Fan Speed Control/Dimmer No. RTD01"/>
    <s v="https://chicago.craigslist.org/wcl/ele/d/la-grange-park-leviton-fan-speed/7561580962.html"/>
    <s v="Speed Control/Dimmer No. RTD01 - electronics - ... chicago west chicagoland for sale electronics - west chicagoland electronics - Posted 2022-11-26 10:45 Contact Information: print Leviton Fan Speed Control/Dimmer No. RTD01 - $9 ‚ image 1 of 5 ‚ (google map) condition: new make / manufacturer: Leviton model name / number: RTD01 more ads by this user QR Code Link to This Post Leviston Fan Speed Control/Dimmer No. RTD01 4 preset fan levels Full range dimming Color: ivory 0815 "/>
    <n v="0"/>
    <x v="6"/>
  </r>
  <r>
    <s v="Minuteman Enspire 550VA Uninterruptible Power Supply Battery Backup wi"/>
    <s v="https://chicago.craigslist.org/nwc/ele/d/wood-dale-minuteman-enspire-550va/7560463917.html"/>
    <s v="spire 550VA Uninterruptible Power Supply Battery Backup... chicago northwest suburbs for sale electronics - northwest suburbs electronics - Posted 2022-11-22 16:18 Contact Information: print Minuteman Enspire 550VA Uninterruptible Power Supply Battery Backup wi - $70 (Wood Dale) ‚ image 1 of 6 ‚ condition: excellent QR Code Link to This Post Local pickup available in Wood Dale. Contact Rich or Shavon at show contact info . Low-profile, High protection The Minuteman Enspire Series UPS is a low-cost, high performance UPS line that provides the features needed to protect your valuable equipment. The EN350 and EN550 units each have eight outlets, four provide battery support along with spike and surge protection and four with spike and surge protection only. The EN750LCD and EN900LCD each have five of the outlets described above for total protection of up to ten connected devices. Features Hot Swappable Number of Outlets 8 outlet Type Standby VA Rating 550 VA Wattage 300 watts "/>
    <n v="0"/>
    <x v="1"/>
  </r>
  <r>
    <s v="VTech cordless phone system"/>
    <s v="https://chicago.craigslist.org/nwc/ele/d/hanover-park-vtech-cordless-phone-system/7564720399.html"/>
    <s v="ss phone system - electronics - northwest suburbs for sale electronics - northwest suburbs electronics - Posted 2022-12-04 19:35 Contact Information: print VTech cordless phone system - $30 (Hanover Park) ‚ image 1 of 1 ‚ condition: new make / manufacturer: Vtech model name / number: Vtech CS5119-2 QR Code Link to This Post 2 handset cordless phone system with caller ID and call waiting. Mom didn't like it &amp; lost receipt. New never used. "/>
    <n v="0"/>
    <x v="9"/>
  </r>
  <r>
    <s v="Testar Marposs Red Crown Pencil Probe"/>
    <s v="https://chicago.craigslist.org/sox/ele/d/lemont-testar-marposs-red-crown-pencil/7559683151.html"/>
    <s v="ss Red Crown Pencil Probe - electronics - south chicagoland for sale electronics - south chicagoland electronics - Posted 2022-11-20 14:20 Contact Information: print Testar Marposs Red Crown Pencil Probe - $100 (SW Burbs) ‚ image 1 of 6 ‚ condition: new make / manufacturer: Marposs model name / number: See Description QR Code Link to This Post New Testar Marposs Red Crown Pencil Probe - P/N 3441553000 - Quantity 11 @ $75.00 Ea. New Testar Easy Box USB Interface - P/N 6871250000 - Quantity 2 @ $100.00 Ea. Reasonable Best Offer for this specialized Test equipment will be considered. "/>
    <n v="0"/>
    <x v="6"/>
  </r>
  <r>
    <s v="OnHub Wireless Router from Google and TP-LINK, Color Black"/>
    <s v="https://chicago.craigslist.org/wcl/ele/d/darien-onhub-wireless-router-from/7551886240.html"/>
    <s v="ss Router from Google and TP-LINK, Color Black -... chicago west chicagoland for sale electronics - west chicagoland electronics - Posted 2022-10-30 21:50 Contact Information: print OnHub Wireless Router from Google and TP-LINK, Color Black - $30 (Darien) ‚ image 1 of 4 ‚ condition: like new delivery available make / manufacturer: tp-link QR Code Link to This Post Super fast Wi-Fi speeds up to 1900 mbps to help with smooth streaming, gaming and downloading Helps eliminate dead zones with 2.4GHz and 5GHz Band1/2/3/4 Wi-Fi antenna-13, 2.4GHz Bluetooth antenna- 1 &amp; 2.4GHz Zigbee antenna-1. Reliable coverage for most homes up to 2,500 square feet "/>
    <n v="0"/>
    <x v="21"/>
  </r>
  <r>
    <s v="OnHub Wireless Router from Google and TP-LINK, Color Blue"/>
    <s v="https://chicago.craigslist.org/wcl/ele/d/darien-onhub-wireless-router-from/7551886557.html"/>
    <s v="ss Router from Google and TP-LINK, Color Blue -... chicago west chicagoland for sale electronics - west chicagoland electronics - Posted 2022-10-30 21:52 Contact Information: print OnHub Wireless Router from Google and TP-LINK, Color Blue - $30 (Darien) ‚ image 1 of 3 ‚ condition: like new delivery available make / manufacturer: tp-link QR Code Link to This Post Super fast Wi-Fi speeds up to 1900 mbps to help with smooth streaming, gaming and downloading Helps eliminate dead zones with 2.4GHz and 5GHz Band1/2/3/4 Wi-Fi antenna-13, 2.4GHz Bluetooth antenna- 1 &amp; 2.4GHz Zigbee antenna-1. Reliable coverage for most homes up to 2,500 square feet "/>
    <n v="0"/>
    <x v="14"/>
  </r>
  <r>
    <s v="Arris Wireless Router NVG510 with Ethernet Cord, AC Adaptor and Origin"/>
    <s v="https://chicago.craigslist.org/chc/ele/d/chicago-arris-wireless-router-nvg510/7559634220.html"/>
    <s v="ss Router NVG510 with Ethernet Cord, AC Adaptor and... chicago city of chicago for sale electronics - city of chicago electronics - Posted 2022-11-20 12:13 Contact Information: print Arris Wireless Router NVG510 with Ethernet Cord, AC Adaptor and Origin - $10 (West Loop, Chicago) ‚ image 1 of 4 ‚ Madison near Racine (google map) condition: good make / manufacturer: Arris QR Code Link to This Post Arris NVG510 DSL Wireless Modem Router. Built in Wi-Fi Router. Includes: Router, Ethernet Cord (not pictured), AC Adaptor and Original Box Easy curbside pick-up in the West Loop near Madison &amp; Racine. "/>
    <n v="0"/>
    <x v="14"/>
  </r>
  <r>
    <s v="Swann Wireless Security Cameras Model:SWWHD-INTCAM Brand / Never Used"/>
    <s v="https://chicago.craigslist.org/chc/ele/d/swann-wireless-security-cameras/7550853578.html"/>
    <s v="ss Security Cameras Model:SWWHD-INTCAM Brand / Never... chicago city of chicago for sale electronics - city of chicago electronics - Posted 2022-10-28 02:45 Contact Information: print Swann Wireless Security Cameras Model:SWWHD-INTCAM Brand / Never Used - $100 (In Chicago on N.W side) ‚ image 1 of 4 ‚ condition: new QR Code Link to This Post I have 3 Unused / Brand New Swann Wireless Security Cameras. Model Number:SWWHD-INTCAM. These were purchased New at Menards for $125 each + tax &amp; Never Set Up or Used. Each Camera features: 1080p HD Video with Microphone for Audio recording, Night Vision. They are for indoor and / Outdoor Use. And with these Cameras there is No Base Station / DVR. They have a built in battery that You charge &amp; You download a Application to View / Record / Monitor. The base &amp; Camera are Magnetic for Easy placement, Mounting &amp; Easy Positioning / Angles. They are brand new. I'm Selling each Camera for $100. These are $125 each at Store + $13 tax. I Will sell for $100 each OR All 3 for $300 Firm. If You can find them cheaper go Buy them. (they are most likely refurbished or used.) Individually EACH camera sells for $125 + $12 tax. (=$375 + $38 tax) So You save over $100 Buying all 3 Cameras from Me. That is a GREAT Deal! N.W.side in Chicago's Jefferson Park Area "/>
    <n v="0"/>
    <x v="15"/>
  </r>
  <r>
    <s v="TYLT Power Essentials Battery &amp; Accessory Kit"/>
    <s v="https://chicago.craigslist.org/wcl/ele/d/winfield-tylt-power-essentials-battery/7563322127.html"/>
    <s v="ssentials Battery &amp; Accessory Kit - electronics - by... chicago west chicagoland for sale electronics - west chicagoland electronics - Posted 2022-11-30 23:28 Contact Information: print TYLT Power Essentials Battery &amp; Accessory Kit - $35 (Winfield) ‚ image 1 of 6 ‚ condition: new QR Code Link to This Post TYLT Power Essentials Battery Kit Includes 5200mAh Power Pack, 4.8 Amp Car Charger, 4.8 Amp Home Charger, Micro-USB Cable, and a Lightning (Apple MFi Certified) or USB-C Charging Cable (USB-C) Brand new, never used. "/>
    <n v="0"/>
    <x v="13"/>
  </r>
  <r>
    <s v="Nakamichi cassette deck"/>
    <s v="https://chicago.craigslist.org/nwc/ele/d/palatine-nakamichi-cassette-deck/7560084543.html"/>
    <s v="ssette deck - electronics - northwest suburbs for sale electronics - northwest suburbs electronics - Posted 2022-11-21 15:49 Contact Information: print Nakamichi cassette deck - $100 (Palatine) ‚ image 1 of 6 ‚ (google map) more ads by this user QR Code Link to This Post Nakamichi CR-1 single cassette deck (some scratches from iously use). Full working condition. Firm, no trades. Cassette deck cassette deck nakamichi "/>
    <n v="0"/>
    <x v="10"/>
  </r>
  <r>
    <s v="1 by One classic wooden turntable"/>
    <s v="https://chicago.craigslist.org/nwc/ele/d/wauconda-by-one-classic-wooden-turntable/7564488151.html"/>
    <s v="ssic wooden turntable - electronics - northwest suburbs for sale electronics - northwest suburbs electronics - Posted 2022-12-04 07:50 Contact Information: print 1 by One classic wooden turntable - $40 ‚ image 1 of 3 ‚ (google map) condition: like new make / manufacturer: 1 by One QR Code Link to This Post Play your vinyl! 33rpm, 45rpm, even 78rpm. Bluetooth, USB, and record what you play. Very light use so it‚Äôs time for it to go. Looks beautiful on a bookshelf. "/>
    <n v="0"/>
    <x v="0"/>
  </r>
  <r>
    <s v="Surge Suppressor and Power Filter"/>
    <s v="https://chicago.craigslist.org/chc/ele/d/chicago-surge-suppressor-and-power/7563340132.html"/>
    <s v="ssor and Power Filter - electronics - city of chicago for sale electronics - city of chicago electronics - Posted 2022-12-01 03:16 Contact Information: print Surge Suppressor and Power Filter - $5 (Chicago) ‚ image 1 of 1 ‚ Diversey near Commonwealth (google map) condition: like new make / manufacturer: APC model name / number: C25B size / dimensions: 1.8 X 5.4 X 17.2 inches QR Code Link to This Post APC C25B power filter. Protects high performance audio and video system equipment from damage due to surges, spikes and lightning strikes. 15 Amp input, ten 120 volt outlet receptacles plus input/output for coaxial and telephone line protection. Six indicator LEDs. Includes instruction manual. 5,270 joules surge protection. EMI/RFI filtering 50 dB: 150 KHz-1MHz 40 dB: 1MHz-30MHz Eight foot cord with flat three prong plug. 1.8 X 5.4 X 17.2 inches "/>
    <n v="0"/>
    <x v="1"/>
  </r>
  <r>
    <s v="Hikvision WMS-SS Stainless Steel Wall Mount Bracket for DS-2CD6626DS-I"/>
    <s v="https://chicago.craigslist.org/chc/ele/d/carmichael-hikvision-wms-ss-stainless/7563531016.html"/>
    <s v="S-SS Stainless Steel Wall Mount Bracket for... chicago city of chicago for sale electronics - city of chicago electronics - Posted 2022-12-01 13:50 Contact Information: print Hikvision WMS-SS Stainless Steel Wall Mount Bracket for DS-2CD6626DS-I - $100 (Carmichael) ‚ image 1 of 1 ‚ North Avenue near Walnut Avenue condition: new make / manufacturer: HikVision model name / number: WMS-SS QR Code Link to This Post DETAILS The WMS-SS from Hikvision is a stainless steel wall mount bracket for DS-2CD6626DS-IZHS Stainless Steel Cameras. The bracket should be installed on a flat wall. Waterproof rubber is necessary for an outdoor application. The wall must be capable of supporting over 3 times the total weight of the camera and bracket. Clamp load capacity is 5 kg Features Stainless Steel Material Anticorrosive Design for Adverse Environments Cap designed to facilitate wiring SPECIFICATIONS SKU WMS-SS Manufacturer Hikvision Form Dome Mount Type Pendant Mounts, Wall Mounts Outdoor Use Yes ****Shipping Available *****FOR MORE INFORMATION SEE www.ebay.com/itm/325446570009 "/>
    <n v="0"/>
    <x v="7"/>
  </r>
  <r>
    <s v="2 Sanus Adjustable Metal Speaker Stands"/>
    <s v="https://chicago.craigslist.org/nwc/ele/d/mount-prospect-sanus-adjustable-metal/7564408429.html"/>
    <s v="stable Metal Speaker Stands - electronics - -... chicago northwest suburbs for sale electronics - northwest suburbs electronics - Posted 2022-12-03 19:31 Contact Information: print 2 Sanus Adjustable Metal Speaker Stands - $20 (Mount prospect) ‚ image 1 of 13 ‚ (google map) condition: good QR Code Link to This Post I have a pair of Sanus Vuepoint adjustable speaker stands. They are made of metal and they can get extended, the top bar goes up and down, from 27&quot; up to 40&quot; high. Any satellite surround speakers should be able to fit on top of these! The price is $20 firm for both, not negotiable! "/>
    <n v="0"/>
    <x v="0"/>
  </r>
  <r>
    <s v="Sony speakers-Tall, 3 in each."/>
    <s v="https://chicago.craigslist.org/wcl/ele/d/woodridge-sony-speakers-tall-in-each/7558058572.html"/>
    <s v="s-Tall, 3 in each. - electronics - west chicagoland for sale electronics - west chicagoland electronics - Posted 2022-11-16 08:53 Contact Information: print Sony speakers-Tall, 3 in each. - $95 (Bolingbrook) ‚ image 1 of 4 ‚ Boughton near Preston Drive (google map) condition: excellent make / manufacturer: Sony QR Code Link to This Post Work perfectly! Measure 34.5&quot; tall, 13.25&quot; wide, 8&quot; across. No tears. Sony quality, made in USA. Long wires. Excellent sound. $95.00. "/>
    <n v="0"/>
    <x v="0"/>
  </r>
  <r>
    <s v="Bello Audio Stand"/>
    <s v="https://chicago.craigslist.org/nwc/ele/d/park-ridge-bello-audio-stand/7557718519.html"/>
    <s v="Stand - electronics - northwest suburbs for sale electronics - northwest suburbs electronics - Posted 2022-11-15 10:44 Contact Information: print Bello Audio Stand - $80 (Park Ridge) ‚ image 1 of 4 ‚ size / dimensions: 32 x 13 x 32 QR Code Link to This Post Bello Audio Stand. Like new condition, not using it anymore. 32 inches wide x 32 high x 13 deep. TV. Audio visual. Stereo "/>
    <n v="0"/>
    <x v="0"/>
  </r>
  <r>
    <s v="MacBook Pro starting @"/>
    <s v="https://chicago.craigslist.org/chc/ele/d/chicago-macbook-pro-starting/7556250280.html"/>
    <s v="starting @ - electronics - city of chicago for sale electronics - city of chicago electronics - Posted 2022-11-11 11:29 Contact Information: print MacBook Pro starting @ - $199 (242 S TATE ST) ‚ image 1 of 6 ‚ 242 S STATE ST near JACKSON (google map) QR Code Link to This Post AIRTEC SERVICE CENTER Macbook Pro starting @ 199.99 Mac book, iPhone, Samsung and other screen repairs!! Check out our daily deals!!! Cellphone, laptops, PC, and other Repair services All laptop on sale from $99 and up prices are subject to availability, please contact us for Daily deals, and other services information. 242 S STATE ST CHICAGO show contact info Iphone, ipad, ipod touch, cellphone, drone, samsung, sony, lg, apple, samsung, toshiba, lenovo, cracked screen, imac, android, IOS, screen replacement, nintendo, PS4, PS5, xbox, xbox one, tablet, lycamobile, simple mobile, rapair "/>
    <n v="0"/>
    <x v="1"/>
  </r>
  <r>
    <s v="Oculus/ playstation 5"/>
    <s v="https://chicago.craigslist.org/chc/ele/d/elk-grove-village-oculus-playstation/7562357243.html"/>
    <s v="station 5 - electronics - city of chicago for sale electronics - city of chicago electronics - Posted 2022-11-28 13:42 Contact Information: print Oculus/ playstation 5 - $450 (Chicago) ‚ image 1 of 2 ‚ condition: new cryptocurrency ok delivery available more ads by this user QR Code Link to This Post Brand new it's ok to contact this poster with services or other commercial interests post id: 7562357243 posted: 2022-11-28 13:42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Oculus/ playstation 5 - electronics - - sale Brand new We've detected that JavaScript is not enabled in your browser. You must enable JavaScript to use craigslist."/>
    <n v="0"/>
    <x v="3"/>
  </r>
  <r>
    <s v="WORKING &amp; TESTED : Vintage ROTOTRAY Slide Projector - Sawyer's 550R"/>
    <s v="https://chicago.craigslist.org/chc/ele/d/chicago-working-tested-vintage-rototray/7563871358.html"/>
    <s v="STED : Vintage ROTOTRAY Slide Projector - Sawyer's 550R... chicago city of chicago for sale electronics - city of chicago electronics - Posted 2022-12-02 12:18 Contact Information: print WORKING &amp; TESTED : Vintage ROTOTRAY Slide Projector - Sawyer's 550R (Lincoln Park) ‚ image 1 of 18 ‚ condition: excellent make / manufacturer: Sawyer's model name / number: 550R QR Code Link to This Post Vintage Americana late 1950's manufactured slide projector for conventional 2x2-inch slides, viewers for conventional slides and scenic slide sets. By 1961, slide projectors had become Sawyers second-most-profitable product. This Vintage Projector has been *FULLY TESTED &amp; IS IN EXCELLENT 10/10 Working &amp; 10/10 Cosmetic Condition* 'AN INSTANT TIME MACHINE' Enjoy the bold color and clarity of glorious organic analog vintage Kodak Chome Slide photography. Rediscover those golden moments in time again or for the first time! The circular Rototray 100 changer is fully equipped to view up to 100 multiple slides for hours of fun, research, reminiscing and enjoyment! The Rototray was introduced in 1963 known as the Rotomatic and used upright circular trays called Rototrays, to hold the slides (100 per tray). 'Show your color slides, big, bright and with push-button ease focus reverse advance manually or with optional remote control with the new Sawyers projectors' BENEFITS: -One Owner -Gently Used -CLEAN. CLEAN. CLEAN unit -Remarkable Clarity and Resolution slide presentation -Clean and smooth slide changing mechanism -MADE IN THE USA by Sawyers Inc in Portland, Oregon -500 Watt Max DAK Lamp bulb and fan run in excellent smooth condition and silent operation as they should -Slide Photo Tray is in CLEAN cosmetic condition and works flawlessly like it should -All Switches and levers are in excellent working condition INCLUDED IN THIS SALE: -1 Working Sawyers 550 R Projector Unit -1 Working Lamp/Bulb/Fan -1 NEW Easy-Edit Slide Tray -4 Carousel Rototray Slides -1 Original Owners Manual with all Paperwork -1 Power Cord -1 Original Box with all Packaging All additional remote control and all accessories are available on eBay from $9-$15 In Excellent Working MINT Condition. Sold As is. $250 CASH Thanks for looking and enjoy EVERY precious moment in life :) "/>
    <n v="0"/>
    <x v="11"/>
  </r>
  <r>
    <s v="KLH Audio Systems center channel speaker, sounds great."/>
    <s v="https://chicago.craigslist.org/chc/ele/d/glen-ellyn-klh-audio-systems-center/7563571231.html"/>
    <s v="stems center channel speaker, sounds great. -... chicago city of chicago for sale electronics - city of chicago electronics - Posted 2022-12-01 15:20 Contact Information: print KLH Audio Systems center channel speaker, sounds great. - $5 (Chicago, Berwyn, or Glen Ellyn) ‚ image 1 of 7 ‚ delivery available make / manufacturer: KLH Audio Systems QR Code Link to This Post This is in good shape and it sounds great. I can meet you in Chicago, or Berwyn, or Glen Ellyn. I will consider trades. "/>
    <n v="0"/>
    <x v="0"/>
  </r>
  <r>
    <s v="JVC TD-R611 Stereo Cassette Deck Tape Recorder Quick Reverse HX PRO"/>
    <s v="https://chicago.craigslist.org/nwc/ele/d/des-plaines-jvc-td-r611-stereo-cassette/7562048369.html"/>
    <s v="Stereo Cassette Deck Tape Recorder Quick Reverse HX PRO... chicago northwest suburbs for sale electronics - northwest suburbs electronics - Posted 2022-11-27 16:47 Contact Information: print JVC TD-R611 Stereo Cassette Deck Tape Recorder Quick Reverse HX PRO - $75 (Des Plaines) ‚ image 1 of 3 ‚ Miner St near Pearson condition: excellent make / manufacturer: jvc model name / number: td-r611 more ads by this user QR Code Link to This Post JVC TD-R611 Stereo Cassette Deck Tape Recorder Quick Reverse HX PRO Quick REVERSE- just keeps PlayIN. Works Great- Was in studio and has some scuffs Quick reverse mechanism SA Head Auto Tape Selection Mechanism Dolby NR: B + C and HX Pro CD-Direct Illuminated cassette compartment Peak level display Music scan COMPU LINK -=-=-=-=-=-=-=-=-=-= Phone By Appointment Only : SIX THREE ZERO 548 17O9 - Music Guy Naperville -=-=-=--=-=-=- Sorry No Shipping. Cash and Carry Des Plaines / Chicagoland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SANSUI SE-7 STEREO GRAPHIC EQUALIZER 10 BAND EQ Made in Japan"/>
    <s v="https://chicago.craigslist.org/nch/ele/d/glenview-sansui-se-stereo-graphic/7564551168.html"/>
    <s v="STEREO GRAPHIC EQUALIZER 10 BAND EQ Made in Japan -... chicago north chicagoland for sale electronics - north chicagoland electronics - Posted 2022-12-04 11:13 Contact Information: print SANSUI SE-7 STEREO GRAPHIC EQUALIZER 10 BAND EQ Made in Japan - $150 (Glenview) ‚ image 1 of 6 ‚ condition: good make / manufacturer: Sansui model name / number: SE-7 QR Code Link to This Post Equalizer is in good working condition, all buttons and switches are working properly..............$150........Or will consider trade for ww1 ww2 military fighting knife knives, Daggers, Swords or other military collectibles....................Any one interested please call show contact info mark "/>
    <n v="0"/>
    <x v="7"/>
  </r>
  <r>
    <s v="Sony In Ear Stereo Headphones with Mic and Remote New in Box"/>
    <s v="https://chicago.craigslist.org/wcl/ele/d/naperville-sony-in-ear-stereo/7563801877.html"/>
    <s v="Stereo Headphones with Mic and Remote New in Box -... chicago west chicagoland for sale electronics - west chicagoland electronics - Posted 2022-12-02 09:58 Contact Information: print Sony In Ear Stereo Headphones with Mic and Remote New in Box - $10 (Naperville) ‚ image 1 of 2 ‚ condition: new make / manufacturer: Sony model name / number: MDR-EX15AP QR Code Link to This Post New in box Sony in-ear stereo headphones with microphone and remote, model MDR-EX15AP. White color. Hybrid silicone earbuds, high quality 9mm dome type driver units, high-energy neodymium magnets for powerful sound, and Y-type cord with slider to ent tangling. Asking $10.00. "/>
    <n v="0"/>
    <x v="8"/>
  </r>
  <r>
    <s v="Marantz SIRIUS FM/AM TUNER"/>
    <s v="https://chicago.craigslist.org/sox/ele/d/steger-marantz-sirius-fm-am-tuner/7561855827.html"/>
    <s v="Stereo Receiver - electronics - city of chicago for sale electronics - city of chicago electronics - Posted 2022-12-04 20:36 Contact Information: print Vintage JVC Stereo Receiver - $50 (Uptown) ‚ image 1 of 2 ‚ condition: good make / manufacturer: JCV QR Code Link to This Post Vintage JCV Stereo Receiver Model No. CA-MXC5BK. I've been using this thing as my home stereo receiver for 15+ years. They don't make em like this anymore. Tape deck, video/aux, and record player connections. It still working great, but my wife got sick of looking at it (begrudgingly have a sound bar now...). If interested, I'll throw in two Polk T15 100 Watt bookshelf speakers for an extra $50 (half of what I paid in 2018). "/>
    <n v="0"/>
    <x v="21"/>
  </r>
  <r>
    <s v="SAE TWO R3C Stereo Receiver"/>
    <s v="https://chicago.craigslist.org/wcl/ele/d/glen-ellyn-sae-two-r3c-stereo-receiver/7560848772.html"/>
    <s v="Stereo Receiver - electronics - west chicagoland for sale electronics - west chicagoland electronics - Posted 2022-11-23 18:24 Contact Information: print SAE TWO R3C Stereo Receiver - $130 (Glen Ellyn) ‚ image 1 of 7 ‚ maryknoll circle near abby drive condition: good QR Code Link to This Post SAE TWO R3C Stereo Receiver This is a very good, starter unit at 30wpc. Unit has had basic service completed. Everything has been thoroughly tested and works great! Plug in your turntable, tape deck, and speakers and you have a centerpiece of a great, stereo vintage system. Compares well to similar units from Marantz, Pioneer, Kenwood, Sony, Sansui etc. Porch pickup preferred but demo possible. No holds please. https://stereonomono.blogspot.com/2015/12/sae-two-r3c.html?m=1 "/>
    <n v="0"/>
    <x v="21"/>
  </r>
  <r>
    <s v="Onkyo TX-15 stereo Receiver"/>
    <s v="https://chicago.craigslist.org/wcl/ele/d/hinsdale-onkyo-tx-15-stereo-receiver/7563471103.html"/>
    <s v="stereo Receiver - electronics - west chicagoland for sale electronics - west chicagoland electronics - Posted 2022-12-01 11:46 Contact Information: print Onkyo TX-15 stereo Receiver - $40 (Hinsdale) ‚ image 1 of 3 ‚ (google map) QR Code Link to This Post Onkyo TX-15 stereo receiver. works well. I also have speakers, turntables and record albums available. "/>
    <n v="0"/>
    <x v="21"/>
  </r>
  <r>
    <s v="Sansui 5050 Stereo Receiver, Nice and Clean"/>
    <s v="https://chicago.craigslist.org/chc/ele/d/palos-hills-sansui-5050-stereo-receiver/7555473209.html"/>
    <s v="Stereo Receiver, Nice and Clean - electronics - ... chicago city of chicago for sale electronics - city of chicago electronics - Posted 2022-11-09 11:21 Contact Information: print Sansui 5050 Stereo Receiver, Nice and Clean - $200 (Palos Hills) ‚ image 1 of 6 ‚ condition: good make / manufacturer: Sansui QR Code Link to This Post Unit was in the storage for last 8 years but the knobs are quiet except for the balance knob, works great. Face is clean as pictured. Beautiful unit. $200 "/>
    <n v="0"/>
    <x v="21"/>
  </r>
  <r>
    <s v="Kodak x45 instMatic"/>
    <s v="https://chicago.craigslist.org/wcl/ele/d/wheaton-kodak-x45-instmatic/7561312478.html"/>
    <s v="stMatic - electronics - west chicagoland for sale electronics - west chicagoland electronics - Posted 2022-11-25 13:40 Contact Information: print Kodak x45 instMatic - $20 ‚ image 1 of 4 ‚ QR Code Link to This Post Original owner "/>
    <n v="0"/>
    <x v="15"/>
  </r>
  <r>
    <s v="Two NEW OLD STOCK Sony SS-U570 3-way Speaker System"/>
    <s v="https://chicago.craigslist.org/chc/ele/d/chicago-two-new-old-stock-sony-ss-u570/7552905914.html"/>
    <s v="STOCK Sony SS-U570 3-way Speaker System - electronics -... chicago city of chicago for sale electronics - city of chicago electronics - Posted 2022-11-02 14:51 Contact Information: print Two NEW OLD STOCK Sony SS-U570 3-way Speaker System - $175 ‚ image 1 of 4 ‚ (google map) more ads by this user QR Code Link to This Post Two new, old stock, speakers have never been used. "/>
    <n v="0"/>
    <x v="0"/>
  </r>
  <r>
    <s v="piano chair stool"/>
    <s v="https://chicago.craigslist.org/sox/ele/d/hickory-hills-piano-chair-stool/7564542165.html"/>
    <s v="stool - electronics - south chicagoland for sale electronics - south chicagoland electronics - Posted 2022-12-04 10:50 Contact Information: print piano chair stool - $50 (95th&amp;harlem) ‚ image 1 of 3 ‚ QR Code Link to This Post no text call show contact info "/>
    <n v="0"/>
    <x v="7"/>
  </r>
  <r>
    <s v="Cambridge Instruments Microscope"/>
    <s v="https://chicago.craigslist.org/wcl/ele/d/aurora-cambridge-instruments-microscope/7562026932.html"/>
    <s v="struments Microscope - electronics - west chicagoland for sale electronics - west chicagoland electronics - Posted 2022-11-27 15:45 Contact Information: print Cambridge Instruments Microscope - $200 (Aurora) ‚ image 1 of 6 ‚ more ads by this user QR Code Link to This Post Cambridge Instruments Galen III Binocular Microscope - Four Objectives. In good working condition. Asking $200 obo. "/>
    <n v="0"/>
    <x v="6"/>
  </r>
  <r>
    <s v="SONY ACTIVE SUBWOOFER"/>
    <s v="https://chicago.craigslist.org/sox/ele/d/homer-glen-sony-active-subwoofer/7554043518.html"/>
    <s v="SUBWOOFER - electronics - south chicagoland for sale electronics - south chicagoland electronics - Posted 2022-11-05 13:35 Contact Information: print SONY ACTIVE SUBWOOFER - $70 (HOMER GLEN) ‚ image 1 of 5 ‚ QR Code Link to This Post SONY ACTIVE SUBWOOFER MODEL SA-WD100 WORKS GREAT GREAT SHAPE TEXT JOE show contact info "/>
    <n v="0"/>
    <x v="0"/>
  </r>
  <r>
    <s v="Klipsch SWV Subwoofer"/>
    <s v="https://chicago.craigslist.org/wcl/ele/d/hinsdale-klipsch-swv-subwoofer/7563490480.html"/>
    <s v="Subwoofer - electronics - west chicagoland for sale electronics - west chicagoland electronics - Posted 2022-12-01 12:25 Contact Information: print Klipsch SWV Subwoofer - $80 (Hinsdale) ‚ image 1 of 3 ‚ (google map) QR Code Link to This Post Klipsch SWV Subwoofer. works well. I also have receivers, speakers and turntable available. "/>
    <n v="0"/>
    <x v="0"/>
  </r>
  <r>
    <s v="New WiFi Samsung Galaxy Tab 3 Lite 7&quot; Tablet SM-T110"/>
    <s v="https://chicago.craigslist.org/nwi/ele/d/schererville-new-wifi-samsung-galaxy/7560109529.html"/>
    <s v="sung Galaxy Tab 3 Lite 7&quot; Tablet SM-T110 - electronics -... chicago northwest indiana for sale electronics - northwest indiana electronics - Posted 2022-11-21 16:53 Contact Information: print New WiFi Samsung Galaxy Tab 3 Lite 7&quot; Tablet SM-T110 - $99 (Schererville) ‚ image 1 of 5 ‚ 7126 Starling Dr near teal condition: new make / manufacturer: Samsung model name / number: SM-T110 more ads by this user QR Code Link to This Post Brand new sealed retail box Samsung WiFi Galaxy Tab 3 lite 8GB tablet with 7&quot; WSVGA LCD display. Model number is SM-T110 Serial number is R52G30F3L9M WiFi certified, Bluetooth smart ready, Android Technology 1.2Ghz dual core processor 8GB memory, upgradable to 32GB micro SD 7&quot; WSVGA LCD screen Android operating system 2MP rear camera 4 hour battery "/>
    <n v="0"/>
    <x v="5"/>
  </r>
  <r>
    <s v="Polk Audio PSW-10 10&quot; Powered Subwoofer 100W Surround Theater"/>
    <s v="https://chicago.craigslist.org/wcl/ele/d/saint-charles-polk-audio-psw-powered/7553075113.html"/>
    <s v="SW-10 10&quot; Powered Subwoofer 100W Surround Theater -... chicago west chicagoland for sale electronics - west chicagoland electronics - Posted 2022-11-03 03:20 Contact Information: print Polk Audio PSW-10 10&quot; Powered Subwoofer 100W Surround Theater - $125 (St Charles) ‚ image 1 of 3 ‚ QR Code Link to This Post If it's posted it's available. Local pickup and cash only. Polk Audio PSW-10 10&quot; Powered Subwoofer for sale. 100 watt peak power. Hits hard, hits low. Works like new and in great condition, see pictures. 14&quot; wide, 14.5&quot; deep, 14&quot; tall. "/>
    <n v="0"/>
    <x v="0"/>
  </r>
  <r>
    <s v="SMART LIGHT SWITCH"/>
    <s v="https://chicago.craigslist.org/chc/ele/d/chicago-smart-light-switch/7564293055.html"/>
    <s v="SWITCH - electronics - city of chicago for sale electronics - city of chicago electronics - Posted 2022-12-03 13:53 Contact Information: print SMART LIGHT SWITCH (chicago) ‚ image 1 of 6 ‚ harlem near addison QR Code Link to This Post TECKIN SR41 SMART LIGHT SWITCH, single pole, type 120 (NEW, never used) Asking $13 or MAKE OFFER by text first. Comes from non-smoking home. Will not mail. Must have cash in twenties or smaller. No zelle, no quick cash, no vendor. Must meet near harlem and addison. Exact Address location is given AFTER we decide to meet. Text 31two 405 01five5 ***This is a legit sale item for cash. Do NOT text me for &quot;favors&quot; in exchange for item! If you do, I will report your number to the police and federal government scam website. ***DO NOT ask me to prove anything by sending me a code. I will not respond to that either. *NEED NEUTRAL WIRE BUT NO NEED FOR HUB *Schedules lights on/off as needed; even when you are not home *create a timer (to make people think you are home, or to turn lights on before you arrive) *voice activated with google or alexa *instruction book included "/>
    <n v="0"/>
    <x v="19"/>
  </r>
  <r>
    <s v="Optimus Pro SWS-501 Speakers"/>
    <s v="https://chicago.craigslist.org/chc/ele/d/chicago-optimus-pro-sws-501-speakers/7562912574.html"/>
    <s v="SWS-501 Speakers - electronics - city of chicago for sale electronics - city of chicago electronics - Posted 2022-11-29 21:09 Contact Information: print Optimus Pro SWS-501 Speakers - $25 (Sauganash) ‚ image 1 of 3 ‚ Kircheval near Kirby (google map) condition: good make / manufacturer: Optimus model name / number: SWS-501 QR Code Link to This Post Radio Shack Optimus Pro SWS-501 speakers. Pick up in Chicago near Peterson exit off the Edens Expressway (Peterson and Cicero) "/>
    <n v="0"/>
    <x v="0"/>
  </r>
  <r>
    <s v="Aiwa stereo system"/>
    <s v="https://chicago.craigslist.org/chc/ele/d/chicago-aiwa-stereo-system/7561900092.html"/>
    <s v="system - electronics - city of chicago for sale electronics - city of chicago electronics - Posted 2022-11-27 10:23 Contact Information: print Aiwa stereo system - $40 (northwest side) ‚ image 1 of 1 ‚ condition: good QR Code Link to This Post Aiwa Stereo system Combo With remote show contact info "/>
    <n v="0"/>
    <x v="0"/>
  </r>
  <r>
    <s v="Sony stereo system"/>
    <s v="https://chicago.craigslist.org/chc/ele/d/chicago-sony-stereo-system/7564394015.html"/>
    <s v="system - electronics - city of chicago for sale electronics - city of chicago electronics - Posted 2022-12-03 18:34 Contact Information: print Sony stereo system - $100 (Chicago) ‚ image 1 of 1 ‚ condition: excellent make / manufacturer: Sony QR Code Link to This Post Sony stereo system CD ,radio , Ipod docking with remote control excellent condition "/>
    <n v="0"/>
    <x v="0"/>
  </r>
  <r>
    <s v="Onkyo Sound System"/>
    <s v="https://chicago.craigslist.org/nwc/ele/d/lake-villa-onkyo-sound-system/7556721723.html"/>
    <s v="System - electronics - northwest suburbs for sale electronics - northwest suburbs electronics - Posted 2022-11-12 14:02 Contact Information: print Onkyo Sound System - $399 (Round Lake Beach) ‚ image 1 of 14 ‚ 1514 Cedar Lake Rd. (google map) more ads by this user QR Code Link to This Post Onkyo sound system with powered sub, receiver, and 7 surround speakers. Works great and has amazing sound. Bring the movie theater sound home. "/>
    <n v="0"/>
    <x v="0"/>
  </r>
  <r>
    <s v="SONY STEREO SYSTEM WITH SPEAKERS"/>
    <s v="https://chicago.craigslist.org/nch/ele/d/wilmette-sony-stereo-system-with/7562809670.html"/>
    <s v="SYSTEM WITH SPEAKERS - electronics - north chicagoland for sale electronics - north chicagoland electronics - Posted 2022-11-29 15:44 Contact Information: print SONY STEREO SYSTEM WITH SPEAKERS - $175 (Wilmette) ‚ image 1 of 6 ‚ QR Code Link to This Post Like a new! SONY STEREO SYSTEM WITH SPEAKERS and remote control "/>
    <n v="0"/>
    <x v="0"/>
  </r>
  <r>
    <s v="kindle tablet"/>
    <s v="https://chicago.craigslist.org/chc/ele/d/chicago-kindle-tablet/7563598698.html"/>
    <s v="t - electronics - city of chicago for sale electronics - city of chicago electronics - Posted 2022-12-01 16:29 Contact Information: print kindle tablet - $45 (Chicago) ‚ image 1 of 2 ‚ condition: fair make / manufacturer: kindle QR Code Link to This Post I have this kindle for sale . It use to be my kids but I am no longer allowing them to use electronics . I‚Äôll throw a small carry bag for the tablet . For faster reply message me show contact info "/>
    <n v="0"/>
    <x v="5"/>
  </r>
  <r>
    <s v="Jabra headset"/>
    <s v="https://chicago.craigslist.org/nwc/ele/d/arlington-heights-jabra-headset/7563077428.html"/>
    <s v="t - electronics - northwest suburbs for sale electronics - northwest suburbs electronics - Posted 2022-11-30 11:21 Contact Information: print Jabra headset - $35 (Arlington Heights) condition: excellent make / manufacturer: Jabra model name / number: J65 ? QR Code Link to This Post An excellent Jabra Headset for sale. I believe it is a Jabra 65. Works well, very comfortable. Everything works. "/>
    <n v="0"/>
    <x v="8"/>
  </r>
  <r>
    <s v="Free internet ! Ask Mike for details"/>
    <s v="https://chicago.craigslist.org/sox/ele/d/chicago-free-internet-ask-mike-for/7564455610.html"/>
    <s v="t ! Ask Mike for details - electronics - south chicagoland for sale electronics - south chicagoland electronics - Posted 2022-12-04 01:01 Contact Information: print Free internet ! Ask Mike for details - $1 (All areas) ‚ image 1 of 2 ‚ QR Code Link to This Post Free internet Wi-Fi with EBT, link, Medicare etc. text me or call me show contact info . Mike! "/>
    <n v="0"/>
    <x v="14"/>
  </r>
  <r>
    <s v="Amazon tablet *rogers park* *local sales only.*"/>
    <s v="https://chicago.craigslist.org/chc/ele/d/chicago-amazon-tablet-rogers-park-local/7559589257.html"/>
    <s v="t *rogers park* *local sales only.* - electronics - by... chicago city of chicago for sale electronics - city of chicago electronics - Posted 2022-11-20 10:14 Contact Information: print Amazon tablet *rogers park* *local sales only.* - $70 (Chicago) ‚ image 1 of 1 ‚ 1651 w jonquil terrace condition: excellent make / manufacturer: Amazon model name / number: Tablet QR Code Link to This Post Amazon tablet with case for sale. Not sure on dimensions. It's one of smallest ones i think. I reset everything so when u buy it, u can start it up as if new. "/>
    <n v="0"/>
    <x v="5"/>
  </r>
  <r>
    <s v="Phone Headset 2.5mm with Noise Canceling Mic &amp; Mute Switch"/>
    <s v="https://chicago.craigslist.org/chc/ele/d/chicago-phone-headset-25mm-with-noise/7564695794.html"/>
    <s v="t 2.5mm with Noise Canceling Mic &amp; Mute Switch -... chicago city of chicago for sale electronics - city of chicago electronics - Posted 2022-12-04 18:02 Contact Information: print Phone Headset 2.5mm with Noise Canceling Mic &amp; Mute Switch - $20 (Jefferson Park) ‚ image 1 of 4 ‚ N Mobile Ave near W Foster Ave (google map) condition: like new make / manufacturer: Arama QR Code Link to This Post SUPERB SOUND: Arama phone headset enhanced voice clarity technology enables natural listening experience. Noise cancelling microphone reduce background noise. The mic boom is adjustable to pick up your voices loud and clear. LONG HAUL COMFORT: Ultra lightweight telephone headset with adjustable headband to fit all head sizes. Soft and high quality ear cushion enhance all-day wearing comfort. EASY TO USE: Large volume control &amp; mute switch provide extra convenience while conversations. 2.5mm headset is ideal for Call Center Service, Conference Calls, Telemarketing, Home and Office. ULTRA DURABLE: Telephone headset is designed with solid structure and sturdy material, which ensure the super performance and make it durable. 5.3ft long telephone headset's cord offers flexibility to move around. 2.5MM PHONE HEADSET: Plug and play easily with Panasonic Cisco SPA Grandstream Polycom Clarity Home Office Landline Phones and most Cordless Dect Phones with standard 2.5MM HEADSETJACK. "/>
    <n v="0"/>
    <x v="8"/>
  </r>
  <r>
    <s v="COLORADO Vent 3Vnet Home Automation Touchscreen Starhub Module Switch"/>
    <s v="https://chicago.craigslist.org/nch/ele/d/palatine-colorado-vent-3vnet-home/7556291431.html"/>
    <s v="t 3Vnet Home Automation Touchscreen Starhub Module... chicago north chicagoland for sale electronics - north chicagoland electronics - Posted 2022-11-11 12:43 Contact Information: print COLORADO Vent 3Vnet Home Automation Touchscreen Starhub Module Switch - $50 (Long Grove) ‚ image 1 of 7 ‚ (google map) condition: like new make / manufacturer: COLORADO Vnet model name / number: CA1-70 QR Code Link to This Post This is a I call you back AD, simply leave a number. I have about everything Colorado Vent High end home automation Components. Much more than in the photos. These were released to the public around 2007, most for sale today have been used that long. I have inventory of a 40 screen installation that was canceled during install back in 2009. Many pieces still NIB. So nothing used for years, some sold to happy customers on eBay. Mostly wired modules screens fixtures, A/V servers ets ELAN Elite Bang&amp;Olufsen Marantz AKAI Pioneer Alpine Ohm Biometric lock "/>
    <n v="0"/>
    <x v="2"/>
  </r>
  <r>
    <s v="HP Photosmart 7250"/>
    <s v="https://chicago.craigslist.org/nch/ele/d/park-ridge-hp-photosmart-7250/7561764442.html"/>
    <s v="t 7250 - electronics - north chicagoland for sale electronics - north chicagoland electronics - Posted 2022-11-26 18:52 Contact Information: print HP Photosmart 7250 - $20 (Park Ridge) ‚ image 1 of 1 ‚ condition: good make / manufacturer: HP model name / number: 7250 QR Code Link to This Post In good working condition. Don't need it. Make me an offer. Rich (eight 47) 33eight 72nine six. "/>
    <n v="0"/>
    <x v="15"/>
  </r>
  <r>
    <s v="HP Photosmart 7525 All-In-One Inkjet Printer"/>
    <s v="https://chicago.craigslist.org/chc/ele/d/chicago-hp-photosmart-7525-all-in-one/7554528520.html"/>
    <s v="t 7525 All-In-One Inkjet Printer - electronics - by... chicago city of chicago for sale electronics - city of chicago electronics - Posted 2022-11-06 21:34 Contact Information: print HP Photosmart 7525 All-In-One Inkjet Printer - $75 (Roscoe Village) ‚ image 1 of 3 ‚ (google map) more ads by this user QR Code Link to This Post In good working condition. Product Information Product overview: HP ePrint: Print from your smartphone or tablet from virtually anywhere.Automatic two-sided printing and copying, plus automatic document feeder and photo tray.Use the 4.33 color touchscreen to easily print, copy, scan, fax and access Web content. Additional features: Easily print borderless photos using the color touchscreen. Print sharp photos, get direct access to the Web and copy, scan and more. Print wirelessly from your iPad, iPhone and iPodtouch5.Specifications: Automatic Document Feeder: Yes. Color Resolution: 9600 x 2400. Copy Resolution: 600. Copy Speed (Black): 8 Page per Minute.Copy Speed (Color): 7.5 Page per Minute.Depth: 17.9 in.Duplex Printing: Yes.Duty Cycle: 1,250 Page per Month.Expandable Memory: 128 Megabytes.Fax Resolution: 201 x 200.Maximum Paper Input Capacity: 125 Sheet.Maximum Resolution: 2,400 Dot per Inch.Memory Capacity: 128 Megabyte.Networkable: Yes.Operating System: Windows Mac.Optical Resolution: 1,200 Dot per Inch.Output Tray Capacity: 50.Paper Size: Letter.Print Speed (Black): 14 Page per Minute.Print Speed (Color): 10 Page per Minute.Printer Connectivity: Wireless.Printer Output Color: Color.Printer Resolution (Black): 600.Printer Resolution (Color): 9600 x 2400.Printer Type: Ink Jet.Resolution: 600 x 600.Scanning Resolution: 1200.Style of Document Scanners: Flatbed.USB Ports: 1.Weight: 18.94 lb. Width: 17.9 in. Wireless Standard Compatibility: 802.11b.g.n With Software: Yes. Product Identifiers Brand - HP Model - Photosmart 7525 Product Key Features Technology - Inkjet Output Type - Color Type - All-In-One Printer Additional Product Features Extend Printer Technology - Inkjet Black Print Speed - 34ppm "/>
    <n v="0"/>
    <x v="4"/>
  </r>
  <r>
    <s v="Sonos Connect Amp"/>
    <s v="https://chicago.craigslist.org/wcl/ele/d/saint-charles-sonos-connect-amp/7563122120.html"/>
    <s v="t Amp - electronics - west chicagoland for sale electronics - west chicagoland electronics - Posted 2022-11-30 12:49 Contact Information: print Sonos Connect Amp - $125 (West suburbs) ‚ image 1 of 2 ‚ QR Code Link to This Post Selling an S1 Sonos connect amp Works great on S1 system. Excellent condition. Comes with power cable. I have two of these $125 each "/>
    <n v="0"/>
    <x v="21"/>
  </r>
  <r>
    <s v="Endura 6 Unit Battery Charger EC6M-MT10A for 2-way radios"/>
    <s v="https://chicago.craigslist.org/wcl/ele/d/plainfield-endura-unit-battery-charger/7554912045.html"/>
    <s v="t Battery Charger EC6M-MT10A for 2-way radios -... chicago west chicagoland for sale electronics - west chicagoland electronics - Posted 2022-11-07 20:00 Contact Information: print Endura 6 Unit Battery Charger EC6M-MT10A for 2-way radios - $185 (plainfield) ‚ image 1 of 6 ‚ condition: new make / manufacturer: Endura model name / number: EC6M-MT10A QR Code Link to This Post Endura 6 Unit Battery Charger EC6M-MT10A Open Box- Show display. Has manual. Never seen retail **Currently fitted with pods for Motorola CP150, Motorola CP200, Motorola CP040 Radio's** ‚ñ† Ultra-compact footprint measures only 20.8 inches x 5.8 inches. ‚ñ† The six charging positions may be configured for a specific radio or six different radio models (check pod listing for exceptions). ‚ñ† Includes six charging pods, AC-DC power supply, and user manual. ‚ñ† Accessories available for in-vehicle use. EC6M features a custom designed DC socket for hardwire connection. Battery Charger for MOTOROLA BPR40 and BearCom BC130 two way radios Also charges Motorola Mag One, Power Products BP4071MH-1 (NiMH), Battery Center BC-BP4071MH-1 (NiMH), Power Products BP4075LI-1 (Li-Ion) and Battery Center BC-BP4075LI-1 (Li-Ion) Charges battery with or without radio. For use with NiCd, NiMH, Li-Ion and LiPo batteries only Status LED confirms charging in progress, charging 80% complete, and fully char . Provides cold and hot battery monitoring for batteries with temperature sensing circuitry. "/>
    <n v="0"/>
    <x v="13"/>
  </r>
  <r>
    <s v="Apple Airport Express"/>
    <s v="https://chicago.craigslist.org/chc/ele/d/chicago-apple-airport-express/7563593664.html"/>
    <s v="t Express - electronics - city of chicago for sale electronics - city of chicago electronics - Posted 2022-12-01 16:16 Contact Information: print Apple Airport Express - $20 (Sauganash) ‚ image 1 of 5 ‚ Kircheval near Kirby (google map) condition: good QR Code Link to This Post Apple Airport Express in good working condition. Pick up in Chicago near Peterson exit off the Edens Expressway (Peterson and Cicero) "/>
    <n v="0"/>
    <x v="6"/>
  </r>
  <r>
    <s v="Apple AirPort Extreme Base Station Wireless Router 6th Generation"/>
    <s v="https://chicago.craigslist.org/chc/ele/d/chicago-apple-airport-extreme-base/7556809027.html"/>
    <s v="t Extreme Base Station Wireless Router 6th Generation -... chicago city of chicago for sale electronics - city of chicago electronics - Posted 2022-11-12 18:03 Contact Information: print Apple AirPort Extreme Base Station Wireless Router 6th Generation - $30 (Roscoe Village) ‚ image 1 of 4 ‚ (google map) more ads by this user QR Code Link to This Post Apple AirPort Extreme Base Station Wireless Router 6th Generation Model A1521 Used and works great. AirPort Extreme 802.11ac - Technical Specifications Size and Weight Dimensions: 3.85 inches (98 mm) by 3.85 inches (98 mm) by 6.6 inches (168 mm) Weight: 2.08 pounds (945 grams)1 Wireless IEEE 802.11a/b/g/n/ac Six-element beamforming antenna array Simultaneous dual-band 2.4GHz and 5GHz Radio output power: 32.5 dBm maximum (varies by country) Channels 1-11, 36-116, 132-140, and 149-165 approved for use in the United States and Canada Channels 1-13, 36-64, and 100-140 approved for use in Europe and Japan Channels 1-13, 36-64, and 149-165 approved for use in Australia, Hong Kong, and New Zealand Compatibility Interoperable with 802.11a, 802.11b, 802.11g, 802.11n, and 802.11ac-enabled Mac computers, iOS devices, Apple TV, Windows-based PCs, and other Wi-Fi devices NAT, DHCP, PPPoE, VPN Passthrough (IPSec, PPTP, and L2TP), DNS Proxy, IPv6 (6to4 and manual tunnels) Security Wi‚ÄëFi Protected Access‚Ñ¢ (WPA/WPA2)2 WPA/WPA2 Enterprise2 MAC address filtering NAT firewall 802.1X, PEAP, LEAP, TTLS, TLS, FAST Time-based access control Software and Documentation Printed documentation included AirPort Utility for Mac available for free download AirPort Utility for iOS available for free download Bonjour for Windows available for free download Interfaces Simultaneous dual-band 802.11ac wireless Gigabit Ethernet WAN port for connecting a DSL modem, cable modem, or Ethernet network USB 2 port for connecting a USB printer or hard drive3 Three Gigabit Ethernet LAN ports for connecting a computer, Ethernet hub, or networked printer Built-in power supply Number of Users 50 Electrical and Environmental Requirements 100-240V AC, 50-60Hz; input current: 1.5 amp Operating temperature: 32¬∞ to 95¬∞ F (0¬∞ to 35¬∞ C) Storage temperature: -13¬∞ to 140¬∞ F (-25¬∞ to 60¬∞ C) Relative humidity (operating): 20% to 80%, noncondensing Operating altitude: tested up to 10,000 feet (3000 m) Maximum storage altitude: 15,000 feet Agency Approval FCC Part 15 Class B, Canada RSS-210, EN 300-328, EN 301-489, EN 301 893, ARIB STD-T66, RCR STD-T33, AS/NZS 4268: 2003, UL 60950, CSA-C22.2 No. 60950, GB 4943.1-2011 System Requirements Setup and Administration iPhone, iPad, or iPod touch with iOS 6 or later and AirPort Utility 1.3 Mac with OS X Lion v10.7.5 or later and AirPort Utility 6.3 Wireless Device Access Any Wi‚ÄëFi-enabled device that uses the 802.11a/b/g/n/ac specification Shared Printing with a USB Printer USB printer Mac with OS X v10.2.7 or later PC with Windows XP (SP3), Windows Vista (SP2), Windows 7 (SP1), or Windows 8 Shared USB Hard Drive Mac with OS X v10.4.8 or later PC with Windows XP (SP3), Windows Vista (SP2), Windows 7 (SP1), or Windows 8 AirPort Extreme and the Environment Apple takes a complete product life-cycle approach to determining our environmental impact. Learn more AirPort Extreme is designed with the following features to reduce its environmental impact: Brominated flame retardant-free PVC-free4 Meets ENERGY STAR 1.0 requirements for Small network equipment "/>
    <n v="0"/>
    <x v="14"/>
  </r>
  <r>
    <s v="Apple AirPort Extreme Routers (3 @ $40 each)"/>
    <s v="https://chicago.craigslist.org/chc/ele/d/chicago-apple-airport-extreme-routers/7563816248.html"/>
    <s v="t Extreme Routers (3 @ $40 each) - electronics - by... chicago city of chicago for sale electronics - city of chicago electronics - Posted 2022-12-02 10:27 Contact Information: print Apple AirPort Extreme Routers (3 @ $40 each) - $40 (Mayfair/Jefferson Park) ‚ image 1 of 2 ‚ condition: excellent make / manufacturer: Apple model name / number: AirPort Extreme size / dimensions: 3.9&quot;x 3.9&quot;x 6.6&quot; QR Code Link to This Post For sale are 3 Apple AirPort Extreme routers at $40.00 EACH. They are dual-band (2.5/5 GHz), 802.11ac devices with gigabit ports for wired connections. They work great to create a mesh wifi network that will cover most apartments or small houses -- they came out of an approximately 2500 sq. ft. house. (Use Apple's utility to set it up.) Or you can purchase them individually, if you prefer. All of them will come factory reset, ready to set up and use. They will come with a power cord. Each AirPort has 1 Gigabit WAN port to connect to your modem, and 2 Gigabit LAN ports for connecting computers, ethernet hubs, network printers, etc. The LAN ports can also be used to create a wired network in your home, if you have (or are willing to run) ethernet cabling between rooms. Each AirPort also has 1 USB port for connecting a backup hard drive or a USB printer. All of them are in excellent condition, with minimal scuffing and scratches consistent with normal use. "/>
    <n v="0"/>
    <x v="14"/>
  </r>
  <r>
    <s v="TV Wall Mount New Sanus VLF628"/>
    <s v="https://chicago.craigslist.org/nwc/ele/d/palatine-tv-wall-mount-new-sanus-vlf628/7559685931.html"/>
    <s v="t New Sanus VLF628 - electronics - northwest suburbs for sale electronics - northwest suburbs electronics - Posted 2022-11-20 14:27 Contact Information: print TV Wall Mount New Sanus VLF628 - $250 (Palatine) ‚ image 1 of 3 ‚ (google map) condition: new make / manufacturer: Sanus model name / number: VLF628 QR Code Link to This Post Brand new premium full motion TV wall mount for up to 90 inch TVs with all original packaging. $400 Value. $250 firm. "/>
    <n v="0"/>
    <x v="6"/>
  </r>
  <r>
    <s v="TV Vizio Flat Screen 60inch"/>
    <s v="https://chicago.craigslist.org/nwi/ele/d/michigan-city-tv-vizio-flat-screen/7564675465.html"/>
    <s v="t Screen 60inch - electronics - northwest indiana for sale electronics - northwest indiana electronics - Posted 2022-12-04 16:52 Contact Information: print TV Vizio Flat Screen 60inch - $75 ‚ image 1 of 1 ‚ condition: fair make / manufacturer: Vizio model name / number: E60-E3 size / dimensions: 60 inch QR Code Link to This Post TV Vizio flat screen 60 inch needs repair image pixelated. "/>
    <n v="0"/>
    <x v="2"/>
  </r>
  <r>
    <s v="37&quot; inch flat screen LG t.v"/>
    <s v="https://chicago.craigslist.org/nwi/ele/d/crown-point-37-inch-flat-screen-lg-tv/7561527189.html"/>
    <s v="t screen LG t.v - electronics - northwest indiana for sale electronics - northwest indiana electronics - Posted 2022-11-26 08:30 Contact Information: print 37&quot; inch flat screen LG t.v - $65 (Crown Point) ‚ image 1 of 10 ‚ condition: like new make / manufacturer: LG QR Code Link to This Post 37&quot; Flat screen LG TV in working condition. Like new. no remote but can buy a universal for under $10 at general dollar or use a remote app on you smart phone. If interested please call Brian at show contact info I screen calls so text your interest first "/>
    <n v="0"/>
    <x v="2"/>
  </r>
  <r>
    <s v="Insignia Flat Screen TV 42&quot; Class (42&quot; Diag.) LED 1080p HDTV"/>
    <s v="https://chicago.craigslist.org/chc/ele/d/chicago-insignia-flat-screen-tv-42/7563418224.html"/>
    <s v="t Screen TV 42&quot; Class (42&quot; Diag.) LED 1080p HDTV -... chicago city of chicago for sale electronics - city of chicago electronics - Posted 2022-12-01 10:01 Contact Information: print Insignia Flat Screen TV 42&quot; Class (42&quot; Diag.) LED 1080p HDTV - $300 condition: like new make / manufacturer: Insignia model name / number: NS-42D510NA15 size / dimensions: 42&quot; QR Code Link to This Post Barely used, great condition. NS-42D510NA15 42&quot; screen (measured diagonally from corner to corner):A good size for a living room, or if you want a larger bedroom TV. LED displays perform well in all lighting conditions:They also deliver plasma-like deep blacks and rich colors. 1080p resolution for stunning HD images:Watch Blu-ray movies and 1080p HD content at their highest level of detail. 60Hz refresh rate:A 6.5ms response time for refreshing the picture helps reduce blurring during fast-motion scenes. Deep blacks and brilliant whites:2,000,000:1 dynamic contrast ratio (3000:1 typical) delivers remarkable picture contrast. Enjoy the picture from multiple angles:178¬∞ horizontal and vertical viewing angles provide a clear picture to viewers seated near the side of the screen. Watch smartphone and tablet content on your HDTV:MHL (Mobile High-Definition Link) supports 1080p video and 5.1 digital audio surround sound playback from your compatible device (device and MHL cable required, not included). Roku Ready:Pair with Roku Streaming Stick for access to more than 700 channels, including Netflix, Hulu Plus and HBO GO. Two 6W speakers:For good-quality TV sound. DTS Sound:Delivers crisp, clear and natural sound with deep, booming bass. 3 HDMI inputs for the best home theater connection:High-speed HDMI delivers an HD picture and digital surround sound in one convenient cable. HDMI cable sold separately. 1 USB input:Easily connect your digital camera, camcorder or other USB device. "/>
    <n v="0"/>
    <x v="2"/>
  </r>
  <r>
    <s v="Insignia Flat Screen TV 42&quot; Class (42&quot; Diag.) LED 1080p HDTV"/>
    <s v="https://chicago.craigslist.org/chc/ele/d/chicago-insignia-flat-screen-tv-42/7563418358.html"/>
    <s v="t Screen TV 42&quot; Class (42&quot; Diag.) LED 1080p HDTV -... chicago city of chicago for sale electronics - city of chicago electronics - Posted 2022-12-01 10:02 Contact Information: print Insignia Flat Screen TV 42&quot; Class (42&quot; Diag.) LED 1080p HDTV - $300 condition: like new make / manufacturer: Insignia model name / number: NS-42D510NA15 size / dimensions: 42&quot; QR Code Link to This Post Barely used, great condition. NS-42D510NA15 42&quot; screen (measured diagonally from corner to corner):A good size for a living room, or if you want a larger bedroom TV. LED displays perform well in all lighting conditions:They also deliver plasma-like deep blacks and rich colors. 1080p resolution for stunning HD images:Watch Blu-ray movies and 1080p HD content at their highest level of detail. 60Hz refresh rate:A 6.5ms response time for refreshing the picture helps reduce blurring during fast-motion scenes. Deep blacks and brilliant whites:2,000,000:1 dynamic contrast ratio (3000:1 typical) delivers remarkable picture contrast. Enjoy the picture from multiple angles:178¬∞ horizontal and vertical viewing angles provide a clear picture to viewers seated near the side of the screen. Watch smartphone and tablet content on your HDTV:MHL (Mobile High-Definition Link) supports 1080p video and 5.1 digital audio surround sound playback from your compatible device (device and MHL cable required, not included). Roku Ready:Pair with Roku Streaming Stick for access to more than 700 channels, including Netflix, Hulu Plus and HBO GO. Two 6W speakers:For good-quality TV sound. DTS Sound:Delivers crisp, clear and natural sound with deep, booming bass. 3 HDMI inputs for the best home theater connection:High-speed HDMI delivers an HD picture and digital surround sound in one convenient cable. HDMI cable sold separately. 1 USB input:Easily connect your digital camera, camcorder or other USB device. "/>
    <n v="0"/>
    <x v="2"/>
  </r>
  <r>
    <s v="SONY 46&quot; FLAT SCREEN TV W/REMOTE"/>
    <s v="https://chicago.craigslist.org/nwc/ele/d/bartlett-sony-46-flat-screen-tv-remote/7563754866.html"/>
    <s v="T SCREEN TV W/REMOTE - electronics - northwest suburbs for sale electronics - northwest suburbs electronics - Posted 2022-12-02 07:56 Contact Information: print SONY 46&quot; FLAT SCREEN TV W/REMOTE - $50 (BARTLETT) ‚ image 1 of 4 ‚ QR Code Link to This Post This is a used Sony flat screen TV with remote. Works fine. $50 cash only Please cal Jim at six30-550-878six. I do not answer to codes. This is not a smart TV. "/>
    <n v="0"/>
    <x v="2"/>
  </r>
  <r>
    <s v="Peavey SP 2XT Speakers"/>
    <s v="https://chicago.craigslist.org/wcl/ele/d/sugar-grove-peavey-sp-2xt-speakers/7553957197.html"/>
    <s v="T Speakers - electronics - west chicagoland for sale electronics - west chicagoland electronics - Posted 2022-11-05 10:34 Contact Information: print Peavey SP 2XT Speakers - $300 ‚ image 1 of 3 ‚ (google map) condition: excellent make / manufacturer: Peavey more ads by this user QR Code Link to This Post Great sounding speakers in very good condition. All drivers function perfectly. These were used as an in-home band practice system and were always used with subwoofers that are also for sale for $450. If you buy both mains and subs=$700 package deal. Audition at time of purchase to verify everything functions as intended. PA, pro audio, main speakers "/>
    <n v="0"/>
    <x v="0"/>
  </r>
  <r>
    <s v="JM Lab Cobalt SR800 Speakers"/>
    <s v="https://chicago.craigslist.org/chc/ele/d/chicago-jm-lab-cobalt-sr800-speakers/7564304580.html"/>
    <s v="t SR800 Speakers - electronics - city of chicago for sale electronics - city of chicago electronics - Posted 2022-12-03 14:19 Contact Information: print JM Lab Cobalt SR800 Speakers - $500 (Bridgeport/Chicago) ‚ image 1 of 5 ‚ condition: like new make / manufacturer: JM Lab model name / number: Cobalt SR 800 QR Code Link to This Post 2 JM Lab speakers with 2 Bello stands , purchased from ABT , in great condition and sound quality is excellent "/>
    <n v="0"/>
    <x v="0"/>
  </r>
  <r>
    <s v="Vintage Scott Stereo Receiver"/>
    <s v="https://chicago.craigslist.org/chc/ele/d/chicago-vintage-scott-stereo-receiver/7563480664.html"/>
    <s v="t Stereo Receiver - electronics - city of chicago for sale electronics - city of chicago electronics - Posted 2022-12-01 12:05 Contact Information: print Vintage Scott Stereo Receiver - $95 (chicago) ‚ image 1 of 5 ‚ condition: excellent make / manufacturer: Scott model name / number: 342-C QR Code Link to This Post Vintage Scott Stereo Receiver Excellent condition All electronics cleaned ready to go. Tuning range: FM Power output: 30 watts per channel into 8Œ© (stereo) Frequency response: 18Hz to 25kHz Total harmonic distortion: 0.6% Input sensitivity: 2.8mV (MM), 250mV (line) Signal to noise ratio: 60dB (MM), 75dB (line) Output: 250mV (line) Speaker load impedance: 4Œ© to 16Œ© Semiconductors: 3 x FET, 6 x IC, 98 x transistors, 39 x diodes Dimensions: 400 x 130 x 300mm Year: 1969 "/>
    <n v="0"/>
    <x v="11"/>
  </r>
  <r>
    <s v="TV Wall Mount Swivel Base Vintage 2002 CRT PrimeTime 13 inch - 17 inch"/>
    <s v="https://chicago.craigslist.org/wcl/ele/d/villa-park-tv-wall-mount-swivel-base/7563438873.html"/>
    <s v="t Swivel Base Vintage 2002 CRT PrimeTime 13 inch - 17... chicago west chicagoland for sale electronics - west chicagoland electronics - Posted 2022-12-01 10:44 Contact Information: print TV Wall Mount Swivel Base Vintage 2002 CRT PrimeTime 13 inch - 17 inch - $5 (Villa Park, IL.) ‚ image 1 of 12 ‚ WEST ADAMS STREET near MICHIGAN STREET condition: new make / manufacturer: Prime Time model name / number: PTW13 more ads by this user QR Code Link to This Post New old stock Prime Time wall mount for a CRT TV. Good for the gaming room. Recommended for 13&quot; to 17&quot; televisions. Swivel and angle to comfortable viewing position. Vintage 2002 model PTW13. In box and includes instructions. Pick up from Villa Park. Please call or text show contact info . If you email please include your phone number. "/>
    <n v="0"/>
    <x v="11"/>
  </r>
  <r>
    <s v="Samsung smart TV 48&quot;"/>
    <s v="https://chicago.craigslist.org/wcl/ele/d/warrenville-samsung-smart-tv-48/7562609170.html"/>
    <s v="t TV 48&quot; - electronics - west chicagoland for sale electronics - west chicagoland electronics - Posted 2022-11-29 08:35 Contact Information: print Samsung smart TV 48&quot; - $100 (Warrenville) ‚ image 1 of 3 ‚ condition: excellent QR Code Link to This Post Bought this TV from Best Buy three years ago. Works perfectly. Comes with TV, remote and AC plug only. Cash only. "/>
    <n v="0"/>
    <x v="2"/>
  </r>
  <r>
    <s v="SAMSUNG SMART TV 55 INCHES"/>
    <s v="https://chicago.craigslist.org/wcl/ele/d/naperville-samsung-smart-tv-55-inches/7562884588.html"/>
    <s v="T TV 55 INCHES - electronics - west chicagoland for sale electronics - west chicagoland electronics - Posted 2022-11-29 19:16 Contact Information: print SAMSUNG SMART TV 55 INCHES - $300 (NAPERVILLE) ‚ image 1 of 3 ‚ 519 FESSLER AVE (google map) condition: like new make / manufacturer: samsung model name / number: smart tv QR Code Link to This Post SAMSUNG SMART TV 55 INCHES "/>
    <n v="0"/>
    <x v="2"/>
  </r>
  <r>
    <s v="QLED 8K Smart TV 85‚Äù Samsung TV ( year old )"/>
    <s v="https://chicago.craigslist.org/nwc/ele/d/barrington-qled-8k-smart-tv-85-samsung/7561193021.html"/>
    <s v="t TV 85‚Äù Samsung TV ( year old ) - electronics - by... chicago northwest suburbs for sale electronics - northwest suburbs electronics - Posted 2022-11-25 09:09 Contact Information: print QLED 8K Smart TV 85‚Äù Samsung TV ( year old ) - $3,500 (Barrington) ‚ image 1 of 2 ‚ condition: like new make / manufacturer: Samsung model name / number: NEO Qled 8K TV size / dimensions: 6‚Äô x 4‚Äô +- QR Code Link to This Post Neo QLED 8K Smart Samsung TV ( year old ) 85‚Äù ( *** THE TV WALL MOUNTING BRACKET STAYS AND IS ‚ÄúNOT‚Äù INCLUDED *** ) Like new ( need two people to take off the wall ) I do also have the factory stand as well included. MOVING ! $3500.00 US CASH FIRM ! {{ this was over $7500.00 + TV new }} FIRST COME FIRST SERVE !! "/>
    <n v="0"/>
    <x v="2"/>
  </r>
  <r>
    <s v="Sengled Smart Window &amp; Door Sensors"/>
    <s v="https://chicago.craigslist.org/chc/ele/d/chicago-sengled-smart-window-door/7557533061.html"/>
    <s v="t Window &amp; Door Sensors - electronics - city of chicago for sale electronics - city of chicago electronics - Posted 2022-11-14 18:22 Contact Information: print Sengled Smart Window &amp; Door Sensors - $30 (Chicago) condition: new QR Code Link to This Post Sengled Smart Window &amp; Door Sensor, Hub Required, Compatible with Alexa, Google Assistant and SmartThings, Echo 4th, Echo Show 10, Echo Plus, 2 Count (Pack of 1). Brand new in box still. Willing to drop off if nearby. I'm in Ravenswood. "/>
    <n v="0"/>
    <x v="6"/>
  </r>
  <r>
    <s v="Sony NSX-32GT1 Google smart TV"/>
    <s v="https://chicago.craigslist.org/chc/ele/d/chicago-sony-nsx-32gt1-google-smart-tv/7562877618.html"/>
    <s v="T1 Google smart TV - electronics - city of chicago for sale electronics - city of chicago electronics - Posted 2022-11-29 18:53 Contact Information: print Sony NSX-32GT1 Google smart TV - $250 condition: like new make / manufacturer: Sony model name / number: NSX-32GT1 QR Code Link to This Post Excellent condition - no issues whatsoever! In person pickup and cash only. "/>
    <n v="0"/>
    <x v="2"/>
  </r>
  <r>
    <s v="Quadraflex ST19 3 way floor standing speakers"/>
    <s v="https://chicago.craigslist.org/nwc/ele/d/barrington-quadraflex-st19-way-floor/7556224656.html"/>
    <s v="T19 3 way floor standing speakers - electronics - by... chicago northwest suburbs for sale electronics - northwest suburbs electronics - Posted 2022-11-11 10:44 Contact Information: print Quadraflex ST19 3 way floor standing speakers - $125 (barrington) ‚ image 1 of 3 ‚ QR Code Link to This Post Very nice condition vintage speakers. 3 way with 12&quot; woofer, 5 1/2&quot; mid and 1&quot; dome tweeter all with AlNiCo magnets, mid and high level adjustment very nice walnut veneer cabinets and grills in excellent condition $125 or close offer gets them pick up in Barrington PHONE ONLY show contact info "/>
    <n v="0"/>
    <x v="0"/>
  </r>
  <r>
    <s v="Mitsubishi LT-20 Linear Tracking Record Player Stereo Turntable"/>
    <s v="https://chicago.craigslist.org/nch/ele/d/glenview-mitsubishi-lt-20-linear/7563189962.html"/>
    <s v="T-20 Linear Tracking Record Player Stereo Turntable -... chicago north chicagoland for sale electronics - north chicagoland electronics - Posted 2022-11-30 15:18 Contact Information: print Mitsubishi LT-20 Linear Tracking Record Player Stereo Turntable - $600 (Glenview) ‚ image 1 of 12 ‚ condition: excellent make / manufacturer: Mitsubishi model name / number: LT-20 QR Code Link to This Post Mitsubishi LT-20 with original to it Ortofon LM 30 Cartridge and genuine Ortofon 30 Stylus. It is in amazing original condition, only dust cover shows light wear and scratches which easily can be buffed out. Just pulled it out from long time storage. Turntable plays fine, great sound, all controls are working properly........$600.........Any one interested please call show contact info mark......Will also consider trade for ww1 ww2 military fighting knife, knives, swords and other militaria ...... "/>
    <n v="0"/>
    <x v="10"/>
  </r>
  <r>
    <s v="ThinkVision T24i-2L 23.8 inch FHD Monitor - New with Warranty"/>
    <s v="https://chicago.craigslist.org/nch/ele/d/evanston-thinkvision-t24i-2l-238-inch/7561782667.html"/>
    <s v="T24i-2L 23.8 inch FHD Monitor - New with Warranty -... chicago north chicagoland for sale electronics - north chicagoland electronics - Posted 2022-11-26 20:10 Contact Information: print ThinkVision T24i-2L 23.8 inch FHD Monitor - New with Warranty - $250 (Evanston) ‚ image 1 of 16 ‚ condition: new make / manufacturer: Lenovo model name / number: Thinkvision QR Code Link to This Post Lenovo ThinkVision T24i-20 23.8-inch FHD Computer Monitor - Brand New Power through your day with the Thinkvision T24i-2L. Its FHD In-Plane Switching panel and Near Edgeless bezels make it well suited for multi-monitor setups, helping you enhance efficiency. This T√úV Rheinland Eye Comfort and Eyesafe-certified monitor with Natural Low Blue Light technology is ideal for professionals as it reduces harmful blue light and minimizes eye fatigue and strain. 23.8‚Äù FHD In-Plane Switching 3-side NearEdgeless display VGA+DP+HDMI with audio out and 4x USB 3.2 Gen1, up to 150mm lift range ergonomic design Natural Low Blue Light technolodgy with T√úV Rheinland Eye Comfort &amp; EyeSafe Certification Screen Size_x0009_23.8&quot; Display Resolution_x0009_1920 x 1080 Brightness_x0009_250 cd/m¬≤ Aspect Ratio_x0009_16:9 Contrast Ratio_x0009_1000:1 Connection Type_x0009_ 1 x HDMI 1.4 1 x DP 1.2 1 x VGA, 1 x Audio Out (3.5 mm) USB Hub Yes USB Upstream 1 x USB 3.2 Gen1 USB Downstream 4 x USB 3.2 Gen1 (1 x BC 1.2) What's In the Box: Monitor with stand 1 x Power cable (1.8 m) 1 x DP cable (1.8 m) 1 x USB Type-A to B cable (1.8 m) Quick setup guide "/>
    <n v="0"/>
    <x v="1"/>
  </r>
  <r>
    <s v="Polk Audio RT3 speakers"/>
    <s v="https://chicago.craigslist.org/wcl/ele/d/hinsdale-polk-audio-rt3-speakers/7563491325.html"/>
    <s v="T3 speakers - electronics - west chicagoland for sale electronics - west chicagoland electronics - Posted 2022-12-01 12:26 Contact Information: print Polk Audio RT3 speakers - $30 (Hinsdale) ‚ image 1 of 2 ‚ (google map) QR Code Link to This Post Polk Audio RT3 speakers. one speaker works well, the other just OK. 12.5&quot; tall, 7&quot; wide, 9&quot; deep. I also have receivers, turntables, and record albums available. "/>
    <n v="0"/>
    <x v="0"/>
  </r>
  <r>
    <s v="Panasonic KX-T7030 Speaker Display System Phone"/>
    <s v="https://chicago.craigslist.org/nch/ele/d/libertyville-panasonic-kx-t7030-speaker/7552190681.html"/>
    <s v="-T7030 Speaker Display System Phone - electronics - by... chicago north chicagoland for sale electronics - north chicagoland electronics - Posted 2022-10-31 17:14 Contact Information: print Panasonic KX-T7030 Speaker Display System Phone - $50 (Libertyville) ‚ image 1 of 4 ‚ condition: excellent make / manufacturer: Panasonic model name / number: KX-T7030 QR Code Link to This Post Electronic Modular Switching System Phone Price: $50/each, (2) Phones are available. Local Pick-up "/>
    <n v="0"/>
    <x v="0"/>
  </r>
  <r>
    <s v="Panasonic KX-T7050 White Hybrid System Phone"/>
    <s v="https://chicago.craigslist.org/nch/ele/d/libertyville-panasonic-kx-t7050-white/7552191109.html"/>
    <s v="-T7050 White Hybrid System Phone - electronics - by... chicago north chicagoland for sale electronics - north chicagoland electronics - Posted 2022-10-31 17:16 Contact Information: print Panasonic KX-T7050 White Hybrid System Phone - $40 (Libertyville) ‚ image 1 of 4 ‚ condition: excellent make / manufacturer: Panasonic model name / number: KX-T7050 QR Code Link to This Post Electronic Modular Switching System Phone Price: $40/each, (2) Phones are available. Local Pick-up "/>
    <n v="0"/>
    <x v="9"/>
  </r>
  <r>
    <s v="Thorens Turntable"/>
    <s v="https://chicago.craigslist.org/chc/ele/d/chicago-thorens-turntable/7564464260.html"/>
    <s v="table - electronics - city of chicago for sale electronics - city of chicago electronics - Posted 2022-12-04 03:50 Contact Information: print Thorens Turntable - $500 (Southwest Chicago) ‚ image 1 of 12 ‚ condition: excellent make / manufacturer: Thorens model name / number: TD 160 QR Code Link to This Post I'm selling a Vintage Thorens TD 160 Turntable. The turntable comes with an almost new Grado Gold Cartridge. The turntable is in excellent cosmetic and working condition. The turntable is all original and was made in Germany. Thank you. "/>
    <n v="0"/>
    <x v="10"/>
  </r>
  <r>
    <s v="PIONEER TURNTABLE"/>
    <s v="https://chicago.craigslist.org/nwc/ele/d/rolling-meadows-pioneer-turntable/7564684933.html"/>
    <s v="TABLE - electronics - northwest suburbs for sale electronics - northwest suburbs electronics - Posted 2022-12-04 17:23 Contact Information: print PIONEER TURNTABLE - $285 (Rolling Meadows) ‚ image 1 of 9 ‚ condition: excellent make / manufacturer: pioneer model name / number: pl-400 QR Code Link to This Post Pioneer turntable Pl-400 Excellent shape Possibly new "/>
    <n v="0"/>
    <x v="10"/>
  </r>
  <r>
    <s v="Venturer portable DVD player"/>
    <s v="https://chicago.craigslist.org/nwc/ele/d/carpentersville-venturer-portable-dvd/7561514000.html"/>
    <s v="table DVD player - electronics - northwest suburbs for sale electronics - northwest suburbs electronics - Posted 2022-11-26 07:43 Contact Information: print Venturer portable DVD player - $10 (Carpentersville) ‚ image 1 of 8 ‚ condition: excellent make / manufacturer: Venturer model name / number: PVS8380 QR Code Link to This Post Venturer Portable DVD Player PVS8380 With case and home/mobile chargers. Great for car trips. Keep your kids occupied with this portable DVD player in the back seat. "/>
    <n v="0"/>
    <x v="10"/>
  </r>
  <r>
    <s v="400 Watt Portable Electrical 12 Volt to AC Power Inverter"/>
    <s v="https://chicago.craigslist.org/sox/ele/d/blue-island-400-watt-portable/7564618508.html"/>
    <s v="table Electrical 12 Volt to AC Power Inverter -... chicago south chicagoland for sale electronics - south chicagoland electronics - Posted 2022-12-04 14:09 Contact Information: print 400 Watt Portable Electrical 12 Volt to AC Power Inverter - $30 (Blue Island) ‚ image 1 of 6 ‚ 12700 and Western st. near 12800 and Wood st condition: new make / manufacturer: PowerDrive model name / number: 400W Power Inverter size / dimensions: 7.87&quot; x 5.15&quot;x 2.24&quot; more ads by this user QR Code Link to This Post Plug in car cord to your 12 Volt outlet to power as many as 2 electrical gadgets or appliances. Or connect directly to the car battery for powering up laptops, small TVs, DVD players, and more. Also has an input for USB components and a USB Output Port:2.4A, a USB-C Output port:3.0A. "/>
    <n v="0"/>
    <x v="10"/>
  </r>
  <r>
    <s v="LPs rock vintage vinyl records"/>
    <s v="https://chicago.craigslist.org/sox/ele/d/midlothian-lps-rock-vintage-vinyl/7556695788.html"/>
    <s v="tage vinyl records - electronics - south chicagoland for sale electronics - south chicagoland electronics - Posted 2022-11-12 13:06 Contact Information: print LPs rock vintage vinyl records - $6 ‚ image 1 of 24 ‚ condition: good QR Code Link to This Post single LPS are $6 each and doubles are $10 and all the vinyl appears to be in excellent or very good condition and the covers are in good or better condition on average. I've included a list of all the artists LPS that I'm posting and quite a few have multiple records for instance a few different Santana and yes and even two or three Ted Nugent. Asia, santana, Buffalo springfield, genesis, McCartney and wings, BB king, Neil sedaka, talking heads, boston, Def leppard, weather report, Ted nugent, multiple Santana lps, the cars candy-o, Crosby stills and nash, dire straits, montrose, multiple Robin trower, multiple yes, John cougar when he was still mellencamp, King crimson beat the power station, Barry manilow, Bruce Springsteen multiple LPS, a couple van halen, a few Michael schenker group, rainbow, captain and tennille, Ted Nugent free for all, triumph, scorpions blackout, Pete Townsend, Lionel richie, shooting star, grease original soundtrack, UFO mechanics, foreigner, Molly hatchet, deep purple, cover girls, Jackson browne, the car is heartbeat city, Sammy Hagar, the sticks Crystal ball, Pat Metheny group, Ted Nugent double life Gonzo. I can only put 24 pictures in each Craigslist post but I'm going to have multiple lots of records on here. "/>
    <n v="0"/>
    <x v="11"/>
  </r>
  <r>
    <s v="2 CEIA SECURITY WANDS METAL DETECTORS PD140 W/STORAGE BAG"/>
    <s v="https://chicago.craigslist.org/nch/ele/d/elk-grove-village-ceia-security-wands/7559191786.html"/>
    <s v="tage vinyl records - electronics - south chicagoland for sale electronics - south chicagoland electronics - Posted 2022-11-12 13:06 Contact Information: print LPs rock vintage vinyl records - $6 ‚ image 1 of 24 ‚ condition: good QR Code Link to This Post single LPS are $6 each and doubles are $10 and all the vinyl appears to be in excellent or very good condition and the covers are in good or better condition on average. I've included a list of all the artists LPS that I'm posting and quite a few have multiple records for instance a few different Santana and yes and even two or three Ted Nugent. Asia, santana, Buffalo springfield, genesis, McCartney and wings, BB king, Neil sedaka, talking heads, boston, Def leppard, weather report, Ted nugent, multiple Santana lps, the cars candy-o, Crosby stills and nash, dire straits, montrose, multiple Robin trower, multiple yes, John cougar when he was still mellencamp, King crimson beat the power station, Barry manilow, Bruce Springsteen multiple LPS, a couple van halen, a few Michael schenker group, rainbow, captain and tennille, Ted Nugent free for all, triumph, scorpions blackout, Pete Townsend, Lionel richie, shooting star, grease original soundtrack, UFO mechanics, foreigner, Molly hatchet, deep purple, cover girls, Jackson browne, the car is heartbeat city, Sammy Hagar, the sticks Crystal ball, Pat Metheny group, Ted Nugent double life Gonzo. I can only put 24 pictures in each Craigslist post but I'm going to have multiple lots of records on here. "/>
    <n v="0"/>
    <x v="7"/>
  </r>
  <r>
    <s v="Lot of 40 total 8 track tapes in 2 leather cases"/>
    <s v="https://chicago.craigslist.org/nch/ele/d/chicago-lot-of-40-total-track-tapes-in/7563202733.html"/>
    <s v="tal 8 track tapes in 2 leather cases - electronics - by... chicago north chicagoland for sale electronics - north chicagoland electronics - Posted 2022-11-30 15:50 Contact Information: print Lot of 40 total 8 track tapes in 2 leather cases - $100 (Chicago) ‚ image 1 of 10 ‚ condition: good QR Code Link to This Post Hi, I'm selling some vintage 70's 8 tracks. Bands like Eagles, Chicago, Eddie Rabbit, Alabama, Kenny Rogers, Willie Nelson, Janis Joplin, Billy Joel. A great mix of different artist and comes with the 2 leather storage cases in the picture. Thank you "/>
    <n v="0"/>
    <x v="18"/>
  </r>
  <r>
    <s v="NEC DSX Digital Telephone Service"/>
    <s v="https://chicago.craigslist.org/wcl/ele/d/nec-dsx-digital-telephone-service/7564212265.html"/>
    <s v="tal Telephone Service - electronics - west chicagoland for sale electronics - west chicagoland electronics - Posted 2022-12-03 11:06 Contact Information: print NEC DSX Digital Telephone Service (DOWNERS GROVE) ‚ image 1 of 1 ‚ QR Code Link to This Post NEC DSX Digital Telephone Service "/>
    <n v="1"/>
    <x v="9"/>
  </r>
  <r>
    <s v="Facebook Portal TV - Smart Video Calling on Your TV with Alexa"/>
    <s v="https://chicago.craigslist.org/nch/ele/d/evanston-facebook-portal-tv-smart-video/7561070742.html"/>
    <s v="tal TV - Smart Video Calling on Your TV with Alexa -... chicago north chicagoland for sale electronics - north chicagoland electronics - Posted 2022-11-24 16:42 Contact Information: print Facebook Portal TV - Smart Video Calling on Your TV with Alexa - $85 (Evanston) ‚ image 1 of 12 ‚ condition: new make / manufacturer: Facebook model name / number: Portal TV QR Code Link to This Post Brand new item in sealed manufacturer packaging. Easily video call with friends and family using your Messenger, WhatsApp or Zoom account, even if they don't have Portal Keep up with the action. Smart Camera automatically pans and zooms, keeping everyone in frame while you move and talk freely Hear and be heard. Smart Sound enhances your voice while minimizing unwanted background noise Easily disable the camera and microphone, or block the lens with the sliding camera cover. All Portal video calls are encrypted See and do more with Alexa Built-in. Control your smart home, listen to your favorite music, watch the news, get the weather, set a timer and more Enjoy movies and shows with a growing list of popular partners like Netflix and Amazon Prime Video. Remote control included Experience even more together. Join or host a group call of up to 50 people with Messenger Rooms "/>
    <n v="0"/>
    <x v="2"/>
  </r>
  <r>
    <s v="Volcano Digital Vaporizer $225"/>
    <s v="https://chicago.craigslist.org/nwc/ele/d/fox-lake-volcano-digital-vaporizer-225/7562237579.html"/>
    <s v="tal Vaporizer $225 - electronics - northwest suburbs for sale electronics - northwest suburbs electronics - Posted 2022-11-28 09:46 Contact Information: print Volcano Digital Vaporizer $225 - $225 (Fox Lake) ‚ image 1 of 1 ‚ condition: good QR Code Link to This Post Volcano Digital Vaporizer $225 Comes with everything in pic (no bags). Call text or email Nick show contact info "/>
    <n v="0"/>
    <x v="6"/>
  </r>
  <r>
    <s v="SIMPSON DIGITAL VINTAGE MULTIMETER"/>
    <s v="https://chicago.craigslist.org/sox/ele/d/homer-glen-simpson-digital-vintage/7560245056.html"/>
    <s v="TAL VINTAGE MULTIMETER - electronics - south chicagoland for sale electronics - south chicagoland electronics - Posted 2022-11-22 07:36 Contact Information: print SIMPSON DIGITAL VINTAGE MULTIMETER - $75 (HOMER GLEN) ‚ image 1 of 2 ‚ QR Code Link to This Post SIMPSON DIGITAL MULTIMETER MODEL 460D SERIES - 4 WORKS GREAT TEXT TOM show contact info "/>
    <n v="0"/>
    <x v="11"/>
  </r>
  <r>
    <s v="Cobra Micro-Talk Walkie Talkies CB Radio Communicators"/>
    <s v="https://chicago.craigslist.org/wcl/ele/d/aurora-cobra-micro-talk-walkie-talkies/7562217769.html"/>
    <s v="Talk Walkie Talkies CB Radio Communicators - electronics... chicago west chicagoland for sale electronics - west chicagoland electronics - Posted 2022-11-28 09:02 Contact Information: print Cobra Micro-Talk Walkie Talkies CB Radio Communicators - $25 (Aurora, IL) Eola near Diehl (google map) condition: new make / manufacturer: Cobra model name / number: PR 1050-2 WX VP QR Code Link to This Post COBRA Electronic Corp Micro-Talk 2 Walkie Talkies Model #: PR 1050-2 WX VP 14 Channel 5 Mile Range See photos for more detailed list of features. Year: 2002 NIP, still factory sealed, I‚Äôm astounded this item has never been opened, but it‚Äôs in perfect condition... it‚Äôs probably a collectible too :) Great for younger children or older adults... use at the mall, large stores, or to keep in close communication in the neighborhood or even your home. Let make a deal, also consider Best Offers as well. "/>
    <n v="0"/>
    <x v="17"/>
  </r>
  <r>
    <s v="New RCA Digital-to-Analog Converter Box stb7766g1 - $75"/>
    <s v="https://chicago.craigslist.org/chc/ele/d/chicago-new-rca-digital-to-analog/7555862403.html"/>
    <s v="tal-to-Analog Converter Box stb7766g1 - $75 -... chicago city of chicago for sale electronics - city of chicago electronics - Posted 2022-11-10 11:23 Contact Information: print New RCA Digital-to-Analog Converter Box stb7766g1 - $75 - $75 (Wilson red line) ‚ image 1 of 1 ‚ (google map) condition: new QR Code Link to This Post No need "/>
    <n v="0"/>
    <x v="6"/>
  </r>
  <r>
    <s v="New RCA Digital-to-Analog Converter Box stb7766g1 - $75"/>
    <s v="https://chicago.craigslist.org/chc/ele/d/chicago-new-rca-digital-to-analog/7558624001.html"/>
    <s v="tal-to-Analog Converter Box stb7766g1 - $75 -... chicago city of chicago for sale electronics - city of chicago electronics - Posted 2022-11-17 15:01 Contact Information: print New RCA Digital-to-Analog Converter Box stb7766g1 - $75 - $75 (Wilson red line) ‚ image 1 of 1 ‚ (google map) condition: new QR Code Link to This Post No need "/>
    <n v="0"/>
    <x v="6"/>
  </r>
  <r>
    <s v="Samsung TV Stand BN96-09837A LB530-46 STAND L550-46&quot; BN61-03953A #1DH0"/>
    <s v="https://chicago.craigslist.org/nwc/ele/d/schaumburg-samsung-tv-stand-bn-lb-stand/7552824819.html"/>
    <s v="tand BN96-09837A LB530-46 STAND L550-46&quot; BN61-03953A... chicago northwest suburbs for sale electronics - northwest suburbs electronics - Posted 2022-11-02 12:02 Contact Information: print Samsung TV Stand BN96-09837A LB530-46 STAND L550-46&quot; BN61-03953A #1DH0 - $15 (Roselle) ‚ image 1 of 6 ‚ condition: good make / manufacturer: Samsung QR Code Link to This Post Samsung TV Stand BN96-09837A LB530-46 STAND L550-46&quot; BN61-03953A #1DH06 Has light sratches but structurally sound and works well. Does not come with the mounting bracket, only what is pictured. Please see pictures. Please text, email, or call, show contact info We have Paypal and can ship items also. We have a ton of other toys, baby items, clothes, coats, bikes, and more also for sale. Please let me know if there is something specific you are looking for. "/>
    <n v="0"/>
    <x v="2"/>
  </r>
  <r>
    <s v="Samsung TV Stand BN96-09837A LB530-46 STAND L550-46&quot; BN61-03953A #1DH0"/>
    <s v="https://chicago.craigslist.org/nwc/ele/d/schaumburg-samsung-tv-stand-bn-lb-stand/7553977145.html"/>
    <s v="tand BN96-09837A LB530-46 STAND L550-46&quot; BN61-03953A... chicago northwest suburbs for sale electronics - northwest suburbs electronics - Posted 2022-11-05 11:18 Contact Information: print Samsung TV Stand BN96-09837A LB530-46 STAND L550-46&quot; BN61-03953A #1DH0 - $15 (Roselle) ‚ image 1 of 6 ‚ condition: good make / manufacturer: Samsung QR Code Link to This Post Samsung TV Stand BN96-09837A LB530-46 STAND L550-46&quot; BN61-03953A #1DH06 Has light sratches but structurally sound and works well. Does not come with the mounting bracket, only what is pictured. Please see pictures. Please text, email, or call, We have Paypal and can ship items also. We have a ton of other toys, baby items, clothes, coats, bikes, and more also for sale. Please let me know if there is something specific you are looking for. "/>
    <n v="0"/>
    <x v="2"/>
  </r>
  <r>
    <s v="Samsung TV Stand BN96-09837A LB530-46 STAND L550-46&quot; BN61-03953A #1DH0"/>
    <s v="https://chicago.craigslist.org/nwc/ele/d/schaumburg-samsung-tv-stand-bn-lb-stand/7558122222.html"/>
    <s v="tand BN96-09837A LB530-46 STAND L550-46&quot; BN61-03953A... chicago northwest suburbs for sale electronics - northwest suburbs electronics - Posted 2022-11-16 11:06 Contact Information: print Samsung TV Stand BN96-09837A LB530-46 STAND L550-46&quot; BN61-03953A #1DH0 - $15 (Roselle) ‚ image 1 of 6 ‚ condition: good cryptocurrency ok make / manufacturer: Samsung QR Code Link to This Post Samsung TV Stand BN96-09837A LB530-46 STAND L550-46&quot; BN61-03953A #1DH06 Has light sratches but structurally sound and works well. Does not come with the mounting bracket, only what is pictured. Please see pictures. Please text, email, or call, show contact info We have Paypal and can ship items also. We have a ton of other toys, baby items, clothes, jackets, TVs, and more also for sale. Please type in my phone number show contact info , in the left upper hand corner in the search craigslist box on the Chicago Craigslist main page. It will show you the complete list of items we have for sale. "/>
    <n v="0"/>
    <x v="2"/>
  </r>
  <r>
    <s v="KOLSTER 431 TAPE RECORDER"/>
    <s v="https://chicago.craigslist.org/chc/ele/d/chicago-kolster-431-tape-recorder/7552785467.html"/>
    <s v="TAPE RECORDER - electronics - city of chicago for sale electronics - city of chicago electronics - Posted 2022-11-02 10:47 Contact Information: print KOLSTER 431 TAPE RECORDER - $179 (Chicago) ‚ image 1 of 5 ‚ Western near Augusta (google map) QR Code Link to This Post KOLSTER 431 TAPE RECORDER for sale. Call üìû or text show contact info "/>
    <n v="0"/>
    <x v="10"/>
  </r>
  <r>
    <s v="ibs remote starter rs 1100 - $20"/>
    <s v="https://chicago.craigslist.org/chc/ele/d/chicago-ibs-remote-starter-rs/7555870909.html"/>
    <s v="tarter rs 1100 - $20 - electronics - city of chicago for sale electronics - city of chicago electronics - Posted 2022-11-10 11:40 Contact Information: print ibs remote starter rs 1100 - $20 - $20 (Red line Wilson) ‚ image 1 of 1 ‚ (google map) condition: like new QR Code Link to This Post No need "/>
    <n v="0"/>
    <x v="21"/>
  </r>
  <r>
    <s v="ibs remote starter rs 1100 - $20"/>
    <s v="https://chicago.craigslist.org/chc/ele/d/chicago-ibs-remote-starter-rs/7558693322.html"/>
    <s v="tarter rs 1100 - $20 - electronics - city of chicago for sale electronics - city of chicago electronics - Posted 2022-11-17 18:09 Contact Information: print ibs remote starter rs 1100 - $20 - $20 (Red line Wilson) ‚ image 1 of 1 ‚ (google map) condition: like new QR Code Link to This Post No need "/>
    <n v="0"/>
    <x v="21"/>
  </r>
  <r>
    <s v="Nest Thermostat- new"/>
    <s v="https://chicago.craigslist.org/sox/ele/d/orland-park-nest-thermostat-new/7557948670.html"/>
    <s v="tat- new - electronics - south chicagoland for sale electronics - south chicagoland electronics - Posted 2022-11-15 19:57 Contact Information: print Nest Thermostat- new - $90 (Orland Park) ‚ image 1 of 4 ‚ condition: new QR Code Link to This Post Nest Thermostat- new in box- pick up only "/>
    <n v="0"/>
    <x v="6"/>
  </r>
  <r>
    <s v="Nintendo Switch Lite Yellow"/>
    <s v="https://chicago.craigslist.org/nch/ele/d/kenilworth-nintendo-switch-lite-yellow/7564171963.html"/>
    <s v="tch Lite Yellow - electronics - north chicagoland for sale electronics - north chicagoland electronics - Posted 2022-12-03 09:38 Contact Information: print Nintendo Switch Lite Yellow - $150 ‚ image 1 of 2 ‚ lake avenue near 5th St (google map) condition: like new make / manufacturer: Nintendo model name / number: Switch Lite QR Code Link to This Post Very gently used - in fantastic condition "/>
    <n v="0"/>
    <x v="3"/>
  </r>
  <r>
    <s v="Nintendo Switch With Games"/>
    <s v="https://chicago.craigslist.org/wcl/ele/d/naperville-nintendo-switch-with-games/7564318073.html"/>
    <s v="tch With Games - electronics - west chicagoland for sale electronics - west chicagoland electronics - Posted 2022-12-03 14:53 Contact Information: print Nintendo Switch With Games - $200 (Naperville) ‚ image 1 of 3 ‚ condition: like new make / manufacturer: Nintendo QR Code Link to This Post The console was barely used and kept in good condition, basically new. "/>
    <n v="0"/>
    <x v="3"/>
  </r>
  <r>
    <s v="Purchasing OTDR Anritsu EXFO Acerterna Fluke Agilent Allen Bradley VFD"/>
    <s v="https://chicago.craigslist.org/sox/eld/d/chicago-purchasing-otdr-anritsu-exfo/7563693283.html"/>
    <s v="TDR Anritsu EXFO Acerterna Fluke Agilent Allen Bradley... chicago south chicagoland for sale electronics - by dealer post account favorites hidden south chicagoland electronics - by dealer Posted 2022-12-01 22:10 Contact Information: print Purchasing OTDR Anritsu EXFO Acerterna Fluke Agilent Allen Bradley VFD - $1 (Chicago, Illinois) ‚ image 1 of 1 ‚ more ads by this user QR Code Link to This Post We are the easiest to deal with to get your cash. Give me a call for an offer even if you call the other guys. I buy industrial electronics. Looking for: Test equipment, thermal imagers, scope meters, power analyzers, resistance analyzers, cable analyzers, etc. PLCs, drives, breakers, displays, servo motors, servo drives, Keyence, Siemens Contact Information: Chris 859-391-1246 Web Store At: http://www.plcsurplussupply.com/ "/>
    <n v="0"/>
    <x v="6"/>
  </r>
  <r>
    <s v="xfinity Remote Control Unit XR11"/>
    <s v="https://chicago.craigslist.org/nwc/ele/d/dundee-xfinity-remote-control-unit-xr11/7554166057.html"/>
    <s v="te Control Unit XR11 - electronics - northwest suburbs for sale electronics - northwest suburbs electronics - Posted 2022-11-05 19:14 Contact Information: print xfinity Remote Control Unit XR11 - $10 (West Dundee) ‚ image 1 of 4 ‚ (google map) condition: excellent make / manufacturer: xfinity model name / number: XR11 QR Code Link to This Post Wouldn't it be nice to have a second remote control? Just pulled out of service in perfect working condition. It has a few very minor cosmetic flaws, will pass as almost new. The battery compartment is perfect, never had leaking batteries. I also have another xfinity remote control unit XR2 V3-P. My wife and I personally used both units so I vouch for their condition. I accurately pinned the entrance to our subdivision for your convenience. "/>
    <n v="0"/>
    <x v="6"/>
  </r>
  <r>
    <s v="xfinity Remote Control Unit XR2 V3-P"/>
    <s v="https://chicago.craigslist.org/nwc/ele/d/dundee-xfinity-remote-control-unit-xr2/7554166330.html"/>
    <s v="te Control Unit XR2 V3-P - electronics - northwest suburbs for sale electronics - northwest suburbs electronics - Posted 2022-11-05 19:15 Contact Information: print xfinity Remote Control Unit XR2 V3-P - $10 (West Dundee) ‚ image 1 of 4 ‚ (google map) condition: excellent make / manufacturer: xfinity model name / number: XR2 V3-P QR Code Link to This Post Wouldn't it be nice to have a second remote control? Just pulled out of service in perfect working condition. Clean the buttons and it will pass as almost new. The battery compartment is perfect, never had leaking batteries. I also have another xfinity remote control unit XR11. My wife and I personally used both units so I vouch for their condition. I accurately pinned the entrance to our subdivision for your convenience. "/>
    <n v="0"/>
    <x v="6"/>
  </r>
  <r>
    <s v="Bulk Greenlite Led Lightbulbs 24 - 4packs of 8.5 W"/>
    <s v="https://chicago.craigslist.org/nwc/ele/d/glen-ellyn-bulk-greenlite-led/7554815054.html"/>
    <s v="te Led Lightbulbs 24 - 4packs of 8.5 W - electronics -... chicago northwest suburbs for sale electronics - northwest suburbs electronics - Posted 2022-11-07 15:20 Contact Information: print Bulk Greenlite Led Lightbulbs 24 - 4packs of 8.5 W - $45 (GLEN ELLYN) ‚ image 1 of 1 ‚ condition: new make / manufacturer: Greenlite size / dimensions: 8.5 W QR Code Link to This Post Bulk Greenlite Led Lightbulbs 24 - 4packs of 8.5 W Greenlite CASH ONLY, PICK UP ONLY, LOAD N' GO!!! "/>
    <n v="0"/>
    <x v="19"/>
  </r>
  <r>
    <s v="cb antennas lot $15"/>
    <s v="https://chicago.craigslist.org/nwi/ele/d/valparaiso-cb-antennas-lot-15/7559044564.html"/>
    <s v="te Led Lightbulbs 24 - 4packs of 8.5 W - electronics -... chicago northwest suburbs for sale electronics - northwest suburbs electronics - Posted 2022-11-07 15:20 Contact Information: print Bulk Greenlite Led Lightbulbs 24 - 4packs of 8.5 W - $45 (GLEN ELLYN) ‚ image 1 of 1 ‚ condition: new make / manufacturer: Greenlite size / dimensions: 8.5 W QR Code Link to This Post Bulk Greenlite Led Lightbulbs 24 - 4packs of 8.5 W Greenlite CASH ONLY, PICK UP ONLY, LOAD N' GO!!! "/>
    <n v="0"/>
    <x v="21"/>
  </r>
  <r>
    <s v="Electric skateboard Backfierd Zealot has 750 miles"/>
    <s v="https://chicago.craigslist.org/nwc/ele/d/downers-grove-electric-skateboard/7561804421.html"/>
    <s v="teboard Backfierd Zealot has 750 miles - electronics -... chicago northwest suburbs for sale electronics - northwest suburbs electronics - Posted 2022-11-26 22:18 Contact Information: print Electric skateboard Backfierd Zealot has 750 miles - $400 (Downers Grove) ‚ image 1 of 5 ‚ Spring side avenue (google map) condition: good make / manufacturer: Backfire model name / number: Zealot more ads by this user QR Code Link to This Post Backfire Zealot has 750miles on it have two extra belts for it + two motor covers + 2 Gears+chargers it came with. I‚Äôve had no problems with it and it goes 30mph and has a 20 mile range and it has led lights under it. Price is negotiable "/>
    <n v="0"/>
    <x v="6"/>
  </r>
  <r>
    <s v="Crown Macro-Tech 1202 Stereo Power Amplifier"/>
    <s v="https://chicago.craigslist.org/chc/eld/d/chicago-crown-macro-tech-1202-stereo/7562387156.html"/>
    <s v="Tech 1202 Stereo Power Amplifier - electronics - by... chicago city of chicago for sale electronics - by dealer post account favorites hidden city of chicago electronics - by dealer Posted 2022-11-28 14:44 Contact Information: print Crown Macro-Tech 1202 Stereo Power Amplifier - $299 (Wicker Park) ‚ image 1 of 5 ‚ 1429 N Milwaukee Ave near Evergreen (google map) condition: fair make / manufacturer: Crown model name / number: Macro-Tech 1202 more ads by this user QR Code Link to This Post For sale is a Crown Macro-Tech 1202 stereo power amplifier in good condition. Our tech has gone through and confirmed this piece is in perfect working condition. This amp has a lot of scratches and scuffs along the top, but not on the sides or the back. Crown is known for making fantastic power amplifiers and the Macro-Tech 1202 is no different, especially being part of the upgraded Macro-Tech line.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2387156 posted: 2022-11-28 14:44 updated: 2022-12-01 15:3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Crown Macro-Tech 1202 Stereo Power Amplifier - electronics - by... For sale is a Crown Macro-Tech 1202 stereo power amplifier in good condition. Our tech has gone through and confirmed this piece is in perfect working condition. This amp has a lot of scratches and... We've detected that JavaScript is not enabled in your browser. You must enable JavaScript to use craigslist."/>
    <n v="0"/>
    <x v="0"/>
  </r>
  <r>
    <s v="Tineeowl protective case for iPad Pro 12.9 inch (3, 4 &amp; 5th gen compatible)"/>
    <s v="https://chicago.craigslist.org/chc/ele/d/chicago-tineeowl-protective-case-for/7559655797.html"/>
    <s v="tective case for iPad Pro 12.9 inch (3, 4 &amp; 5th gen... chicago city of chicago for sale electronics - city of chicago electronics - Posted 2022-11-20 13:08 Contact Information: print Tineeowl protective case for iPad Pro 12.9 inch (3, 4 &amp; 5th gen compatible) - $10 (Chicago) ‚ image 1 of 2 ‚ condition: like new make / manufacturer: Tineeowl model name / number: iPad pro 12.9 inch case QR Code Link to This Post For sale is the protective case for 12.9 inch iPad. I am selling because I have another case for my iPad. It fits my 5th gen m1 iPad pro well. Almost brand new. Original package available. "/>
    <n v="0"/>
    <x v="5"/>
  </r>
  <r>
    <s v="Pittsburgh Steelers Computer Mouse"/>
    <s v="https://chicago.craigslist.org/sox/ele/d/chicago-pittsburgh-steelers-computer/7552847431.html"/>
    <s v="teelers Computer Mouse - electronics - south chicagoland for sale electronics - south chicagoland electronics - Posted 2022-11-02 12:46 Contact Information: print Pittsburgh Steelers Computer Mouse - $10 (CHICAGO) ‚ image 1 of 1 ‚ condition: good QR Code Link to This Post Pittsburgh Steelers Computer Mouse "/>
    <n v="0"/>
    <x v="1"/>
  </r>
  <r>
    <s v="EL34 Tube Integrated Amplifier with New Tubes - Works 100%"/>
    <s v="https://chicago.craigslist.org/wcl/ele/d/brookfield-el34-tube-integrated/7564502241.html"/>
    <s v="tegrated Amplifier with New Tubes - Works 100% -... chicago west chicagoland for sale electronics - west chicagoland electronics - Posted 2022-12-04 08:46 Contact Information: print EL34 Tube Integrated Amplifier with New Tubes - Works 100% - $525 (Brookfield, IL.) ‚ image 1 of 9 ‚ QR Code Link to This Post This is a Yaqin MC-10L integrated tube amplifier. I just installed all new tubes in this amp so they will last for years. I biased the unit, let the tubes burn in for 48 hours, then rebiased the tubes a second time. It is now all set to provide you with that beautiful melt-in-your-ear sound that only tubes can provide. Cash and pick up only, thank you. "/>
    <n v="0"/>
    <x v="0"/>
  </r>
  <r>
    <s v="NEC SL 2100 telephone systems"/>
    <s v="https://chicago.craigslist.org/wcl/ele/d/downers-grove-nec-sl-2100-telephone/7564211928.html"/>
    <s v="telephone systems - electronics - west chicagoland for sale electronics - west chicagoland electronics - Posted 2022-12-03 11:05 Contact Information: print NEC SL 2100 telephone systems (DOWNERS GROVE) ‚ image 1 of 1 ‚ QR Code Link to This Post YOUR BUSNESS TELEPHONE SYSTEM IS YOUR COMPANIES LIFE LINE. REPLACE YOUR COMPANIES WORN OUT TELEPHONE SYSTEM. DO NOT WAIT UNTIL YOUR SYSTEM DIES. GET A NEW NEC SL2100 DIGITAL TELEPHONE SYSTEMS NOW. 12 BUTTON AND 24 BUTTON DIGITAL TELEPHONES AND VOIP TELEPHONES AVAILABLE FOR INSTALLATION. "/>
    <n v="1"/>
    <x v="9"/>
  </r>
  <r>
    <s v="_________HD Television Indoor Antenna - 2-pack - New in Box___________"/>
    <s v="https://chicago.craigslist.org/wcl/ele/d/berkeley-hd-television-indoor-antenna/7553908168.html"/>
    <s v="Television Indoor Antenna - 2-pack - New in... chicago west chicagoland for sale electronics - west chicagoland electronics - Posted 2022-11-05 08:28 Contact Information: print _________HD Television Indoor Antenna - 2-pack - New in Box___________ - $18 (Near West Suburbs) ‚ image 1 of 6 ‚ (google map) condition: new QR Code Link to This Post No Shipping and No Scammers HD Television Indoor Antenna - 2-pack - New in Box Multi-Directional 360 Degree Reception 1080P / 4K Go to www.channelchecker.com and plug in your street address and zip code to find out up to how many stations you may receive by using this antenna. Brand new in the box - Two (2) pack Asking $18 per box of two - CASH No Shipping and No Scammers! Thanks for your consideration! "/>
    <n v="0"/>
    <x v="2"/>
  </r>
  <r>
    <s v="SPOT Gen3 Satellite Messenger"/>
    <s v="https://chicago.craigslist.org/chc/ele/d/chicago-spot-gen3-satellite-messenger/7563679962.html"/>
    <s v="tellite Messenger - electronics - city of chicago for sale electronics - city of chicago electronics - Posted 2022-12-01 21:02 Contact Information: print SPOT Gen3 Satellite Messenger - $75 ‚ image 1 of 1 ‚ QR Code Link to This Post SPOT Gen3 Satellite Messenger Used condition. Latest firmware updates. "/>
    <n v="0"/>
    <x v="6"/>
  </r>
  <r>
    <s v="XM AUDIO SYSTEM F5X007 PRE-OWNED"/>
    <s v="https://chicago.craigslist.org/nwi/ele/d/mount-prospect-xm-audio-system-f5x007/7551612751.html"/>
    <s v="TEM F5X007 PRE-OWNED - electronics - northwest indiana for sale electronics - northwest indiana electronics - Posted 2022-10-30 06:03 Contact Information: print XM AUDIO SYSTEM F5X007 PRE-OWNED - $15 (Des Plaines/ Mount Prospect) ‚ image 1 of 5 ‚ condition: new QR Code Link to This Post Used XM Audio System F5X007 White Satellite Radio Boombox.¬† yellowed.. Includes external antenna. No power cord, no remote, no user guide. $20.00 (BRT) "/>
    <n v="0"/>
    <x v="0"/>
  </r>
  <r>
    <s v="Speakers System INFINITY &amp; AR (Acoustic Research) L@@K!"/>
    <s v="https://chicago.craigslist.org/wcl/ele/d/hanover-park-speakers-system-infinity/7563166234.html"/>
    <s v="tem INFINITY &amp; AR (Acoustic Research) L@@K! -... chicago west chicagoland for sale electronics - west chicagoland electronics - Posted 2022-11-30 14:23 Contact Information: print Speakers System INFINITY &amp; AR (Acoustic Research) L@@K! - $175 (Great 2 channel a FULL RANGE system) ‚ image 1 of 9 ‚ make / manufacturer: Infinity, AR more ads by this user QR Code Link to This Post Here is up for your consideration a Unique speakers system configuration of INFINITY Hi End Low Bass/Woofers module and Two AR (Acoustic Research) satellite speakers with the Stands !!! Extremely nice Balancing sound! They will be good to enjoy any kind of music (Jazz, Classical inc.) L@@K at the pictures...a very clean comes with the adjustable height a heavy metal stands !!! *ONE OF KIND ! This Unique audio system has been put together by acoustic specialist of the sound research to improve Natural Sound most of the 2 CHANNELS audio systems!!! The sound from this system SO &quot;Natural&quot; that you practically do not need to make any adjustments at tone controls of the amplifier!!! Please take in look at the pictures and ask a QQQ??? if you need an additional INFO !!! Speaker stands are included ! For more DETAILS please CALL !!! Will openly consider all reasonable offers ... and of course you can listen them prior purchase ! If you Good to feel a sound and need something which make your sound system a UNIQUE...here it is... a SPEAKERS that have a beautiful &quot;VOICE&quot;!!! DON'T MISS IT OUT!!! For more choices in HI END AudioPhile Gear please contact VAL Thank's for looking! "/>
    <n v="0"/>
    <x v="0"/>
  </r>
  <r>
    <s v="IBM Wheelwriter"/>
    <s v="https://chicago.craigslist.org/sox/ele/d/chicago-ibm-wheelwriter/7561801617.html"/>
    <s v="ter - electronics - south chicagoland for sale electronics - south chicagoland electronics - Posted 2022-11-26 21:59 Contact Information: print IBM Wheelwriter - $100 (Chicago) ‚ image 1 of 4 ‚ condition: excellent QR Code Link to This Post IBM Wheelwriter. In excellent working condition. Has new ribbons. "/>
    <n v="0"/>
    <x v="6"/>
  </r>
  <r>
    <s v="CRT Tube Tester - Vintage Precision Model CR-30"/>
    <s v="https://chicago.craigslist.org/wcl/ele/d/westmont-crt-tube-tester-vintage/7557414387.html"/>
    <s v="ter - Vintage Precision Model CR-30 - electronics - by... chicago west chicagoland for sale electronics - west chicagoland electronics - Posted 2022-11-14 13:38 Contact Information: print CRT Tube Tester - Vintage Precision Model CR-30 - $80 (Oakbrook Area) ‚ image 1 of 7 ‚ (google map) condition: good make / manufacturer: Precision model name / number: CR-30 size / dimensions: 18x14x7 more ads by this user QR Code Link to This Post For sale is a vintage CRT tube tester made by the Precision Apparatus Test Equipment Company, Inc. Made in Elmhurst Long Island, NY. Seems to work well. Thank You for your consideration. "/>
    <n v="0"/>
    <x v="11"/>
  </r>
  <r>
    <s v="Netgear Cable Modem CM500"/>
    <s v="https://chicago.craigslist.org/chc/ele/d/chicago-netgear-cable-modem-cm500/7564889426.html"/>
    <s v="ter radios $8 ea - electronics - northwest indiana for sale electronics - northwest indiana electronics - Posted 2022-11-19 09:35 Contact Information: print Classic counter radios $8 ea (w of valpo) ‚ image 1 of 1 ‚ (google map) more ads by this user QR Code Link to This Post Classic counter radios .....all workng,,,,, "/>
    <n v="0"/>
    <x v="14"/>
  </r>
  <r>
    <s v="Gaming Computer Ryzen 5 6-Core SSD/HDD 8GB DDR4 GTX 680 4GB 22&quot; LCD"/>
    <s v="https://chicago.craigslist.org/nwc/ele/d/hoffman-estates-gaming-computer-ryzen-6/7555387935.html"/>
    <s v="ter Ryzen 5 6-Core SSD/HDD 8GB DDR4 GTX 680 4GB 22&quot; LCD... chicago northwest suburbs for sale electronics - northwest suburbs electronics - Posted 2022-11-09 08:15 Contact Information: print Gaming Computer Ryzen 5 6-Core SSD/HDD 8GB DDR4 GTX 680 4GB 22&quot; LCD - $635 (Northwest Suburbs) ‚ image 1 of 20 ‚ condition: like new delivery available make / manufacturer: MSI Gaming Desktop Computer PC model name / number: AMD Ryzen 5 2600 6-Core 3.40GHz size / dimensions: Custom Gaming Desktop Computer QR Code Link to This Post Accepting best offers on this LIKE NEW very clean and fast 6-core Ryzen 5 custom gaming desktop computer powered by a 4GB GTX 680! SPECS: Ryzen MSI Cooler Master Gaming Desktop Computer AMD Ryzen 5 2600 Six Core @ 3.40GHz 4GB DDR5 EVGA Nvidia GeForce GTX 680 HDMI DP 2-DVI 240GB Kingston SSD 1TB Western Digital HDD 8GB DDR4 RAM MSI B350 Tomahawk Gaming Motherboard Windows 10 Pro OS 64-Bit Ver 21H2 D-Link AC 1200 WiFi USB Adapter Realtek GBE Ethernet Controller Cooler Master MB500 TUF Gaming Edition Case 650 Watt Rosewill 80+ Bronze PSU 22&quot; Planar PL2210W LCD Monitor VGA DVI 5ms Full HD 1080p USB Keyboard and Optical Mouse NEW Razer Mouse Pad 1 DVI Cable 2 Power Cables Cash, Zelle or Chase QuickPay only. Testing allowed on pickup. Ask for contactless delivery or meetup options. Thanks for looking! "/>
    <n v="0"/>
    <x v="3"/>
  </r>
  <r>
    <s v="iPhone XR Otterbox Defender Phone Case"/>
    <s v="https://chicago.craigslist.org/wcl/ele/d/yorkville-iphone-xr-otterbox-defender/7556080122.html"/>
    <s v="terbox Defender Phone Case - electronics - west chicagoland for sale electronics - west chicagoland electronics - Posted 2022-11-10 21:13 Contact Information: print iPhone XR Otterbox Defender Phone Case - $10 (Yorkville) ‚ image 1 of 2 ‚ (google map) QR Code Link to This Post YOU SEE THIS AD, IT IS AVAILABLE $10 firm, cash and carry. Pickup in Yorkville IL (zip 60560) Used otter box defender heavy duty phone case and belt clip. Belt clip is brand new and never used. Has wear, but still a great heavy duty useable phone case. iPhone XR fitment "/>
    <n v="0"/>
    <x v="18"/>
  </r>
  <r>
    <s v="Integrated stereo tube amplifier with turntable amp and pre amplifier"/>
    <s v="https://chicago.craigslist.org/wcl/ele/d/glendale-heights-integrated-stereo-tube/7564791826.html"/>
    <s v="tereo - electronics - northwest suburbs for sale electronics - northwest suburbs electronics - Posted 2022-11-16 17:39 Contact Information: print Onkyo mini stereo - $20 (Gurnee) ‚ image 1 of 6 ‚ QR Code Link to This Post Selling my Onkyo Mini stereo model CHR-185X. It has a built in 3 CD changer but it seems jammed. Other than that it Works fine. The FM tuner picks up stations across the dial and it has inputs for tape, Minidisc and an AUX input. 20 watts per channel. Great for a garage or office or bedroom or whatever. You can hook streaming players, MP3 players, computers, Bluetooth adaptors or whatever to the tape, aux, or mini disc inputs. Email with questions. Pioneer Sansui Marantz technics Kenwood denon fisher Scott jbl Klipsch polk Boston EPI klh Akai Teac Sony Panasonic JVC "/>
    <n v="0"/>
    <x v="0"/>
  </r>
  <r>
    <s v="Pilot 5240 Stereo all Tube Console"/>
    <s v="https://chicago.craigslist.org/nwc/ele/d/fox-river-grove-pilot-5240-stereo-all/7555071204.html"/>
    <s v="tereo all Tube Console - electronics - northwest suburbs for sale electronics - northwest suburbs electronics - Posted 2022-11-08 10:39 Contact Information: print Pilot 5240 Stereo all Tube Console - $800 (Cary) ‚ image 1 of 13 ‚ (google map) condition: excellent delivery available make / manufacturer: Pilot Radio Corp. model name / number: 5240 with 240 Amp size / dimensions: 50 1/2 wide x 18 1/2 deep more ads by this user QR Code Link to This Post This is an early 1960s all tube console from one of the premier companies of that time - Pilot Radio out of NYC. The amplifier is a Pilot 240 which came out as a component as well as in consoles. This one has been gone through and any parts that needed replaced were replaced. All tubes are tested and green on my tester. It sounds awesome - has a push pull pair of 6BQ5s on each side, 5AR4 rectifier, and five 12AX7 preamp tubes. Two power supply caps, coupling caps, and cathode caps and several others have been replaced. The speakers in this console were set inside on a foam cushion suspension and these were missing when I got it. I placed a pair of Allied Radio early 60s speakers with 10 inch alnico woofer and 3 x 9 horns in their place and these sound way better than the originals (I've got another Pilot with the originals in my own living room). The turntable, Model RC-3, has been overhauled and is working as it should - it is made by a British company by the name of Garrard who made the best turntables in the world at that time - found in Fishers and many other consoles in the early 1960s. It plays multiple albums in sequence automatically changing them. Has original cartridge and good diamond needle. Turntable has auto shutoff if the Power switch is in that position. It pulls out on slides behind the center door. I've shown it on my bench after being overhauled in one of the photos. The cabinet is Cherry finished in a natural brown rather the usual red stain. Has a pilot light at bottom center so you don't forget it is on. Is all front access - turntable is on a slider tray that pulls out and you can load albums conveniently. The original grill was rattan, but it had holes and was too brittle to preserve. I've replaced it with new cloth that goes well with the cabinet. A stationary top console is ideal for sitting a flat screen TV on top of it and you can run the audio through the console's amp. I've added a Bluetooth Receiver and mounted it behind the left speaker. It powers on from the receptacle on the back of the amp and is selectable from the TAPE input. You can stream through the amp from your smart phone or tablet or you can plug an IPOD into the mini earphone plug instead of the bluetooth receiver. Cabinet is 50 1/2&quot; wide x 18 1/2&quot; deep To come check it out - hear and see, call or text John @ 847-915-022 three "/>
    <n v="0"/>
    <x v="0"/>
  </r>
  <r>
    <s v="YORX Am-FM Stereo Cassette /8 track electronic digital"/>
    <s v="https://chicago.craigslist.org/chc/ele/d/chicago-yorx-am-fm-stereo-cassette/7552783657.html"/>
    <s v="tereo Cassette /8 track electronic digital - electronics... chicago city of chicago for sale electronics - city of chicago electronics - Posted 2022-11-02 10:43 Contact Information: print YORX Am-FM Stereo Cassette /8 track electronic digital - $69 (Chicago) ‚ image 1 of 2 ‚ Western near Augusta (google map) QR Code Link to This Post YORX Am-FM Stereo Cassette /8 track electronic digital for sale. Call or text show contact info "/>
    <n v="0"/>
    <x v="10"/>
  </r>
  <r>
    <s v="Sony AM/FM Stereo Receiver Dolby Pro Logic 5.1 STR-D665 Home Theater"/>
    <s v="https://chicago.craigslist.org/sox/ele/d/lansing-sony-am-fm-stereo-receiver/7564637070.html"/>
    <s v="tereo Receiver Dolby Pro Logic 5.1 STR-D665 Home Theater... chicago south chicagoland for sale electronics - south chicagoland electronics - Posted 2022-12-04 14:57 Contact Information: print Sony AM/FM Stereo Receiver Dolby Pro Logic 5.1 STR-D665 Home Theater - $129 (south burbs) ‚ image 1 of 9 ‚ condition: like new make / manufacturer: Sony model name / number: STR-D665 QR Code Link to This Post Condition Used - like new Product Identifiers Brand Sony Model D665 Family Line STR Product Type Home Theater Receivers MPN Does Not Apply Key Features Channels 5.1 Output Power 210 Watt Sound Output Type AC-3 (Dolby Digital) Built-in Decoders Dolby Pro Logic Receiver Tuner Type Digital Sony AM/FM Stereo Receiver Pro Logic STR-D665 Features: Tuning range: FM, MW Power output: 90 watts per channel into 4Œ© (stereo) Surround output: 60W (front), 60W (center), 30W (rear) Frequency response: 10Hz to 50kHz Total harmonic distortion: 0.9% Input sensitivity: 2.5mV (MM), 200mV (line) Signal to noise ratio: 72dB (MM), 82dB (line) Output: 250mV (line) Video Connections: composite Dimensions: 430 x 135 x 300mm Weight: 6.9kg Less "/>
    <n v="0"/>
    <x v="21"/>
  </r>
  <r>
    <s v="Mitsubishi Stereo Tuner Pre Amplifier M-PF5350"/>
    <s v="https://chicago.craigslist.org/nch/ele/d/wilmette-mitsubishi-stereo-tuner-pre/7562781927.html"/>
    <s v="tereo Tuner Pre Amplifier M-PF5350 - electronics - by... chicago north chicagoland for sale electronics - north chicagoland electronics - Posted 2022-11-29 14:39 Contact Information: print Mitsubishi Stereo Tuner Pre Amplifier M-PF5350 - $150 (WILMETTE) ‚ image 1 of 7 ‚ QR Code Link to This Post MADE IN JAPAN! Mitsubishi Stereo Tuner Pre Amplifier M-PF5350 "/>
    <n v="0"/>
    <x v="0"/>
  </r>
  <r>
    <s v="Klipsch Quintet lll"/>
    <s v="https://chicago.craigslist.org/nwc/ele/d/elgin-klipsch-quintet-lll/7553105577.html"/>
    <s v="tet lll - electronics - northwest suburbs for sale electronics - northwest suburbs electronics - Posted 2022-11-03 07:51 Contact Information: print Klipsch Quintet lll - $499 (Elgin) ‚ image 1 of 4 ‚ condition: new make / manufacturer: Klipsch more ads by this user QR Code Link to This Post BRAND new. Boxes NEVER opened .....Klipsch Quintet. Four speakers + one low-profile center speaker. Built on class-leading research and development. Built on class-leading research and development. High-performance sonic clarity.Incredible surround sound detail. Satellite base incorporated ball and socket joint to allow for unparalleled positioning flexibility. Base rotates to allow wall mounting. Removable foot allows satellite to easily integrate with a speaker stand while maintaining positioning flexibility. $399.00 Klipsch 10&quot; powered subwoofer. 10-inch, down-firing driver. 200 watts continuous, 420 watts dynamic power, steep-slope (24dB/octave) low-pass crossover is continuously adjustable from 40 to 120Hz. Blue/red dual color LED display indicates standby mode. $199.00 Buy as a set save $100.00. Call for info show contact info . No text messages... "/>
    <n v="0"/>
    <x v="0"/>
  </r>
  <r>
    <s v="Philips Hue Bulbs, Motion Sensors, Light Strip - PRICES REDUCED"/>
    <s v="https://chicago.craigslist.org/chc/ele/d/chicago-philips-hue-bulbs-motion/7558200043.html"/>
    <s v="tet lll - electronics - northwest suburbs for sale electronics - northwest suburbs electronics - Posted 2022-11-03 07:51 Contact Information: print Klipsch Quintet lll - $499 (Elgin) ‚ image 1 of 4 ‚ condition: new make / manufacturer: Klipsch more ads by this user QR Code Link to This Post BRAND new. Boxes NEVER opened .....Klipsch Quintet. Four speakers + one low-profile center speaker. Built on class-leading research and development. Built on class-leading research and development. High-performance sonic clarity.Incredible surround sound detail. Satellite base incorporated ball and socket joint to allow for unparalleled positioning flexibility. Base rotates to allow wall mounting. Removable foot allows satellite to easily integrate with a speaker stand while maintaining positioning flexibility. $399.00 Klipsch 10&quot; powered subwoofer. 10-inch, down-firing driver. 200 watts continuous, 420 watts dynamic power, steep-slope (24dB/octave) low-pass crossover is continuously adjustable from 40 to 120Hz. Blue/red dual color LED display indicates standby mode. $199.00 Buy as a set save $100.00. Call for info show contact info . No text messages... "/>
    <n v="0"/>
    <x v="19"/>
  </r>
  <r>
    <s v="TV SCREEN and FRAME vintage 45&quot; rear projection Television Projector"/>
    <s v="https://chicago.craigslist.org/wcl/ele/d/villa-park-tv-screen-and-frame-vintage/7556222761.html"/>
    <s v="tet lll - electronics - northwest suburbs for sale electronics - northwest suburbs electronics - Posted 2022-11-25 08:22 Contact Information: print Klipsch Quintet lll - $499 (Elgin) ‚ image 1 of 5 ‚ condition: new make / manufacturer: Klipsch more ads by this user QR Code Link to This Post BRAND new. Boxes NEVER opened .....Klipsch Quintet. Four speakers + one low-profile center speaker. Built on class-leading research and development. Built on class-leading research and development. High-performance sonic clarity.Incredible surround sound detail. Satellite base incorporated ball and socket joint to allow for unparalleled positioning flexibility. Base rotates to allow wall mounting. Removable foot allows satellite to easily integrate with a speaker stand while maintaining positioning flexibility. $399.00 Klipsch 10&quot; powered subwoofer. 10-inch, down-firing driver. 200 watts continuous, 420 watts dynamic power, steep-slope (24dB/octave) low-pass crossover is continuously adjustable from 40 to 120Hz. Blue/red dual color LED display indicates standby mode. $199.00 Buy as a set save $100.00. Call for info show contact info . No text messages... "/>
    <n v="0"/>
    <x v="11"/>
  </r>
  <r>
    <s v="AT&amp;T wifi Gateway"/>
    <s v="https://chicago.craigslist.org/nwi/ele/d/hammond-att-wifi-gateway/7562778331.html"/>
    <s v="teway - electronics - northwest indiana for sale electronics - northwest indiana electronics - Posted 2022-11-29 14:31 Contact Information: print AT&amp;T wifi Gateway - $25 (Hammond) condition: good QR Code Link to This Post ATT wifi Gateway Mdl. 3801 HGV Available as long as ad is up "/>
    <n v="0"/>
    <x v="14"/>
  </r>
  <r>
    <s v="Panasonic KX-TG6845 Digital Cordless Answering System, DECT 6.0 Plus"/>
    <s v="https://chicago.craigslist.org/sox/ele/d/matteson-panasonic-kx-tg6845-digital/7564450882.html"/>
    <s v="-TG6845 Digital Cordless Answering System, DECT 6.0 Plus... chicago south chicagoland for sale electronics - south chicagoland electronics - Posted 2022-12-04 00:02 Contact Information: print Panasonic KX-TG6845 Digital Cordless Answering System, DECT 6.0 Plus - $40 (Matteson) ‚ image 1 of 16 ‚ condition: excellent make / manufacturer: Panasonic model name / number: KX-TG6845 QR Code Link to This Post Panasonic KX-TG6845 Digital Cordless Answering System, DECT 6.0 Plus - Provides Enhanced Quality and Longer Range - Exclusively from Panasonic with RANGE BOOST - Answering System with Message Forwarding - Noise Reduction - Power Back-Up Operation Includes: Handsets (5) Handset Charging Adapters (4) Telephone Base Telephone Base Power Adapter Multiple Line Cords Corded HeadSet Wall Holder Operating Instructions "/>
    <n v="0"/>
    <x v="9"/>
  </r>
  <r>
    <s v="Panasonic KX-TGE430B"/>
    <s v="https://chicago.craigslist.org/chc/ele/d/chicago-panasonic-kx-tge430b/7564692511.html"/>
    <s v="-TGE430B - electronics - city of chicago for sale electronics - city of chicago electronics - Posted 2022-12-04 17:50 Contact Information: print Panasonic KX-TGE430B - $75 (Jefferson Park) ‚ image 1 of 6 ‚ N Mobile Ave near W Foster Ave condition: like new make / manufacturer: Panasonic model name / number: KX_TGE430 QR Code Link to This Post Panasonic DECT 6.0 Expandable Cordless Phone System with Answering Machine and Call Blocking - 3 Handsets - KX-TGE430B (Black) BI Lingual Caller ID: Talking caller ID audibly announces caller information in either English or Spanish from the telephone‚Äôs base unit and cordless handsets when you can't view the screen One Touch Telephone Call Block: Register up to 250 numbers with one touch call block on the cordless phone base unit &amp; cordless handsets; Compatible with hearing Aid T Coil (TIA 1083 compliant) Panasonic Voice Paging: More than a traditional intercom, voice paging sends clear simultaneous announcements to all cordless handsets at once; Talk Time: 12 hours max Enhanced cordless phone sound quality noise reduction automatically suppresses background interference while enhancing voice tones for clearer conversation on the base unit &amp; cordless handsets Secure Long Range phone Signal Dect 6.0 wireless technology offers a long range cordless phone and is ideal for homes and apartments with thick walls "/>
    <n v="0"/>
    <x v="9"/>
  </r>
  <r>
    <s v="Vintage Zenith 738 radio"/>
    <s v="https://chicago.craigslist.org/wcl/ele/d/clarendon-hills-vintage-zenith-738-radio/7564621031.html"/>
    <s v="th 738 radio - electronics - west chicagoland for sale electronics - west chicagoland electronics - Posted 2022-12-04 14:15 Contact Information: print Vintage Zenith 738 radio - $65 (Oakbrook area) ‚ image 1 of 4 ‚ (google map) condition: good make / manufacturer: Zenit model name / number: 738? size / dimensions: 15.5x9.5x8 QR Code Link to This Post For sale is a really nice Zenith table top radio. I think it is model #738, but can‚Äôt find it on any website. The model number 738 is on the radio bottom. The radio plays, but doesn‚Äôt tune‚Ä¶I assume tuning string? Pretty large unit. Thank you for your consideration. "/>
    <n v="0"/>
    <x v="11"/>
  </r>
  <r>
    <s v="cd player with cd-s"/>
    <s v="https://chicago.craigslist.org/nch/ele/d/des-plaines-cd-player-with-cd/7564437701.html"/>
    <s v="th cd-s - electronics - north chicagoland for sale electronics - north chicagoland electronics - Posted 2022-12-03 22:11 Contact Information: print cd player with cd-s - $80 (Des Plaines) ‚ image 1 of 6 ‚ QR Code Link to This Post Philips CDC915 5-CD Changer perfect condition,works great with 17 cd-s "/>
    <n v="0"/>
    <x v="10"/>
  </r>
  <r>
    <s v="Ipod Touch 6th Generation 32GB"/>
    <s v="https://chicago.craigslist.org/nwc/ele/d/palatine-ipod-touch-6th-generation-32gb/7559872038.html"/>
    <s v="th Generation 32GB - electronics - northwest suburbs for sale electronics - northwest suburbs electronics - Posted 2022-11-21 08:09 Contact Information: print Ipod Touch 6th Generation 32GB - $125 (Palatine) ‚ image 1 of 5 ‚ (google map) condition: good make / manufacturer: Apple model name / number: MKJ02LL/A size / dimensions: 32GB QR Code Link to This Post Used Apple IPOD Touch sixth generation with 32GB of memory in very good condition. The IPOD is fully functional and operational, Using the front and rear camera you can take selfie photos, videos and facetime. Using SIRI you can ask questions and directions. Using WiFi you can surf the internet, upload songs from Itunes and upload apps and games from the App Store. All Apple and ICLOUD accounts and passwords have been removed and reset. Asking $125.00 FIRM. Located in Palatine (53 and Northwest Highway). If interested, please call at show contact info . Cash and pickup only. I will not respond to emails. PLEASE NO LOW - BALLERS!!!! "/>
    <n v="0"/>
    <x v="15"/>
  </r>
  <r>
    <s v="Apple IPad 9th Gen 256gb Wifi"/>
    <s v="https://chicago.craigslist.org/sox/ele/d/hazel-crest-apple-ipad-9th-gen-256gb/7563794238.html"/>
    <s v="th remote - electronics - north chicagoland for sale electronics - north chicagoland electronics - Posted 2022-12-05 08:24 Contact Information: print LG 55‚Äù Tv with remote - $200 (skokie) ‚ image 1 of 1 ‚ QR Code Link to This Post $200 LG 55‚Äù Tv with remote 2015 model good tv except for there is a white spot that is present. See pics i highlighted in red. We have watched it for years like this without issue. Its not a big deal at least to us. Would be a great tv for kids room too. Works fine with streaming devices. We had dvd, apple tv, ninetendo hooked up. All ports work well. This is not a smart TV. Skokie pickup Dempster/mccormick LG 55&quot; Black 1080P LED HDTV, Model 55LF6000 Features: 1080p Full HD TruMotion 120Hz 2 HDMI ENERGY STAR¬Æ Qualified Specifications: Picture Quality 1080p Full HD (1920 x 1080): Yes Refresh Rate: TruMotion 120Hz Triple XD Engine: Yes Just Scan (1:1 Pixel Matching): Yes Real Cinema 24p: Yes Audio Speaker System: 2 Channel Output Power: 20W Sound System: Virtual Surround Plus Mono/Stereo/Dual (MTS/SAP) Dolby¬Æ Digital Decoder Clear Voice II USB Video: DivX HD Photo: JPEG Audio: AC3(Dolby Digital), EAC3, HE-AAC, AAC, MP2, MP3, PCM, DTS, RA, WMA Inputs RF In (Antenna/Cable): 1 (Rear) Component Video In: 1 (Rear) Composite In (AV): 1 (shared w/Component) Optical: 1 (Rear) HDMI¬Æ: 1 (Side) / 1 (Rear) USB3.0/2.0: 0 / 1 (Side) RS232: USB to RS232C Power ENERGY STAR¬Æ Qualified: Yes Power Supply (Voltage, Hz): 100V ~ 240V, 50/60 Hz Standby Mode: 0.3W Wall Mount VESA: Yes Approximate Dimensions: With Stand: Height: 30.4&quot; Width: 48.9&quot; Depth: 10&quot; Without Stand: Height: 28.3&quot; Width: 48.9&quot; Depth: 2.2&quot; Approximate Weight: Unit: 40.5 lbs "/>
    <n v="0"/>
    <x v="5"/>
  </r>
  <r>
    <s v="Mini Bluetooth Speaker"/>
    <s v="https://chicago.craigslist.org/sox/ele/d/worth-mini-bluetooth-speaker/7553474694.html"/>
    <s v="th Speaker - electronics - south chicagoland for sale electronics - south chicagoland electronics - Posted 2022-11-04 05:33 Contact Information: print Mini Bluetooth Speaker - $5 (Worth) ‚ image 1 of 4 ‚ condition: like new more ads by this user QR Code Link to This Post Mini Wireless Portable Bluetooth Speaker with Mic, Memory Card Support, USB Port and Multi Colour Lights Is Like New Call or Text # show contact info "/>
    <n v="0"/>
    <x v="0"/>
  </r>
  <r>
    <s v="NETGEAR NIGHTHAWK WIFI 6 MESH"/>
    <s v="https://chicago.craigslist.org/wcl/ele/d/aurora-netgear-nighthawk-wifi-mesh/7560703091.html"/>
    <s v="THAWK WIFI 6 MESH - electronics - west chicagoland for sale electronics - west chicagoland electronics - Posted 2022-11-23 11:40 Contact Information: print NETGEAR NIGHTHAWK WIFI 6 MESH - $135 (Aurora) ‚ image 1 of 1 ‚ QR Code Link to This Post NETGEAR NIGHTHAWK WIFI 6 MESH System 1 router and 2 satellites Mint condition. Uses nighthawk app to set it up. Very nice mesh system for greater wifi coverage. Includes original box. Paid over 200.00 135.00 cash "/>
    <n v="0"/>
    <x v="14"/>
  </r>
  <r>
    <s v="Google Nest Thermostat"/>
    <s v="https://chicago.craigslist.org/wcl/ele/d/lombard-google-nest-thermostat/7563676920.html"/>
    <s v="Thermostat - electronics - west chicagoland for sale electronics - west chicagoland electronics - Posted 2022-12-01 20:48 Contact Information: print Google Nest Thermostat - $50 (Lombard) ‚ image 1 of 5 ‚ condition: like new make / manufacturer: Nest QR Code Link to This Post Like new google nest. Opened to check out items and test. "/>
    <n v="0"/>
    <x v="6"/>
  </r>
  <r>
    <s v="Sensi Smart Thermostat"/>
    <s v="https://chicago.craigslist.org/wcl/ele/d/oak-brook-sensi-smart-thermostat/7564381005.html"/>
    <s v="Thermostat - electronics - west chicagoland for sale electronics - west chicagoland electronics - Posted 2022-12-03 17:49 Contact Information: print Sensi Smart Thermostat - $50 (Oak Brook) ‚ image 1 of 7 ‚ condition: new make / manufacturer: Emerson model name / number: ST55U size / dimensions: 5.875&quot; x 3.75&quot; c 1.0&quot; QR Code Link to This Post Brand New (Sealed Box) - Sensi Smart Thermostat Model #ST55U by Emerson Never opened or used. "/>
    <n v="0"/>
    <x v="6"/>
  </r>
  <r>
    <s v="Google Nest Thermostat E"/>
    <s v="https://chicago.craigslist.org/wcl/ele/d/villa-park-google-nest-thermostat/7562703774.html"/>
    <s v="Thermostat E - electronics - west chicagoland for sale electronics - west chicagoland electronics - Posted 2022-11-29 11:57 Contact Information: print Google Nest Thermostat E - $100 (villa park) condition: like new make / manufacturer: google nest model name / number: Thermostat E more ads by this user QR Code Link to This Post Basically brand new Google Nest Thermostat E , my landlord told me not to replace his thermostat as soon as I got it on. "/>
    <n v="0"/>
    <x v="6"/>
  </r>
  <r>
    <s v="Ultra short throw (UST) LG LED projector Home Theater"/>
    <s v="https://chicago.craigslist.org/chc/ele/d/chicago-ultra-short-throw-ust-lg-led/7556582362.html"/>
    <s v="throw (UST) LG LED projector Home Theater - electronics... chicago city of chicago for sale electronics - city of chicago electronics - Posted 2022-11-12 09:09 Contact Information: print Ultra short throw (UST) LG LED projector Home Theater - $649 (Chicago) ‚ image 1 of 4 ‚ (google map) condition: like new QR Code Link to This Post Less than 300 hours on this near mint condition projector. Its LED light source is whisper quiet and is rated to 30,000 hours, so you won't be changing any bulbs like a traditional projector. Awesome reviews online and with ultra short throw, you don't have to worry about someone walking in front and casting a shadow! You also can get a big image in a small room, since it doesn't need to be far from the screen. No need to mount it to the ceiling! It's also perfect if you are needing a portable solution. At only 5 pounds, it's easy to bring to another room or a friend's. It features Bluetooth, HDMI and USB connectivity as well as webs Smart TV with a built-in tuner. Stream movies from Netflix, Amazon and YouTube from WiFi or Ethernet. The remote is a smart remote and you can navigate like a motion remote. I can include a free HD flat antenna if you like so you can watch tv. Native resolution is 1080P. It's on Amazon right now for $1,200 = ($1,096 + tax) so you are getting an awesome deal. Can show it works perfectly. "/>
    <n v="0"/>
    <x v="20"/>
  </r>
  <r>
    <s v="Monitor audio Silver 3i Speakers"/>
    <s v="https://chicago.craigslist.org/nwc/ele/d/elk-grove-village-monitor-audio-silver/7559319686.html"/>
    <s v="throw (UST) LG LED projector Home Theater - electronics... chicago city of chicago for sale electronics - city of chicago electronics - Posted 2022-11-12 09:09 Contact Information: print Ultra short throw (UST) LG LED projector Home Theater - $649 (Chicago) ‚ image 1 of 4 ‚ (google map) condition: like new QR Code Link to This Post Less than 300 hours on this near mint condition projector. Its LED light source is whisper quiet and is rated to 30,000 hours, so you won't be changing any bulbs like a traditional projector. Awesome reviews online and with ultra short throw, you don't have to worry about someone walking in front and casting a shadow! You also can get a big image in a small room, since it doesn't need to be far from the screen. No need to mount it to the ceiling! It's also perfect if you are needing a portable solution. At only 5 pounds, it's easy to bring to another room or a friend's. It features Bluetooth, HDMI and USB connectivity as well as webs Smart TV with a built-in tuner. Stream movies from Netflix, Amazon and YouTube from WiFi or Ethernet. The remote is a smart remote and you can navigate like a motion remote. I can include a free HD flat antenna if you like so you can watch tv. Native resolution is 1080P. It's on Amazon right now for $1,200 = ($1,096 + tax) so you are getting an awesome deal. Can show it works perfectly. "/>
    <n v="0"/>
    <x v="20"/>
  </r>
  <r>
    <s v="ANDERSON MULTI CHARGER"/>
    <s v="https://chicago.craigslist.org/wcl/ele/d/geneva-anderson-multi-charger/7563272414.html"/>
    <s v="TI CHARGER - electronics - west chicagoland for sale electronics - west chicagoland electronics - Posted 2022-11-30 19:11 Contact Information: print ANDERSON MULTI CHARGER - $20 (Geneva) ‚ image 1 of 1 ‚ QR Code Link to This Post ANDERSON MULTI CHARGER 6 R/C 110 input "/>
    <n v="0"/>
    <x v="13"/>
  </r>
  <r>
    <s v="MAGNAVOX SPATIAL SOUND D1510 AM FM RADIO"/>
    <s v="https://chicago.craigslist.org/wcl/ele/d/oak-brook-magnavox-spatial-sound-d1510/7553542759.html"/>
    <s v="TIAL SOUND D1510 AM FM RADIO - electronics - -... chicago west chicagoland for sale electronics - west chicagoland electronics - Posted 2022-11-04 09:51 Contact Information: print MAGNAVOX SPATIAL SOUND D1510 AM FM RADIO - $10 (Downers Grove / Lombard / Oak Brook / Westmont) ‚ image 1 of 2 ‚ (google map) condition: like new make / manufacturer: MAGNAVOX model name / number: Spatial Sound Radio D1510 QR Code Link to This Post MAGNAVOX SPATIAL SOUND D1510 AM FM RADIO - vintage design - like new condition - $10 "/>
    <n v="0"/>
    <x v="17"/>
  </r>
  <r>
    <s v="Middle Atlantic QFAN 4-1/2 QUIET FAN W/ GUARD"/>
    <s v="https://chicago.craigslist.org/sox/ele/d/mokena-middle-atlantic-qfan-quiet-fan/7564161477.html"/>
    <s v="tic QFAN 4-1/2 QUIET FAN W/ GUARD - electronics - by... chicago south chicagoland for sale electronics - south chicagoland electronics - Posted 2022-12-03 09:11 Contact Information: print Middle Atlantic QFAN 4-1/2 QUIET FAN W/ GUARD - $30 (Mokena) ‚ image 1 of 2 ‚ condition: new make / manufacturer: Middle Atlantic model name / number: NMB-MAT 4715MS-12T- B10 QR Code Link to This Post Brand New unused Middle Atlantic-QFAN 4-1/2 QUIET FAN W/ GUARD NMB-MAT 4715MS-12T- B10 Comes with 6 foot detachable power cord unopened in its original Packaging -The Middle Atlantic Rack Fan QFAN is a rack fan featuring a smooth, ball-bearing design for extra-quiet operation. This 4-1/2&quot; fan runs at 115V. It is rated at less than 30 dBa and 50 CFM. "/>
    <n v="0"/>
    <x v="6"/>
  </r>
  <r>
    <s v="Rival Automatic Steamer/Rice Cooker"/>
    <s v="https://chicago.craigslist.org/nch/ele/d/highwood-rival-automatic-steamer-rice/7562143649.html"/>
    <s v="tic Steamer/Rice Cooker - electronics - north chicagoland for sale electronics - north chicagoland electronics - Posted 2022-11-28 00:12 Contact Information: print Rival Automatic Steamer/Rice Cooker - $50 (Highland Park) ‚ image 1 of 6 ‚ 420 Bloom St (google map) condition: new make / manufacturer: Rival model name / number: Model 4450 QR Code Link to This Post New in box Rival Automatic Steamer/Rice Cooker: Shuts off automatically when food is cooked, Signal light goes off. Dual water reservoir separates food juice from steaming water. Oval shape holds hard to fit foods. Includes steaming basket, rice bowl and recipe book. "/>
    <n v="0"/>
    <x v="6"/>
  </r>
  <r>
    <s v="Vienna Acoustics Berg Speakers Audiophile Vintage"/>
    <s v="https://chicago.craigslist.org/chc/ele/d/fond-du-lac-vienna-acoustics-berg/7553611815.html"/>
    <s v="tics Berg Speakers Audiophile Vintage - electronics - by... chicago city of chicago for sale electronics - city of chicago electronics - Posted 2022-11-04 12:07 Contact Information: print Vienna Acoustics Berg Speakers Audiophile Vintage - $200 (North Fond Du Lac) ‚ image 1 of 5 ‚ Edgewater Drive near Pioneer Rd (google map) more ads by this user QR Code Link to This Post Vienna Acoustics Berg Bookshelf Speakers. ‚óèPlus an additional parts set.‚óè Handcrafted Aluminum Cabinets. Comes with matching aluminum speaker stands. Made in Vienna Austria. These are 4 Ohms. ----------------------$200 Pair ---------------------------------------- 92zero50one8two35 DJ Studio Club Stereo Man Cave Music Band Garage Audiophile Vintage Pro audio Rack Mount Lexicon Marantz Kenwood Pioneer Sonus Faber Wilson Audio Primare Threshiold Pass Labs Vandersteen Von Schweikert Hafler Thiel Snell Oppo Genesis Luxman Nad Prima Luna Peachtree Emotiva Dunlavy Polk Audio Canton ATI Mark Levinson Vintage DJ Tube Martin Logan James Loudspeakers Tower speakers Bookshelf Theater Man Cave Bryston Vienna Acoustics B&amp;W Focal SUB SUBWOOFER Bookshelf Theater "/>
    <n v="0"/>
    <x v="11"/>
  </r>
  <r>
    <s v="Boston Acoustics CR95 floor speakers"/>
    <s v="https://chicago.craigslist.org/wcl/ele/d/aurora-boston-acoustics-cr95-floor/7564646018.html"/>
    <s v="tics CR95 floor speakers - electronics - west chicagoland for sale electronics - west chicagoland electronics - Posted 2022-12-04 15:22 Contact Information: print Boston Acoustics CR95 floor speakers - $200 (Aurora) ‚ image 1 of 5 ‚ QR Code Link to This Post Boston Acoustics CR95 floor speakers, in good working condition. Asking $200 for the pair obo. "/>
    <n v="0"/>
    <x v="0"/>
  </r>
  <r>
    <s v="Boston Acoustics Tower Speaker"/>
    <s v="https://chicago.craigslist.org/nwc/ele/d/lake-zurich-boston-acoustics-tower/7563649186.html"/>
    <s v="tics Tower Speaker - electronics - northwest suburbs for sale electronics - northwest suburbs electronics - Posted 2022-12-01 19:01 Contact Information: print Boston Acoustics Tower Speaker - $250 (Hawthorn Woods) ‚ image 1 of 6 ‚ 13 McGregor Ct (google map) condition: good make / manufacturer: Boston Acoustic model name / number: VR975L QR Code Link to This Post 125 watt integrated amp, 10‚Äù powered subwoofer, side woofer for home theater aps, 12‚Äù passive radiator, dual 4 1/2 ‚Äú midrange drivers , 1 ‚Äú VR tweeter, small tear in 1 sock hardly noticable "/>
    <n v="0"/>
    <x v="0"/>
  </r>
  <r>
    <s v="Logitech Multi-media z213 Speakers"/>
    <s v="https://chicago.craigslist.org/chc/ele/d/chicago-logitech-multi-media-z213/7557090219.html"/>
    <s v="ti-media z213 Speakers - electronics - city of chicago for sale electronics - city of chicago electronics - Posted 2022-11-13 15:57 Contact Information: print Logitech Multi-media z213 Speakers - $25 (Chicago) W. Irving Park Road near Pine Grove (google map) condition: excellent make / manufacturer: Logitech model name / number: Z213 QR Code Link to This Post FEATURES 1) Subwoofer with adjustable bass control knob, 2) 14W peak power (7W RMS), 3) Headphone jack using the wired control pod, 4) Handheld control pod to turn on the speakers, adjust volume and plug in your headset, 5) 2 medium-sized satellite speakers (2&quot; x 1.5&quot;) Easy to setup. Requires a source of electricity outside of equipment to which it is to be attached. Works with PC's and MACs, smartphones, tablets, etc. Can not be connected wirelessly or by Bluetooth. Connect only with 3.5mm audio jack. "/>
    <n v="0"/>
    <x v="0"/>
  </r>
  <r>
    <s v="FLUKE 83 MULTIMETER CASE"/>
    <s v="https://chicago.craigslist.org/sox/ele/d/oak-forest-fluke-83-multimeter-case/7552259837.html"/>
    <s v="TIMETER CASE - electronics - south chicagoland for sale electronics - south chicagoland electronics - Posted 2022-10-31 21:59 Contact Information: print FLUKE 83 MULTIMETER CASE - $75 (OAK FOREST) ‚ image 1 of 6 ‚ QR Code Link to This Post Fluke 83 multimeter with case and leads. If interested call me show contact info if no answer leave a message and I‚Äôll call you back. NO EMAILS OR TEXT I JUST DELETE THEM.. just call. **** IF LISTED IT‚ÄôS AVAILABLE **** "/>
    <n v="0"/>
    <x v="18"/>
  </r>
  <r>
    <s v="Sony PlayStation PS1 game console and 3 controllers and cables"/>
    <s v="https://chicago.craigslist.org/sox/ele/d/tinley-park-sony-playstation-ps1-game/7563603178.html"/>
    <s v="tion PS1 game console and 3 controllers and cables -... chicago south chicagoland for sale electronics - south chicagoland electronics - Posted 2022-12-01 16:42 Contact Information: print Sony PlayStation PS1 game console and 3 controllers and cables - $100 (Tinley Park) ‚ image 1 of 1 ‚ condition: excellent QR Code Link to This Post Sony PlayStation PS1 game console and 3 controllers and cables excellent condition $100 or best offer "/>
    <n v="0"/>
    <x v="3"/>
  </r>
  <r>
    <s v="(price reduction) ANTIQUE 1955 ‚ÄúTUBE‚Äù BLAUPUNKT GRANADA RADIO"/>
    <s v="https://chicago.craigslist.org/wcl/ele/d/wasco-price-reduction-antique-1955-tube/7558954820.html"/>
    <s v="tion) ANTIQUE 1955 ‚ÄúTUBE‚Äù BLAUPUNKT GRANADA RADIO -... chicago west chicagoland for sale electronics - west chicagoland electronics - Posted 2022-11-18 13:03 Contact Information: print (price reduction) ANTIQUE 1955 ‚ÄúTUBE‚Äù BLAUPUNKT GRANADA RADIO - $400 ‚ image 1 of 1 ‚ condition: like new make / manufacturer: BLAUPUNKT model name / number: GRANADA QR Code Link to This Post 1955 German Made BLAUPUNKT Am Fm Sw / Multiband Tube Radio . Excellent Original Working Condition . 1-Owner well preserved ‚ÄúSurvivor‚Äù If you‚Äôre reading this ad , then the radio is still available ! 1st $500.00 (cash /No trades) buys it ~ Pristine * I will ad more images tomorrow . Thanks 4 LüëÄKin‚Äô "/>
    <n v="0"/>
    <x v="17"/>
  </r>
  <r>
    <s v="D-Link Directional 18dBi gain antenna"/>
    <s v="https://chicago.craigslist.org/nwc/ele/d/crystal-lake-link-directional-18dbi/7564773020.html"/>
    <s v="tional 18dBi gain antenna - electronics - northwest suburbs for sale electronics - northwest suburbs electronics - Posted 2022-12-05 01:50 Contact Information: print D-Link Directional 18dBi gain antenna - $150 (Crystal Lake) ‚ image 1 of 2 ‚ (google map) QR Code Link to This Post D-Link ANT24-1800 Great 2.4 GHz antenna, Indoor-Outdoor with +18dBi gain, I can ship, contact me and we will make arrangement. If you want to beam your WiFi any distance, use this. I shared internet with friends on the other side of the neighborhood until they moved away. Stainless steel mounting bracket not shown. More information with the link below https://www.dlink.lt/en/products/2/231.html "/>
    <n v="0"/>
    <x v="21"/>
  </r>
  <r>
    <s v="Franklin Dictionary and Thesaurus"/>
    <s v="https://chicago.craigslist.org/nch/ele/d/wonder-lake-franklin-dictionary-and/7558064894.html"/>
    <s v="tionary and Thesaurus - electronics - north chicagoland for sale electronics - north chicagoland electronics - Posted 2022-11-16 09:07 Contact Information: print Franklin Dictionary and Thesaurus - $25 (wonder lake) ‚ image 1 of 2 ‚ QR Code Link to This Post Vintage Franklin dictionary and thesaurus in good condition. Great for the quick spell check, looking up meanings or synonyms. "/>
    <n v="0"/>
    <x v="7"/>
  </r>
  <r>
    <s v="WHOOP 3.0 Fitness Tracker"/>
    <s v="https://chicago.craigslist.org/chc/ele/d/chicago-whoop-30-fitness-tracker/7562326962.html"/>
    <s v="tness Tracker - electronics - city of chicago for sale electronics - city of chicago electronics - Posted 2022-11-28 12:39 Contact Information: print WHOOP 3.0 Fitness Tracker - $40 ‚ image 1 of 2 ‚ condition: like new make / manufacturer: WHOOP model name / number: 3.0 QR Code Link to This Post Gently used WHOOP 3.0 Fitness Tracker. Fully functional, includes battery case, charging cord, and extra blue strap. Local pickup/meet. Thanks. "/>
    <n v="0"/>
    <x v="12"/>
  </r>
  <r>
    <s v="Maxell Reel to Reel Tape &amp; Metal Reels"/>
    <s v="https://chicago.craigslist.org/sox/ele/d/frankfort-maxell-reel-to-reel-tape/7558025471.html"/>
    <s v="to Reel Tape &amp; Metal Reels - electronics - south chicagoland for sale electronics - south chicagoland electronics - Posted 2022-11-16 07:05 Contact Information: print Maxell Reel to Reel Tape &amp; Metal Reels - $16 (Frankfort) ‚ image 1 of 21 ‚ QR Code Link to This Post NOTE ONLY RESPONSES WITH PHONE NUMBERS WILL BE ANSWERED TOO MANY SPAMS AND SCAMS!!!!! New Sealed Maxell: UD 35-7, LN 35-90 7&quot; Reels 1800ft, Starting at $30.00 Each. ALL SOLD New Sealed Maxell: UD 35-90, Starting at $65.00 Each New Sealed Maxell: UD 35-180, 10' Reels, 3600ft Starring at $105.00 Each ALL SOLD Used Maxell UD 35-7 SOLD, Used UD 35-90 Starting @$ 20.50, LN 35-90 Starting @ $17.50 Used Maxell UD 35-180 Starting @ $82.00 7&quot; Metal Reels Used: Like New In Box: RCA, Realistic, Maxell with tape, Meister (1 Left) $70.00, Philips (1 Left) $60.00, Starting @ $50.00 Each 7&quot; Metal Reels New In Box: Realistic, Maxell, Starting @ $75.00 Each 10&quot; Pioneer Metal Reel PR101 LNIB $105.00 in BOX "/>
    <n v="0"/>
    <x v="10"/>
  </r>
  <r>
    <s v="Samsung Bluetooth Subwoofer"/>
    <s v="https://chicago.craigslist.org/wcl/ele/d/winfield-samsung-bluetooth-subwoofer/7563322047.html"/>
    <s v="tooth Subwoofer - electronics - west chicagoland for sale electronics - west chicagoland electronics - Posted 2022-11-30 23:27 Contact Information: print Samsung Bluetooth Subwoofer - $15 (Winfield) ‚ image 1 of 3 ‚ QR Code Link to This Post Samsung Model PS-WD450 Home Theatre Black Wireless Bluetooth WiFi Subwoofer in great working condition. "/>
    <n v="0"/>
    <x v="0"/>
  </r>
  <r>
    <s v="KEGBOMB Bluetooth Wireless Speaker"/>
    <s v="https://chicago.craigslist.org/wcl/ele/d/la-grange-kegbomb-bluetooth-wireless/7560654602.html"/>
    <s v="tooth Wireless Speaker - electronics - west chicagoland for sale electronics - west chicagoland electronics - Posted 2022-11-23 09:55 Contact Information: print KEGBOMB Bluetooth Wireless Speaker - $15 (LaGrange) ‚ image 1 of 5 ‚ condition: good make / manufacturer: KEGBOMB more ads by this user QR Code Link to This Post Listing is for one KEGBOMB Bluetooth Wireless Speaker as shown in photos in Good/Used Condition. Dimensions are approximately 6.5&quot; tall, 4&quot; diameter. Available meetup locations: Berwyn, Bridgeview, Brookfield, Burbank, Burr Ridge, Chicago/Hyde Park, Chicago/South Loop, Cicero, Darien, Downers Grove, Hinsdale, Justice, LaGrange, Lyons, Riverside, Stickney, Westchester, Western Springs, Willow Springs, Willowbrook (please contact for other locations). Cash, Venmo, Paypal -Additional items with FREE shipping here: http://www.bonanza.com/booths/esouthlane?fref=zbDWT0l -Create a FREE booth on Bonanza here and receive 5000 bonus tokens worth $10 on first sale (Free to list items): http://www.bonanza.com/sell_products_online?referral_id=12638631 "/>
    <n v="0"/>
    <x v="0"/>
  </r>
  <r>
    <s v="Surge Protector"/>
    <s v="https://chicago.craigslist.org/wcl/ele/d/naperville-surge-protector/7551659317.html"/>
    <s v="tor - electronics - west chicagoland for sale electronics - west chicagoland electronics - Posted 2022-10-30 09:52 Contact Information: print Surge Protector - $10 (Naperville) ‚ image 1 of 2 ‚ QR Code Link to This Post Power Sentry Surge Protector Four Pack New, Unopened Pack Still Factory Sealed Wall Plate Design Just Replace And Attach These New Surge Protector(s) To Protect Your Electronic Equipment Very Sleek Looking And Very Functioning Do Not Lose Anymore Of Your Electronic Equipment To Power Surges $10 For Complete Four Pack ......................................................................................................................................................... surge surge protector surge protectors electronic electronic equipment electronic equipment protector electronic surge protector electronic surge protection wall plate wall plates surge wall plate surge wall plates "/>
    <n v="0"/>
    <x v="6"/>
  </r>
  <r>
    <s v="Multi-Conductor Cable E171202-01 18 AWG, 7C 75C, AWMW 2464, 300V cable"/>
    <s v="https://chicago.craigslist.org/nch/ele/d/glenview-multi-conductor-cable-awg-7c/7553063928.html"/>
    <s v="tor Cable E171202-01 18 AWG, 7C 75C, AWMW 2464, 300V... chicago north chicagoland for sale electronics - north chicagoland electronics - Posted 2022-11-03 00:28 Contact Information: print Multi-Conductor Cable E171202-01 18 AWG, 7C 75C, AWMW 2464, 300V cable - $220 (Glenview) ‚ image 1 of 7 ‚ condition: new cryptocurrency ok delivery available make / manufacturer: Cobra Wire and Cable model name / number: E171202-01 more ads by this user QR Code Link to This Post The cable is new. I have 3 available. General Features: 1000 ft Cobra wire E171202-01 18 AWG 7C 75C 7 conductors AWMW 2464 AWM Style 2464 (UL or CSA: 80¬∞C, 300V) 300V 80C 7x32 Part# 18-7MC ROHS compliant Communication cable is Cobra certified. Applications: Audio systems: speakers, microphones, intercoms Broadcast and studio Data transmission: RS-232, 422, 485 CAD/CAM Computer peripherals Business machines Security systems: alarms, cameras, sensors Control systems Instrumentation systems Point-of-sale systems Banking systems Access control Video Surveillance/CCTV, Intercom Security, Home Theater and Burglar Alarms No. of Cond._x0009_Color 1_x0009_Black 2_x0009_White 3_x0009_Red 4_x0009_Green 5_x0009_Brown 6_x0009_Blue 7_x0009_Orange Approximate resistance of copper wire: AWG: 18 mŒ©/ft: 6.4 mŒ©/m: 20 Cobra Wire &amp; Cable control cable is designed for use in computer interconnections, data transmission, control circuits, and industrial equipment control. These cables are also approved for use in EIA RS-232 applications. Superior shielding effectiveness 25% shield overlap provides excellent shielding efficiency Good flexibility Similar Mouser parts &quot;602-80036-1000-09&quot;, &quot;602-79014-1000-09&quot;, &quot;602-1898/7C-1000&quot; these are just close matches, please review all information provided. UL authorized Cobra Wire to manufacture style 2464 https://iq.ul.com/awm/File.aspx?FN=E163982 https://iq.ul.com/awm/stylepage.aspx?style=2464 Manufacturer: EIS INC, DBA Cobra Wire &amp; Cable Item Weight: 58.2 lb (weighted, disregard the sticker) I am setting the price to sell it. If you see this ad, the Multi-Conductor Cable E171202-01 18 AWG, 7C 75C, AWMW 2464, 300V Industrial Communication cable is available! Make me an offer. Call with questions. INCLUDED IN PURCHASE Multi-Conductor Cable E171202-01 18 AWG, 7C 75C, AWMW 2464, 300V Industrial Communication cable Brand: Cobra Wire and Cable "/>
    <n v="0"/>
    <x v="22"/>
  </r>
  <r>
    <s v="Craftsman motor for radial arm saw"/>
    <s v="https://chicago.craigslist.org/nwc/ele/d/park-ridge-craftsman-motor-for-radial/7560600792.html"/>
    <s v="tor for radial arm saw - electronics - northwest suburbs for sale electronics - northwest suburbs electronics - Posted 2022-11-23 07:04 Contact Information: print Craftsman motor for radial arm saw - $65 (PARK RIDGE / Chicago northwest) ‚ image 1 of 5 ‚ condition: excellent make / manufacturer: Craftsman motor model name / number: C488XGMJ579-A size / dimensions: 120 / 240 V 60Hz 1 ph QR Code Link to This Post Craftsman motor for radial arm saw C488XGMJ579-A no emails call or text show contact info "/>
    <n v="0"/>
    <x v="6"/>
  </r>
  <r>
    <s v="Teel Circulator motor pump"/>
    <s v="https://chicago.craigslist.org/nwc/ele/d/park-ridge-teel-circulator-motor-pump/7564287146.html"/>
    <s v="tor motor pump - electronics - northwest suburbs for sale electronics - northwest suburbs electronics - Posted 2022-12-03 13:39 Contact Information: print Teel Circulator motor pump - $55 (PARK RIDGE / Chicago northwest) ‚ image 1 of 5 ‚ condition: excellent make / manufacturer: Teel Motor Circulator model name / number: IP903A size / dimensions: 120 V QR Code Link to This Post Teel model 1P903A Circulator pump motor works call or text show contact info "/>
    <n v="0"/>
    <x v="6"/>
  </r>
  <r>
    <s v="Sanyo Projector TV XF45 Large Venue 10K ANSI S-Video RGB"/>
    <s v="https://chicago.craigslist.org/nch/ele/d/waukegan-sanyo-projector-tv-xf45-large/7562365025.html"/>
    <s v="tor TV XF45 Large Venue 10K ANSI S-Video RGB -... chicago north chicagoland for sale electronics - north chicagoland electronics - Posted 2022-11-28 13:58 Contact Information: print Sanyo Projector TV XF45 Large Venue 10K ANSI S-Video RGB - $200 (Waukegan) ‚ image 1 of 4 ‚ QR Code Link to This Post Working XF45. Spare bulb. Built in speakers. 14 ft distance minimum. Tested w/S-video. USB not tested yet. Flight case available, not included. $200 cash only. Keywords: Gaming console Television Movie XBox Deluxe Home Theater Experience Popcorn w/butter Selfie You know you need this! "/>
    <n v="0"/>
    <x v="20"/>
  </r>
  <r>
    <s v="Surge Protector with Battery Back up"/>
    <s v="https://chicago.craigslist.org/nwc/ele/d/cary-surge-protector-with-battery-back/7564144177.html"/>
    <s v="tor with Battery Back up - electronics - northwest suburbs for sale electronics - northwest suburbs electronics - Posted 2022-12-03 08:18 Contact Information: print Surge Protector with Battery Back up - $30 (CARY) ‚ image 1 of 2 ‚ QR Code Link to This Post $30.00 you get both. "/>
    <n v="0"/>
    <x v="6"/>
  </r>
  <r>
    <s v="THE AMAZING Toshiba 40RV52U LCD TV 40 INCH - FINE SPECTACULAR PICTURE"/>
    <s v="https://chicago.craigslist.org/wcl/ele/d/aurora-the-amazing-toshiba-40rv52u-lcd/7556241066.html"/>
    <s v="Toshiba 40RV52U LCD TV 40 INCH - FINE SPECTACULAR... chicago west chicagoland for sale electronics - west chicagoland electronics - Posted 2022-11-11 11:12 Contact Information: print THE AMAZING Toshiba 40RV52U LCD TV 40 INCH - FINE SPECTACULAR PICTURE - $29 (AURORA NAPERVILLE) ‚ image 1 of 3 ‚ OGDEN AVE near 75TH STREET condition: excellent cryptocurrency ok delivery available make / manufacturer: TOSHIBA model name / number: 40RV52U more ads by this user QR Code Link to This Post FOR SALE THE AMAZING Toshiba 40RV52U LCD TV 40 INCH - FINE SPECTACULAR PICTURE LAST OF THE 40RV'S REDUCED FOR LIQUIDATION SALE 40&quot; INCH LIQUID BEAUTIFUL DISPLAY TESTED FOR POWER ON, NO FURTHER TESTING, SOLD AS IS CRAIGSLIST STORE LINK: https://chicago.craigslist.org/search/sss?userpostingid= show contact info WE HAVE OTHER ITEMS SUCH AS: TV, RADIO, COMPUTER, LAPTOP, PHONE, FURNITURE FOR SALE ITM: 000-0000UNF NATIONALGLOBALSTORE.COM ‚Ä™ show contact info ‚Ä¨ ------------------------------------ ALL SALES ARE FINAL AS IS WE MAKE PICKUPS EASY PPE READY AND TOUCHLESS PAYMENTS AND PICKUPS it's ok to contact this poster with services or other commercial interests post id: 7556241066 posted: 2022-11-11 11:12 updated: 2022-12-04 23:5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THE AMAZING Toshiba 40RV52U LCD TV 40 INCH - FINE SPECTACULAR... FOR SALE THE AMAZING Toshiba 40RV52U LCD TV 40 INCH - FINE SPECTACULAR PICTURE LAST OF THE 40RV'S REDUCED FOR LIQUIDATION SALE 40&quot; INCH LIQUID BEAUTIFUL DISPLAY TESTED FOR POWER ON, NO... We've detected that JavaScript is not enabled in your browser. You must enable JavaScript to use craigslist."/>
    <n v="0"/>
    <x v="2"/>
  </r>
  <r>
    <s v="Dynaudio Contour S CX 4ohm Center Speaker in black, Great Condition"/>
    <s v="https://chicago.craigslist.org/wcl/ele/d/naperville-dynaudio-contour-cx-4ohm/7554286267.html"/>
    <s v="tour S CX 4ohm Center Speaker in black, Great Condition... chicago west chicagoland for sale electronics - west chicagoland electronics - Posted 2022-11-06 09:07 Contact Information: print Dynaudio Contour S CX 4ohm Center Speaker in black, Great Condition - $1,550 (Naperville) ‚ image 1 of 4 ‚ condition: excellent make / manufacturer: Dynaudio model name / number: Contour S CX QR Code Link to This Post Bought a little over year ago, $3400 new. Sounds great. Will package if you also want my Dunlavys. In great condition with two minor flaws: 1. There is a mark on the bottom right of cabinet. I'm guessing this happened during our recent move. Hard to see but could be touched up if you‚Äôd care to do that. 2. The thin outer skin over the tweeter is slightly blemished. This has zero effect on speaker performance. We drove this with a 200W dedicated amp since new. Not sure but I think this speaker is rated at up to 300W. -- see pics showing both 1 and 2 Get it before you missed it. This is a Superb sounding center that can handle significant power. SEE ALSO: my other listings including Theta Dreadnaught Amp, John Dunlavy speakers, and more "/>
    <n v="0"/>
    <x v="0"/>
  </r>
  <r>
    <s v="Panasonic 8-Track Tape Head Cleaning Bar QPQ054"/>
    <s v="https://chicago.craigslist.org/wcl/ele/d/la-grange-park-panasonic-track-tape/7560295297.html"/>
    <s v="Track Tape Head Cleaning Bar QPQ054 - electronics - by... chicago west chicagoland for sale electronics - west chicagoland electronics - Posted 2022-11-22 09:57 Contact Information: print Panasonic 8-Track Tape Head Cleaning Bar QPQ054 - $10 ‚ image 1 of 3 ‚ (google map) condition: like new make / manufacturer: Panasonic model name / number: QPQ054 more ads by this user QR Code Link to This Post Panasonic 8-Track Tape Head Cleaning Bar QPQ054 "/>
    <n v="0"/>
    <x v="10"/>
  </r>
  <r>
    <s v="Vector Stormtracker Elite"/>
    <s v="https://chicago.craigslist.org/wcl/ele/d/montgomery-vector-stormtracker-elite/7559639130.html"/>
    <s v="tracker Elite - electronics - west chicagoland for sale electronics - west chicagoland electronics - Posted 2022-11-20 12:26 Contact Information: print Vector Stormtracker Elite - $50 ‚ image 1 of 1 ‚ condition: new QR Code Link to This Post New, Never used. Vector Stormtracker Elite Model#WC300DSV TV/Lantern/AM/FM/Weather Alert Radio. 12V/120V Cash or Pay Pal Oswego, Il. "/>
    <n v="0"/>
    <x v="6"/>
  </r>
  <r>
    <s v="Dynaco Pas *Trade*"/>
    <s v="https://chicago.craigslist.org/wcl/ele/d/naperville-dynaco-pas-trade/7561532011.html"/>
    <s v="Trade* - electronics - west chicagoland for sale electronics - west chicagoland electronics - Posted 2022-11-26 08:45 Contact Information: print Dynaco Pas *Trade* - $625 (Naperville) ‚ image 1 of 11 ‚ QR Code Link to This Post For sale or trade. Dynaco Model PAS Tube Stereo Pre amplifier. This pre amplifier has been professional rebuilt. The pre amp sounds very beautiful! and quiet. All Dynaco tubes test strong. This amp has a aftermarket black faceplate. In my opinion looks better than original. GREAT cosmetic condition for it age. Please look at those pictures for detail. * possible trades* Jbl, pioneer, marantz, amplifier, toshiba, onkyo, tube, tubes, onkyo,nad,harman kardon, macintosh, luxman,reiever,tuner,stereo,speakers,Tandberg, sansui,klipsch,pre,hi-fi,b&amp;w,bowers and wilkins,denon,sony,yamaha,kenwood,fisher,klh,ads,wharfedale,altec "/>
    <n v="0"/>
    <x v="0"/>
  </r>
  <r>
    <s v="NPATPET DOG TRAIMG COLLAR"/>
    <s v="https://chicago.craigslist.org/nwc/ele/d/hoffman-estates-npatpet-dog-traimg/7554661485.html"/>
    <s v="TRAIMG COLLAR - electronics - northwest suburbs for sale electronics - northwest suburbs electronics - Posted 2022-11-07 10:16 Contact Information: print NPATPET DOG TRAIMG COLLAR - $25 (hoffman est) ‚ image 1 of 1 ‚ condition: new make / manufacturer: PATPET QR Code Link to This Post PATPET Dog Training Collar with 3 Safe Training Modes, Rechargeable IPX7 Waterproof Shock Collars with Remote, 3000 Ft Control , Electric Bark Collar with Remote "/>
    <n v="0"/>
    <x v="6"/>
  </r>
  <r>
    <s v="apple world travel adapter"/>
    <s v="https://chicago.craigslist.org/chc/ele/d/chicago-apple-world-travel-adapter/7561450009.html"/>
    <s v="travel adapter - electronics - city of chicago for sale electronics - city of chicago electronics - Posted 2022-11-25 21:16 Contact Information: print apple world travel adapter - $30 ‚ image 1 of 2 ‚ condition: like new QR Code Link to This Post see pic "/>
    <n v="0"/>
    <x v="6"/>
  </r>
  <r>
    <s v="PAIR JBL CONTROL 25 150W 8ohm WALL-MOUNT COMMERCIAL INDOOR OUTDOOR SPE"/>
    <s v="https://chicago.craigslist.org/nwc/ele/d/wauconda-pair-jbl-control-8ohm-wall/7562181143.html"/>
    <s v="TROL 25 150W 8ohm WALL-MOUNT COMMERCIAL INDOOR OUTDOOR... chicago northwest suburbs for sale electronics - northwest suburbs electronics - Posted 2022-11-28 07:11 Contact Information: print PAIR JBL CONTROL 25 150W 8ohm WALL-MOUNT COMMERCIAL INDOOR OUTDOOR SPE - $165 (Wauconda) ‚ image 1 of 3 ‚ condition: good QR Code Link to This Post WORKING PAIR JBL CONTROL 25 150W 8ohm WALL-MOUNT COMMERCIAL INDOOR OUTDOOR SPEAKERS WORKING - YELLOWED - MAY HAVE SCRATCHES DENTS, BUT NOTHING AFFECTS FUNCTIONALITY "/>
    <n v="0"/>
    <x v="6"/>
  </r>
  <r>
    <s v="PAIR JBL CONTROL 25 150W 8ohm WALL-MOUNT COMMERCIAL INDOOR OUTDOOR SPE"/>
    <s v="https://chicago.craigslist.org/nwc/ele/d/wauconda-pair-jbl-control-8ohm-wall/7563845316.html"/>
    <s v="TROL 25 150W 8ohm WALL-MOUNT COMMERCIAL INDOOR OUTDOOR... chicago northwest suburbs for sale electronics - northwest suburbs electronics - Posted 2022-12-02 11:27 Contact Information: print PAIR JBL CONTROL 25 150W 8ohm WALL-MOUNT COMMERCIAL INDOOR OUTDOOR SPE - $165 (Wauconda) ‚ image 1 of 3 ‚ condition: good QR Code Link to This Post WORKING PAIR JBL CONTROL 25 150W 8ohm WALL-MOUNT COMMERCIAL INDOOR OUTDOOR SPEAKERS WORKING - YELLOWED - MAY HAVE SCRATCHES DENTS, BUT NOTHING AFFECTS FUNCTIONALITY "/>
    <n v="0"/>
    <x v="6"/>
  </r>
  <r>
    <s v="APPLE SMART FOLIO CASE FOR 12.9&quot; IPAD PRO 3rd, 4th OR 5th GENERATION"/>
    <s v="https://chicago.craigslist.org/wcl/ele/d/chicago-apple-smart-folio-case-for-129/7555816836.html"/>
    <s v="trolman 5 multiband radio - electronics - northwest indiana for sale electronics - northwest indiana electronics - Posted 2022-11-19 18:26 Contact Information: print Realistic Patrolman 5 multiband radio - $19 (west of valpo) ‚ image 1 of 1 ‚ more ads by this user QR Code Link to This Post Realistic Patrolman 5 multiband radio.....have other old radios...buy 3, 20% off "/>
    <n v="0"/>
    <x v="5"/>
  </r>
  <r>
    <s v="drone"/>
    <s v="https://chicago.craigslist.org/nwc/ele/d/itasca-drone/7562512471.html"/>
    <s v="tronics - northwest suburbs for sale electronics - northwest suburbs electronics - Posted 2022-11-28 20:31 Contact Information: print drone - $100 (itasca) ‚ image 1 of 2 ‚ rush near irving park rd. (google map) condition: excellent make / manufacturer: hoshi model name / number: hs107 size / dimensions: 10x3x14 QR Code Link to This Post im selling a drone pretty much new out of box 2 times, comes with charger, controller, extra battery hd camera. there are mounts on controller for phone if you choose to use phone to control drone lights up very colorful on top when in flight, i am asking 100 dollars if interested i prefer you call contact number thank you !! "/>
    <n v="0"/>
    <x v="15"/>
  </r>
  <r>
    <s v="Adcom"/>
    <s v="https://chicago.craigslist.org/wcl/ele/d/brookfield-adcom/7564533944.html"/>
    <s v="tronics - west chicagoland for sale electronics - west chicagoland electronics - Posted 2022-12-04 10:26 Contact Information: print Adcom - $325 (Brookfield, IL.) ‚ image 1 of 6 ‚ QR Code Link to This Post Adcom GTP-350 Tuner Preamplifier and Adcom GFA-545 II Stereo Amplifier. Both of these units work perfectly and sound great. Cash and pick up only. "/>
    <n v="0"/>
    <x v="0"/>
  </r>
  <r>
    <s v="MCM SONICS SPEAKERS THIN PROFILE AS-61 WALNUT SPEAKERS 5 WAY PRE-OWNED"/>
    <s v="https://chicago.craigslist.org/nwc/ele/d/mount-prospect-mcm-sonics-speakers-thin/7564790889.html"/>
    <s v="trovoice - electronics - northwest suburbs for sale electronics - northwest suburbs electronics - Posted 2022-11-05 13:20 Contact Information: print Vintage electrovoice - $250 (Gurnee) ‚ image 1 of 10 ‚ QR Code Link to This Post Selling an old electrovoice 3 way speaker. Has T35 tweeter, T25A midrange, 12W woofer and associated crossovers. All the speakers work. The cabinet is in excellent shape with just a few marks here and there. Message with questions. Can demo for the buyer. Cash or Zelle only Pioneer Sansui technics Sony marantz denon onkyo Kenwood Yamaha Scott fisher jbl infinity polk Boston klipsch epi klh altec JVC nec teac akai aiwa pilot dynaco eico "/>
    <n v="0"/>
    <x v="0"/>
  </r>
  <r>
    <s v="BRAND NEW PETSAFE BIG DOG REMOTE TRAINER"/>
    <s v="https://chicago.craigslist.org/chc/ele/d/chicago-brand-new-petsafe-big-dog/7556490745.html"/>
    <s v="TSAFE BIG DOG REMOTE TRAINER - electronics - -... chicago city of chicago for sale electronics - city of chicago electronics - Posted 2022-11-11 21:41 Contact Information: print BRAND NEW PETSAFE BIG DOG REMOTE TRAINER - $30 (CHICAGO) ‚ image 1 of 2 ‚ N. DAMEN AVE near W. BELMONT AVE (google map) condition: new make / manufacturer: PERTSAFE QR Code Link to This Post BRAND NEW - FACTORY SEALED BOX ***** PETSAFE BIG DOG REMOTE TRAINER. Brand new in factory sealed box as pictured. For dogs 40 pounds and up Range up to 100 yards 16 levels of stimulation plus instant +2 boost option Tone-only mode gets your dog's attention with a beep. Waterproof receiver collar Easy-to-read digital remote transmitter Good/low battery indicator Collar and remote use CR2032 batteries (included) Collar color- black System Includes: Receiver collar Digital remote transmitter with wrist strap Test light tool Operating and training guide Four CR2032 batteries IF YOU HAVE ANY QUESTIONS PLEASE TEXT OR CALL AND/OR EMAIL TRHOUGH CRAIGSLIST WEBPAGE. NO SCAMMERS CASH ONLY THANKS FOR LOOKING, show contact info "/>
    <n v="0"/>
    <x v="21"/>
  </r>
  <r>
    <s v="IHip Nfl Pittsburgh Steelers Side- Swipe Bluetooth Wireless Headphones"/>
    <s v="https://chicago.craigslist.org/sox/ele/d/chicago-ihip-nfl-pittsburgh-steelers/7552735965.html"/>
    <s v="tsburgh Steelers Side- Swipe Bluetooth Wireless... chicago south chicagoland for sale electronics - south chicagoland electronics - Posted 2022-11-02 08:55 Contact Information: print IHip Nfl Pittsburgh Steelers Side- Swipe Bluetooth Wireless Headphones - $30 (CHICAGO) ‚ image 1 of 4 ‚ condition: good make / manufacturer: IHip QR Code Link to This Post IHip Nfl Pittsburgh Steelers Side- Swipe Bluetooth Wireless Headphones "/>
    <n v="0"/>
    <x v="8"/>
  </r>
  <r>
    <s v="Etekcity Voltson Smart Wi-Fi Plugs"/>
    <s v="https://chicago.craigslist.org/chc/ele/d/oak-park-etekcity-voltson-smart-wi-fi/7556416347.html"/>
    <s v="tson Smart Wi-Fi Plugs - electronics - city of chicago for sale electronics - city of chicago electronics - Posted 2022-11-11 17:10 Contact Information: print Etekcity Voltson Smart Wi-Fi Plugs - $8 (Oak Park) condition: excellent make / manufacturer: Etekcity model name / number: ESW01-USA QR Code Link to This Post 2 Etekcity Voltson Smart Wi-Fi Plugs https://www.staples.com/etekcity-voltson-smart-wi-fi-plug-2-pack-esw01-usa-r19/product_24436101 "/>
    <n v="0"/>
    <x v="6"/>
  </r>
  <r>
    <s v="Maxell Cassette Tape"/>
    <s v="https://chicago.craigslist.org/sox/ele/d/maxell-cassette-tape/7555515763.html"/>
    <s v="tte Tape - electronics - south chicagoland for sale electronics - south chicagoland electronics - Posted 2022-11-09 12:44 Contact Information: print Maxell Cassette Tape - $15 (Frankfort) QR Code Link to This Post New Sealed Maxell: Hi Bias XLII-S 100 Sealed $17.50 ea New Sealed Maxell: Hi Bias XLII-90 17.50 ea Used Maxell: Hi Bias XLII 90 $15.50 ea New TDK Hi Bias SA-90 $16.50 ea Used TDK Hi Bias SA-90 $13.75 ea Please send Phone Number for response "/>
    <n v="0"/>
    <x v="10"/>
  </r>
  <r>
    <s v="HP LAPTOP BATTERY"/>
    <s v="https://chicago.craigslist.org/wcl/ele/d/chicago-hp-laptop-battery/7551980970.html"/>
    <s v="TTERY - electronics - west chicagoland for sale electronics - west chicagoland electronics - Posted 2022-10-31 09:35 Contact Information: print HP LAPTOP BATTERY - $25 (SKINNY ONE FOR 2 YEAR OLD HP COMPUTER) ‚ image 1 of 1 ‚ QR Code Link to This Post HP LAPTOP BATTERY SKINNY ONE FOR 2 YEAR OLD HP COMPUTER DOES IT LOOK LIKE YOURS ?? $ 2 5 BILL (773) 523 - 98 23 AFTER 2PM "/>
    <n v="0"/>
    <x v="13"/>
  </r>
  <r>
    <s v="Energizer Battery charger CHDC8 AA AAA, linksys router Motorola Modem"/>
    <s v="https://chicago.craigslist.org/nwc/ele/d/round-lake-energizer-battery-charger/7564533773.html"/>
    <s v="ttery charger CHDC8 AA AAA, linksys router Motorola... chicago northwest suburbs for sale electronics - northwest suburbs electronics - Posted 2022-12-04 10:26 Contact Information: print Energizer Battery charger CHDC8 AA AAA, linksys router Motorola Modem - $1 (Lake Villa) ‚ image 1 of 3 ‚ condition: excellent make / manufacturer: Energizer model name / number: CHDC8 more ads by this user QR Code Link to This Post Lots of Good Stuff for Sale ! electronics, chargers, adapters, calculators, linksys router 1. Motorola Modem used with comcast 2. Lynksys Router used with comcast 2. Energizer Battery Charger CHDC8 AA AAA Compact, Flip out blades - great design - $15 3. Sony Voice recorder, like new, includes software and all the cords -$60 4. Casio calculators - 3 different sizes from pocket size to desk size. "/>
    <n v="0"/>
    <x v="13"/>
  </r>
  <r>
    <s v="Celestion Ditton 2 Speakers"/>
    <s v="https://chicago.craigslist.org/wcl/ele/d/naperville-celestion-ditton-speakers/7563992119.html"/>
    <s v="tton 2 Speakers - electronics - west chicagoland for sale electronics - west chicagoland electronics - Posted 2022-12-02 16:48 Contact Information: print Celestion Ditton 2 Speakers - $150 (Naperville) ‚ image 1 of 5 ‚ make / manufacturer: Celestion model name / number: Ditton 2 QR Code Link to This Post Selling my pair of Celestion Ditton 2 speakers. Nice sounding pair from the 70s made in England, comparable to other British speakers like Wharfedales and B&amp;Ws. Some edges have their laminate peeling off but otherwise in good condition especially considering their age. Each speaker approximately 20.5&quot; x 8.5&quot; x 9.5&quot;. Asking $150.00 for the pair or best offer. "/>
    <n v="0"/>
    <x v="0"/>
  </r>
  <r>
    <s v="iclicker 2 Student Remote"/>
    <s v="https://chicago.craigslist.org/nwc/ele/d/buffalo-grove-iclicker-student-remote/7561828916.html"/>
    <s v="tudent Remote - electronics - northwest suburbs for sale electronics - northwest suburbs electronics - Posted 2022-11-27 03:51 Contact Information: print iclicker 2 Student Remote - $15 (Wheeling) ‚ image 1 of 3 ‚ condition: like new make / manufacturer: iclicker 2 QR Code Link to This Post Kept in box when unused. Like new condition, used in college &amp; classrooms. Includes original box &amp; manual. Asking $15 OBO "/>
    <n v="0"/>
    <x v="21"/>
  </r>
  <r>
    <s v="2 Honeywell Digital Ceramic Tower Heaters"/>
    <s v="https://chicago.craigslist.org/chc/ele/d/chicago-honeywell-digital-ceramic-tower/7564789947.html"/>
    <s v="turntable - electronics - northwest suburbs for sale electronics - northwest suburbs electronics - Posted 2022-11-06 11:53 Contact Information: print Project one turntable - $140 (Grayslake) ‚ image 1 of 6 ‚ QR Code Link to This Post Selling my Project One belt drive turntable. It‚Äôs a semi-automatic which means you put the needle on manually and then it will lift off and return when it gets to the end of the record. Project One was a house brand of Playback stereo stores in the 70s and 80s. This was made by CMC who also made turntables for Marantz, Sanyo, Yamaha, JVC, some pioneer turntables and others. Works perfectly and with the new Audio Technica needle it sounds great too. Message with questions. Can demo if you like or can send you a video of it working. Pioneer technics Marantz Sansui Sony Kenwood onkyo denon fisher Scott jbl infinity klh klipsch polk Boston altec dynaco pilot eico concept teac akai aiwa nakamichi Toshiba JVC nec "/>
    <n v="0"/>
    <x v="6"/>
  </r>
  <r>
    <s v="Samsung 65‚Äù TV"/>
    <s v="https://chicago.craigslist.org/chc/ele/d/chicago-samsung-65-tv/7564768207.html"/>
    <s v="TV - electronics - city of chicago for sale electronics - city of chicago electronics - Posted 2022-12-05 00:42 Contact Information: print Samsung 65‚Äù TV - $600 (Chicago near Southside) ‚ image 1 of 1 ‚ condition: like new make / manufacturer: Samsung model name / number: SAMSUNG QN65Q70RAFXZA 2160P S size / dimensions: 65‚Äù QR Code Link to This Post SAMSUNG QN65Q70RAFXZA 2160P S Samsung 2019 TV in excellent condition. Reason for selling: Leaving Chicago for good. Original price of tv is $2200 "/>
    <n v="0"/>
    <x v="2"/>
  </r>
  <r>
    <s v="Small VIZIO TV"/>
    <s v="https://chicago.craigslist.org/nch/ele/d/arlington-heights-small-vizio-tv/7554754400.html"/>
    <s v="TV - electronics - north chicagoland for sale electronics - north chicagoland electronics - Posted 2022-11-07 13:11 Contact Information: print Small VIZIO TV - $25 (Arlington Heights) ‚ image 1 of 3 ‚ Golf near Arlington Heights condition: excellent QR Code Link to This Post 17 inch wide, 14 inch tall. No remote. Cash only please "/>
    <n v="0"/>
    <x v="2"/>
  </r>
  <r>
    <s v="Samsung LED TV"/>
    <s v="https://chicago.craigslist.org/nch/ele/d/evanston-samsung-led-tv/7564115180.html"/>
    <s v="TV - electronics - north chicagoland for sale electronics - north chicagoland electronics - Posted 2022-12-03 05:42 Contact Information: print Samsung LED TV - $225 (Evnaston) ‚ image 1 of 9 ‚ Elmwood Ave near Dempster St (google map) condition: like new make / manufacturer: Samsung model name / number: UN40C5000QF QR Code Link to This Post Like new condition Samsung 40&quot; LED TV - Full HD - 1080p Like new condition, super slim design! rotating base, and remote included. Original box is also available if needed "/>
    <n v="0"/>
    <x v="2"/>
  </r>
  <r>
    <s v="Motorola radio transceivers (2) $49 both"/>
    <s v="https://chicago.craigslist.org/nwi/ele/d/valparaiso-motorola-radio-transceivers/7559037963.html"/>
    <s v="TV - electronics - north chicagoland for sale electronics - north chicagoland electronics - Posted 2022-12-03 05:42 Contact Information: print Samsung LED TV - $225 (Evnaston) ‚ image 1 of 9 ‚ Elmwood Ave near Dempster St (google map) condition: like new make / manufacturer: Samsung model name / number: UN40C5000QF QR Code Link to This Post Like new condition Samsung 40&quot; LED TV - Full HD - 1080p Like new condition, super slim design! rotating base, and remote included. Original box is also available if needed "/>
    <n v="0"/>
    <x v="17"/>
  </r>
  <r>
    <s v="46‚Äù Hitachi TV"/>
    <s v="https://chicago.craigslist.org/nwc/ele/d/algonquin-46-hitachi-tv/7562366823.html"/>
    <s v="TV - electronics - northwest suburbs for sale electronics - northwest suburbs electronics - Posted 2022-11-28 14:01 Contact Information: print 46‚Äù Hitachi TV - $75 (ALGONQUIN) ‚ image 1 of 3 ‚ (google map) QR Code Link to This Post Fully functioning, with remote control. "/>
    <n v="0"/>
    <x v="2"/>
  </r>
  <r>
    <s v="32&quot; Philips TV"/>
    <s v="https://chicago.craigslist.org/nwc/ele/d/elgin-32-philips-tv/7563808825.html"/>
    <s v="TV - electronics - northwest suburbs for sale electronics - northwest suburbs electronics - Posted 2022-12-02 10:12 Contact Information: print 32&quot; Philips TV - $25 (Elgin) ‚ image 1 of 3 ‚ condition: good make / manufacturer: Philips model name / number: 32&quot; size / dimensions: 32w x 24h QR Code Link to This Post 32&quot; Philips flat-screen TV Good working condition Original remote "/>
    <n v="0"/>
    <x v="2"/>
  </r>
  <r>
    <s v="23‚Äù Samsung TV"/>
    <s v="https://chicago.craigslist.org/wcl/ele/d/west-chicago-23-samsung-tv/7562448752.html"/>
    <s v="TV - electronics - west chicagoland for sale electronics - west chicagoland electronics - Posted 2022-11-28 17:06 Contact Information: print 23‚Äù Samsung TV - $20 (Rt 64 and Rt 59) ‚ image 1 of 1 ‚ condition: good make / manufacturer: Samsung size / dimensions: 23‚Äù QR Code Link to This Post Looks new, works well, very tiny, thin red line on right edge of picture Please note, if it‚Äôs listed here, it‚Äôs available "/>
    <n v="0"/>
    <x v="2"/>
  </r>
  <r>
    <s v=" screen tv (insignia)"/>
    <s v="https://chicago.craigslist.org/chc/ele/d/chicago- -screen-tv-insignia/7563606546.html"/>
    <s v="tv (insignia) - electronics - city of chicago for sale electronics - city of chicago electronics - Posted 2022-12-01 16:51 Contact Information: print screen tv (insignia) - $100 (Chicago) ‚ image 1 of 2 ‚ QR Code Link to This Post Works perfectly . I no longer need it . I‚Äôm asking for $100 or best offer "/>
    <n v="0"/>
    <x v="2"/>
  </r>
  <r>
    <s v="LG 65&quot; OLED TV (Model# 65B7A-U)"/>
    <s v="https://chicago.craigslist.org/nwc/ele/d/fox-river-grove-lg-65-oled-tv-model/7556326459.html"/>
    <s v="TV (Model# 65B7A-U) - electronics - northwest suburbs for sale electronics - northwest suburbs electronics - Posted 2022-11-11 13:48 Contact Information: print LG 65&quot; OLED TV (Model# 65B7A-U) - $250 (Fox River Grove) ‚ image 1 of 5 ‚ make / manufacturer: LG model name / number: OLED65B7A-U QR Code Link to This Post Hello! TV is five years old, meticulously cared for, and one day just stopped working. After some research, it could be a power board issue. If you have any electrical experience, I think it could be fixed. The TV powers on, shows a gray bar, and then powers off. Occasionally I can get a menu to pop on-screen, but again, it then just turns off. I am including a replacement power board that I attempted to install (did not work). Includes the original box, packaging, remote, and instructions. Please let me know if I can share any other details. "/>
    <n v="0"/>
    <x v="2"/>
  </r>
  <r>
    <s v="LCD digital TV 26 inch by Sylvania"/>
    <s v="https://chicago.craigslist.org/sox/ele/d/blue-island-lcd-digital-tv-26-inch-by/7564620516.html"/>
    <s v="TV 26 inch by Sylvania - electronics - south chicagoland for sale electronics - south chicagoland electronics - Posted 2022-12-04 14:14 Contact Information: print LCD digital TV 26 inch by Sylvania - $35 (Blue Island) ‚ image 1 of 8 ‚ 12700 Western av near 12800 and Wood st condition: like new make / manufacturer: Sylvania model name / number: LC260SS1 size / dimensions: 26 inch more ads by this user QR Code Link to This Post Sylvania televisions has brilliant color and sound. Great for small spaces and guest bedrooms. Has 3 HDMI jacks for versatility. Also has video and audio left and right RCA inputs. Dolby sound and Clear Pix color engine. EnergyStar efficiency. Comes with a deluxe RCA universal remote that's already programed to this TV. A great bargain! "/>
    <n v="0"/>
    <x v="2"/>
  </r>
  <r>
    <s v="VISIO SMART TV 48 INCHES"/>
    <s v="https://chicago.craigslist.org/wcl/ele/d/naperville-visio-smart-tv-48-inches/7562886324.html"/>
    <s v="TV 48 INCHES - electronics - west chicagoland for sale electronics - west chicagoland electronics - Posted 2022-11-29 19:22 Contact Information: print VISIO SMART TV 48 INCHES - $200 (NAPERVILLE) ‚ image 1 of 1 ‚ 519 FESSLER AVE (google map) condition: like new make / manufacturer: VISIO model name / number: VISIO QR Code Link to This Post VISIO SMART TV 48 INCHES "/>
    <n v="0"/>
    <x v="2"/>
  </r>
  <r>
    <s v="Samsung 46‚Äù TV High Defintion"/>
    <s v="https://chicago.craigslist.org/nch/ele/d/golf-samsung-46-tv-high-defintion/7559455162.html"/>
    <s v="TV High Defintion - electronics - north chicagoland for sale electronics - north chicagoland electronics - Posted 2022-11-19 18:43 Contact Information: print Samsung 46‚Äù TV High Defintion - $200 (Glenview) ‚ image 1 of 18 ‚ condition: good make / manufacturer: Samsung size / dimensions: 46‚Äù QR Code Link to This Post Samsung TV 46‚Äù High Definition Color- Black remote control included Good used condition works great Glenview pickup Serious buyers only please provide your name and cell phone number thanks "/>
    <n v="0"/>
    <x v="2"/>
  </r>
  <r>
    <s v="Amazon Fire TV Stick 4K Streaming Media Player"/>
    <s v="https://chicago.craigslist.org/chc/ele/d/chicago-amazon-fire-tv-stick-4k/7557992058.html"/>
    <s v="TV Stick 4K Streaming Media Player - electronics - by... chicago city of chicago for sale electronics - city of chicago electronics - Posted 2022-11-16 00:27 Contact Information: print Amazon Fire TV Stick 4K Streaming Media Player - $30 (Roscoe Village) ‚ image 1 of 1 ‚ (google map) more ads by this user QR Code Link to This Post 2nd generation with Voice Remote. All parts included and works great! "/>
    <n v="0"/>
    <x v="2"/>
  </r>
  <r>
    <s v="Full Motion TV Wall Mount (Holds Up to A 80&quot; TV)"/>
    <s v="https://chicago.craigslist.org/nwi/ele/d/merrillville-full-motion-tv-wall-mount/7556637076.html"/>
    <s v="TV Wall Mount (Holds Up to A 80&quot; TV) - electronics - by... chicago northwest indiana for sale electronics - northwest indiana electronics - Posted 2022-11-12 11:08 Contact Information: print Full Motion TV Wall Mount (Holds Up to A 80&quot; TV) - $40 (Merrillville, IN) ‚ image 1 of 1 ‚ condition: new QR Code Link to This Post Hey there! I'm selling a new (still in box) full motion TV wall mount! This mount can hold up to a 80&quot; TV! Cash and carry! Thanks for checking out my ad! If you have any questions or would like to purchase please CALL me @ show contact info . "/>
    <n v="0"/>
    <x v="6"/>
  </r>
  <r>
    <s v="LCD Samsung TV with hanging stand"/>
    <s v="https://chicago.craigslist.org/nch/ele/d/evanston-lcd-samsung-tv-with-hanging/7564626864.html"/>
    <s v="TV with hanging stand - electronics - north chicagoland for sale electronics - north chicagoland electronics - Posted 2022-12-04 14:30 Contact Information: print LCD Samsung TV with hanging stand - $59 (Evanston) ‚ image 1 of 9 ‚ condition: excellent make / manufacturer: Samsung QR Code Link to This Post LCD TV by Samsung and hanging stand 32‚Äù in great condition! Comes with original manuals, remote control and all stand set up parts. This is not a SMART TV. "/>
    <n v="0"/>
    <x v="2"/>
  </r>
  <r>
    <s v="ONKYO Model TX-8555 Stereo Receiver Amplifier 100W 2 Channel W Remote"/>
    <s v="https://chicago.craigslist.org/nwc/ele/d/lake-in-the-hills-onkyo-model-tx-8555/7562339161.html"/>
    <s v="TX-8555 Stereo Receiver Amplifier 100W 2 Channel W... chicago northwest suburbs for sale electronics - northwest suburbs electronics - Posted 2022-11-28 13:02 Contact Information: print ONKYO Model TX-8555 Stereo Receiver Amplifier 100W 2 Channel W Remote - $140 (Lake in the hills) ‚ image 1 of 1 ‚ condition: like new QR Code Link to This Post Number of Channels:_x0009_ 2_x0009_ Model:_x0009_ TX-8555 Custom Bundle:_x0009_ No_x0009_ Audio Inputs:_x0009_ Stereo L/R RCA Band:_x0009_ AM/FM_x0009_ Type:_x0009_ Stereo Receiver Features:_x0009_ Analog, Digital_x0009_ Receiver Combo Features:_x0009_ Digital Tuner, DVD Player, DVR/Hard Drive Recorder, Internet/Media Streamer, Radio Tuner, VCR Number of Outputs:_x0009_ 8_x0009_ Color:_x0009_ Black MPN:_x0009_ TX-8555_x0009_ Number of Inputs:_x0009_ 4 Power:_x0009_ 100 W_x0009_ Brand:_x0009_ Onkyo "/>
    <n v="0"/>
    <x v="10"/>
  </r>
  <r>
    <s v="Daiwa Felicity Foot Massager Machine"/>
    <s v="https://chicago.craigslist.org/chc/ele/d/chicago-daiwa-felicity-foot-massager/7562003528.html"/>
    <s v="ty Foot Massager Machine - electronics - city of chicago for sale electronics - city of chicago electronics - Posted 2022-11-27 14:41 Contact Information: print Daiwa Felicity Foot Massager Machine - $80 (Chicago loop) ‚ image 1 of 3 ‚ 155 n harbor dr (google map) condition: new make / manufacturer: Daiwa QR Code Link to This Post Brand new unused . Daiwa Felicity Foot Massager Machine for Plantar Fasciitis with Heat to Boost Blood Circulation and Help with Neuropathy Amazon product link: https://a.co/d/gyiFiAy Cash only . "/>
    <n v="0"/>
    <x v="6"/>
  </r>
  <r>
    <s v="Palm Metal Stylus 3-Pack"/>
    <s v="https://chicago.craigslist.org/wcl/ele/d/la-grange-park-palm-metal-stylus-pack/7560276626.html"/>
    <s v="tylus 3-Pack - electronics - west chicagoland for sale electronics - west chicagoland electronics - Posted 2022-11-22 09:11 Contact Information: print Palm Metal Stylus 3-Pack - $7 ‚ image 1 of 4 ‚ (google map) condition: new make / manufacturer: Palm model name / number: Model 10119U more ads by this user QR Code Link to This Post Palm Metal Stylus 3-Pack Model 10119U in Original Package 10H "/>
    <n v="0"/>
    <x v="6"/>
  </r>
  <r>
    <s v="ASUS RT-AC68U AC1900 Dual band Gigabit Router"/>
    <s v="https://chicago.craigslist.org/chc/ele/d/chicago-asus-rt-ac68u-ac1900-dual-band/7561878811.html"/>
    <s v="U AC1900 Dual band Gigabit Router - electronics - by... chicago city of chicago for sale electronics - city of chicago electronics - Posted 2022-11-27 09:21 Contact Information: print ASUS RT-AC68U AC1900 Dual band Gigabit Router - $50 (16/Clark) ‚ image 1 of 1 ‚ condition: like new make / manufacturer: Asus model name / number: RT-ac68U QR Code Link to This Post Slightly used Including AC adapter and Ethernet Cable "/>
    <n v="0"/>
    <x v="14"/>
  </r>
  <r>
    <s v="Pyle PVTC120U Step Up/Down Transformer"/>
    <s v="https://chicago.craigslist.org/chc/ele/d/harwood-heights-pyle-pvtc120u-step-up/7561739890.html"/>
    <s v="U Step Up/Down Transformer - electronics - city of chicago for sale electronics - city of chicago electronics - Posted 2022-11-26 17:20 Contact Information: print Pyle PVTC120U Step Up/Down Transformer - $30 (HARWOOD HEIGHTS) ‚ image 1 of 3 ‚ QR Code Link to This Post Good working condition. Step Up and Down 100 Watt Voltage Converter Transformer with USB Charging Port - AC 110/220 Volts 3 MODE OUTPUT:¬†Features 3 total outputs ? 2 are grounded outputs, one designated for 120V w/ a US standard outlet and 220V only w/ a universal outlet, and 5V standard USB jack. These three outputs can be used simultaneously and continuously UNIVERSAL APPLICATION:¬†This voltage transformer allows you to use your devices and appliances anywhere in the world. The four selectable input voltages 110V/120V/220V/240V lets you use the appropriate voltage depending on the electronic requirement COMPACT SIZE:¬†The step-down regulator compact size of only 5‚ÄùH x 6‚ÄùL x 4‚ÄùW allows for easy transport. The portable design lets you conveniently bring it when traveling to other countries. Includes heavy-duty power cord and standard US 3-prong plug FUSE/CIRCUIT PROTECTION:¬†The 100 watt voltage supply is equipped w/ fuse and circuit protection for safety and security as well as ensuring the longevity of connected devices / appliances. Comes w/ 2 spare fuses and a universal European power adapter "/>
    <n v="0"/>
    <x v="6"/>
  </r>
  <r>
    <s v="LG 60UH8500-UA"/>
    <s v="https://chicago.craigslist.org/nch/ele/d/mount-prospect-lg-60uh8500-ua/7564094482.html"/>
    <s v="UA - electronics - north chicagoland for sale electronics - north chicagoland electronics - Posted 2022-12-03 00:19 Contact Information: print LG 60UH8500-UA (Mount Prospect) ‚ image 1 of 4 ‚ condition: good make / manufacturer: LG model name / number: 60UH8500-UA QR Code Link to This Post LG UH85000 60‚Äù 3D TV. Display panel went out, other parts still work. TV was inspected by LG certified technician. All parts are for sale including main board, power supply board, module WLAN, stand, etc. Let me know what parts you need or you can purchase the entire TV for $150. Open to reasonable offers. Remote not for sale. "/>
    <n v="0"/>
    <x v="2"/>
  </r>
  <r>
    <s v="EV Electro Voice Force Monitor"/>
    <s v="https://chicago.craigslist.org/wcl/ele/d/dekalb-ev-electro-voice-force-monitor/7560725501.html"/>
    <s v="UA - electronics - north chicagoland for sale electronics - north chicagoland electronics - Posted 2022-12-03 00:19 Contact Information: print LG 60UH8500-UA (Mount Prospect) ‚ image 1 of 4 ‚ condition: good make / manufacturer: LG model name / number: 60UH8500-UA QR Code Link to This Post LG UH85000 60‚Äù 3D TV. Display panel went out, other parts still work. TV was inspected by LG certified technician. All parts are for sale including main board, power supply board, module WLAN, stand, etc. Let me know what parts you need or you can purchase the entire TV for $150. Open to reasonable offers. Remote not for sale. "/>
    <n v="0"/>
    <x v="1"/>
  </r>
  <r>
    <s v="Techniques Quartz turntable record player SL-Q3"/>
    <s v="https://chicago.craigslist.org/sox/ele/d/downers-grove-techniques-quartz/7564373332.html"/>
    <s v="uartz turntable record player SL-Q3 - electronics - by... chicago south chicagoland for sale electronics - south chicagoland electronics - Posted 2022-12-03 17:24 Contact Information: print Techniques Quartz turntable record player SL-Q3 - $250 (Downers Grove) ‚ image 1 of 2 ‚ condition: good make / manufacturer: Techniques model name / number: SL Q3 QR Code Link to This Post Techniques SL - Q3 Quartz automatic turntable. I purchased this from its original owner in 2016, not into LPs anymore, haven‚Äôt used this for a few years, time for it to have a new home. The stop function was always a bit sluggish, takes a while for the platter to stop spinning when the stop button is pushed. I‚Äôve read that these could have old lube that can cause malfunctions. It still plays fine, just has that stop issue. Selling as is. Dust cover is not cracked, has some scratches here and there. "/>
    <n v="0"/>
    <x v="10"/>
  </r>
  <r>
    <s v="LG 43LJ550M-UB 43 inch Smart TV Wall Mount"/>
    <s v="https://chicago.craigslist.org/chc/ele/d/chicago-lg-43lj550m-ub-43-inch-smart-tv/7564648873.html"/>
    <s v="UB 43 inch Smart TV Wall Mount - electronics - ... chicago city of chicago for sale electronics - city of chicago electronics - Posted 2022-12-04 15:31 Contact Information: print LG 43LJ550M-UB 43 inch Smart TV Wall Mount - $150 (Lakeview) ‚ image 1 of 4 ‚ Briar near Broadway (google map) condition: excellent make / manufacturer: LG model name / number: 43LJ550M-UB size / dimensions: 38 x 22 QR Code Link to This Post LG Full HD 1080p Smart LED TV - 43'' Class (42.5'' Diag) Model # 43LJ550M-UB Excellent condition. Purchased in December 2017 and mounted to a wall since. Includes TV, feet, remote, and power cord. Perfect for a second or third bedroom, or an office. The rear of the smart TV already has a wall mount attachment secured to it. I can include my wall mount for free if desired. Pick up. Cash or Venmo only. "/>
    <n v="0"/>
    <x v="6"/>
  </r>
  <r>
    <s v="ELAC Uni-fi UB5 (READ DESCRIPTION)"/>
    <s v="https://chicago.craigslist.org/wcl/ele/d/addison-elac-uni-fi-ub5-read-de-ion/7564016405.html"/>
    <s v="UB5 (READ DESCRIPTION) - electronics - west chicagoland for sale electronics - west chicagoland electronics - Posted 2022-12-02 17:57 Contact Information: print ELAC Uni-fi UB5 (READ DESCRIPTION) - $175 ‚ image 1 of 6 ‚ condition: good make / manufacturer: Elac model name / number: Uni-Fi UB5 QR Code Link to This Post ELAC Uni-fi UB5 stereo bookshelves by Andrew Jones! One of the best bookshelf speakers you can get under $1000. I only used these once, unfortunately they were cosmetically scratched on the bottom, and have minimal hard to see scratches on the side of one of the two bookshelves, included in the photo is the side of the scratched side of the individual speaker. It is quite difficult to see the scratch unless you look closely at the cabinet and shine light in just the right way. I took two photos to try to show the scratch. The bottom has deeper scratches into the vinyl, but they'll never be seen in practice. If you want to see photos of the bottom I can take some. - true 3-way bookshelf speaker design custom-designed concentric driver with 4&quot; aluminum cone midrange and 1&quot; soft dome tweeter for clear, accurate mids and highs - custom-designed 5-1/4&quot; aluminum cone woofer - frequency response: 46-25,000 Hz - sensitivity: 85 dB - impedance: 4 ohms - maximum power input: 140 watts - sophisticated multi-element crossover with high-grade components to ensure smooth transition between drivers - bass-reflex (ported) cabinet design thick MDF enclosures with internal bracing reduces cabinet vibration that causes unwanted sonic coloration - binding post speaker terminals - magnetically attached cloth grilles - black brushed vinyl finish - 7-7/8&quot;W x 12-3/4&quot;H x 10-3/4&quot;D - weight: 16.5 lbs. (each) "/>
    <n v="0"/>
    <x v="0"/>
  </r>
  <r>
    <s v="Small, But Powerful Fan Heater"/>
    <s v="https://chicago.craigslist.org/chc/ele/d/chicago-small-but-powerful-fan-heater/7564797027.html"/>
    <s v="ube Integrated Amplifier with New Tubes - Works 100% -... chicago west chicagoland for sale electronics - west chicagoland electronics - Posted 2022-12-04 21:45 Contact Information: print Yaqin EL34 Tube Integrated Amplifier with New Tubes - Works 100% - $520 (Brookfield, IL.) ‚ image 1 of 9 ‚ QR Code Link to This Post This is a Yaqin MC-10L integrated tube amplifier. I just installed all new tubes in this amp so they will last for years. I biased the unit, let the tubes burn in for 48 hours, then rebiased the tubes a second time. It is now all set to provide you with that beautiful melt-in-your-ear sound that only tubes can provide. $550 O.B.O. "/>
    <n v="0"/>
    <x v="6"/>
  </r>
  <r>
    <s v="NOS Vacuum Tubes"/>
    <s v="https://chicago.craigslist.org/chc/ele/d/chicago-nos-vacuum-tubes/7564341369.html"/>
    <s v="ubes - electronics - city of chicago for sale electronics - city of chicago electronics - Posted 2022-12-03 15:53 Contact Information: print NOS Vacuum Tubes - $100 (Chicago) ‚ image 1 of 7 ‚ make / manufacturer: NOS QR Code Link to This Post Audiophiles and musicians, I am talking to you!! I have a vast collection of tubes that have been tested on my Hickok 600A tester which was recently calibrated. I can match tubes on my Tektronix 576 curve tracer if you want. I have a tremendous selection of tubes ready for pickup or delivery. Pre-amp tubes, power tubes, rectifier tubes, and every other possible tube you could ever need. I also have a huge selection of radio tubes for those who like to restore vintage radios. Want to re-tube your amp? Want to have a backup set in case your are playing a gig and you blow a tube? I give discounts on complete amp sets. The same applies for home stereo audiophiles. I have 12AX7, 12AU7, 12AT7, 12AY7, 6SN7, plus every possible audiophile tube, and many other industrial varieties of those tubes. GZ34, 5U4, 5Y3, 5Z4, or any other rectifier? Got it. I have over 100,000 tubes in stock. I am located in Houston, TX, and I ship globally. Call or text me at 713 8two9 4194. If you have tubes to sell, please contact me. I pay top dollar and will make an offer when you call me. I also buy tube testers and vintage testing gear like oscilloscopes, signal generators, signal tracers, multimeter, and most any tube based gear. Examples are Tektronix, Heathkit, Eico, Motorola, Hallocrafters, and many more. I buy components like potentiometers, resistors, capacitors, inductors, tube sockets, meters, gauges, and many others. "/>
    <n v="0"/>
    <x v="6"/>
  </r>
  <r>
    <s v="65 Inch Mitsubishi Diamond WS-65813 Rear Projection TV 3x9&quot; CRT Tubes"/>
    <s v="https://chicago.craigslist.org/chc/ele/d/deerfield-65-inch-mitsubishi-diamond-ws/7555719499.html"/>
    <s v="ubishi Diamond WS-65813 Rear Projection TV 3x9&quot; CRT... chicago city of chicago for sale electronics - city of chicago electronics - Posted 2022-11-09 23:35 Contact Information: print 65 Inch Mitsubishi Diamond WS-65813 Rear Projection TV 3x9&quot; CRT Tubes - $650 (Lake Forest) ‚ image 1 of 1 ‚ Half Day Road near Telegraph (google map) condition: like new make / manufacturer: Mitsubishi model name / number: WS-65813 QR Code Link to This Post 65 Inch Mitsubishi Diamond WS-65813 V23 Chassis Rear Projection TV 3x9&quot; CRT Tubes 1080p In exceptional, like new condition. Includes original remote. If you are looking at this ad you probably already know the WS-65813 is the very absolute best model of rear projection display ever produced. CIR has visited and physically performed an exhaustive professional calibration on this system and has upgraded the electronics and optics. Only reason for selling is the rooms decor has been chan and this tv's black finish does not complement it. "/>
    <n v="0"/>
    <x v="2"/>
  </r>
  <r>
    <s v="Genuine Mitsubishi Outlander FLOOR MATS Complete set OEM MZ314659"/>
    <s v="https://chicago.craigslist.org/nch/ele/d/genuine-mitsubishi-outlander-floor-mats/7556338206.html"/>
    <s v="ubishi Outlander FLOOR MATS Complete set OEM MZ314659 -... chicago north chicagoland for sale electronics - north chicagoland electronics - Posted 2022-11-11 14:11 Contact Information: print Genuine Mitsubishi Outlander FLOOR MATS Complete set OEM MZ314659 - $50 (Wilmette) LAKE near SKOKIE BLVD condition: new make / manufacturer: Mitsubishi model name / number: MZ314659 QR Code Link to This Post Genuine Mitsubishi Outlander Factory Made FLOOR MATS Complete set OEM MZ314659 New! http://www.webstore.com/~bnozama8 "/>
    <n v="0"/>
    <x v="7"/>
  </r>
  <r>
    <s v="Polk Audio Subwoofer"/>
    <s v="https://chicago.craigslist.org/nwc/ele/d/park-ridge-polk-audio-subwoofer/7560146416.html"/>
    <s v="ubwoofer - electronics - northwest suburbs for sale electronics - northwest suburbs electronics - Posted 2022-11-21 18:46 Contact Information: print Polk Audio Subwoofer - $100 (PARK RIDGE / Chicago northwest) ‚ image 1 of 11 ‚ condition: like new make / manufacturer: Polk Audio Subwoofer model name / number: 100-240V 50/60Hz 1.25A size / dimensions: 12 BY 16 and 14 high QR Code Link to This Post Polk Audio powered subwoofer 100 - 240V 50/60Hz 1.25A Call or text show contact info "/>
    <n v="0"/>
    <x v="0"/>
  </r>
  <r>
    <s v="Peavey 18&quot; subwoofer speakers"/>
    <s v="https://chicago.craigslist.org/wcl/ele/d/sugar-grove-peavey-18-subwoofer-speakers/7553956599.html"/>
    <s v="ubwoofer speakers - electronics - west chicagoland for sale electronics - west chicagoland electronics - Posted 2022-11-05 10:33 Contact Information: print Peavey 18&quot; subwoofer speakers - $450 ‚ image 1 of 1 ‚ (google map) condition: excellent make / manufacturer: Peavey more ads by this user QR Code Link to This Post Excellent condition and super clean! Both speakers function correctly. Great low end punch in a small package! Used in home practice area... so never abused. Audition available at time of purchase. I also have the top speakers available for $300..... $700 package deal for all 4! "/>
    <n v="0"/>
    <x v="0"/>
  </r>
  <r>
    <s v="cool mini pouch bag with built-in Speakers/radio iPod/music player"/>
    <s v="https://chicago.craigslist.org/chc/ele/d/cool-mini-pouch-bag-with-built-in/7560197790.html"/>
    <s v="uch bag with built-in Speakers/radio iPod/music player -... chicago city of chicago for sale electronics - city of chicago electronics - Posted 2022-11-21 22:54 Contact Information: print cool mini pouch bag with built-in Speakers/radio iPod/music player - $40 (chicago) ‚ image 1 of 2 ‚ condition: new QR Code Link to This Post Multi-purpose Travel bags can be used as toiletry bag or for school/work or anything. Has built in radio and can be plug with any music player. Have navy blue and black. $40 each "/>
    <n v="0"/>
    <x v="0"/>
  </r>
  <r>
    <s v="Legrand Corduct Cord Protector, Cord Space 5' B2"/>
    <s v="https://chicago.craigslist.org/nwc/ele/d/wood-dale-legrand-corduct-cord/7563119368.html"/>
    <s v="uct Cord Protector, Cord Space 5' B2 - electronics - by... chicago northwest suburbs for sale electronics - northwest suburbs electronics - Posted 2022-11-30 12:44 Contact Information: print Legrand Corduct Cord Protector, Cord Space 5' B2 - $20 (Wood Dale) ‚ image 1 of 3 ‚ condition: new QR Code Link to This Post Condition: Brand New cord protector. Local pickup available in Wood Dale. Brand:_x0009_Legrand_x0009_ Type:_x0009_Cable Cover Color:_x0009_Gray_x0009_ Material:_x0009_Rubber "/>
    <n v="0"/>
    <x v="22"/>
  </r>
  <r>
    <s v="Stereo RCA Audio S-Video cable 6'/12' (Fusion AV)"/>
    <s v="https://chicago.craigslist.org/sox/ele/d/stereo-rca-audio-video-cable-12-fusion/7563842653.html"/>
    <s v="udio S-Video cable 6'/12' (Fusion AV) - electronics - by... chicago south chicagoland for sale electronics - south chicagoland electronics - Posted 2022-12-02 11:21 Contact Information: print Stereo RCA Audio S-Video cable 6'/12' (Fusion AV) - $6 (calumet city) ‚ image 1 of 1 ‚ (google map) QR Code Link to This Post Professional Pro grade stereo RCA audio S-Video cable brand new in Packaging. 12' 10.00 (list was 80.00) 6' 6.00 (list was 48.00) "/>
    <n v="0"/>
    <x v="22"/>
  </r>
  <r>
    <s v="Alto TX12 Loudspeaker for parts"/>
    <s v="https://chicago.craigslist.org/wcl/ele/d/aurora-alto-tx12-loudspeaker-for-parts/7564627627.html"/>
    <s v="udspeaker for parts - electronics - west chicagoland for sale electronics - west chicagoland electronics - Posted 2022-12-04 14:32 Contact Information: print Alto TX12 Loudspeaker for parts - $50 (Aurora) ‚ image 1 of 5 ‚ more ads by this user QR Code Link to This Post Alto TX12 two way active Loudspeaker, for parts, don't power up. Sold as is. Asking $50 obo. "/>
    <n v="0"/>
    <x v="0"/>
  </r>
  <r>
    <s v="Bose 301V loudspeakers + pioneer receiver+subwoofer"/>
    <s v="https://chicago.craigslist.org/chc/ele/d/skokie-bose-301v-loudspeakers-pioneer/7559735402.html"/>
    <s v="udspeakers + pioneer receiver+subwoofer - electronics -... chicago city of chicago for sale electronics - city of chicago electronics - Posted 2022-11-20 16:52 Contact Information: print Bose 301V loudspeakers + pioneer receiver+subwoofer - $200 ‚ image 1 of 6 ‚ condition: good QR Code Link to This Post Pioneer receiver with remote original subwoofer 2 pair of bose speakers Bose 301-V Stereo Loudspeakers (Pair) Comes with all sound cables Ready to be tested "/>
    <n v="0"/>
    <x v="0"/>
  </r>
  <r>
    <s v="DOOGEE S89 Rug Android 12 Phone 8Gb 128Gb 33W Charge Night Visi"/>
    <s v="https://chicago.craigslist.org/chc/ele/d/chicago-doogee-s89-rug -android-12/7562514058.html"/>
    <s v="ug Android 12 Phone 8Gb 128Gb 33W Charge Night Visi -... chicago city of chicago for sale electronics - city of chicago electronics - Posted 2022-11-28 20:38 Contact Information: print DOOGEE S89 Rug Android 12 Phone 8Gb 128Gb 33W Charge Night Visi - $329 (CHICAGO) ‚ image 1 of 1 ‚ n richmond near devon (google map) condition: new QR Code Link to This Post by the grace of G-d New in box Model: Doogee S89 OS: Android 12 CPU: MediaTek Helio P90 2.1GHz Octa-core GPU: IMG PowerVR GM9446 @970MHz Ram: 8Gb Rom: 128Gb SIM: Dual Nano SIM External Memory: TF card up to 512Gb (not included) Sensor: Acceleration sensor, Light sensor, Proximity sensor, G-sensor, Gyroscope, E-Compass Customizable Button: Yes, 1x Fingerprint Unlock: Yes, Side-mounted Face ID / Unlock: Yes OTG: Yes NFC: Yes FM Radio: Yes Battery: 12000mAh Quick Charge: Yes, 33W Wireless Charging: Yes, 15W Charge Interface: USB Type-C 3.5mm Earphone Jack: Yes Talk Time: Up to 46H Standby: Upto 20 Days Size: 172*86*19.4mm Weight: 400g Certification: CE, FCC, UN38.3, IEC62133, MSDS, IP68, IP69K, MIL-STD-810G "/>
    <n v="0"/>
    <x v="9"/>
  </r>
  <r>
    <s v="Vintage Sansui Amplifier"/>
    <s v="https://chicago.craigslist.org/sox/ele/d/orland-park-vintage-sansui-amplifier/7554349510.html"/>
    <s v="ui Amplifier - electronics - south chicagoland for sale electronics - south chicagoland electronics - Posted 2022-11-06 11:51 Contact Information: print Vintage Sansui Amplifier - $225 (Orland Park) ‚ image 1 of 4 ‚ QR Code Link to This Post For sale is a fully functional vintage sansui amplifier 2000A in immaculate condition. Asking $225 or best offer. "/>
    <n v="0"/>
    <x v="11"/>
  </r>
  <r>
    <s v="Vintage Sansui G6000 Receiver w/ LED Upgrade - Excellent Condition"/>
    <s v="https://chicago.craigslist.org/chc/eld/d/chicago-vintage-sansui-g6000-receiver/7563148294.html"/>
    <s v="ui G6000 Receiver w/ LED Upgrade - Excellent Condition -... chicago city of chicago for sale electronics - by dealer post account favorites hidden city of chicago electronics - by dealer Posted 2022-11-30 13:44 Contact Information: print Vintage Sansui G6000 Receiver w/ LED Upgrade - Excellent Condition - $899 (Wicker Park) ‚ image 1 of 11 ‚ 1429 N Milwaukee Ave near Evergreen (google map) condition: excellent make / manufacturer: Sansui model name / number: G6000 more ads by this user QR Code Link to This Post For sale is a Vintage Sansui Receiver G6000 in overall excellent condition. Our tech has gone through and confirmed that it is in working perfectly. Cosmetically it is in fantastic condition with no major blemishes or scratches, especially considering its age. This receiver has been given an LED bulb upgrade and also comes with an original laminated article from when it was released. Overall this a great vintage receiver that will last a lifetime and widely known for it's excellent sound. Specifications: Tuning range: FM, MW Power output: 65 watts per channel into 8‚Ñ¶ (stereo) Frequency response: 5Hz to 50kHz Total harmonic distortion: 0.03% Damping factor: 30 Input sensitivity: 6mV (mic), 2.5mV (MM), 150mV (DIN), 150mV (line) Signal to noise ratio: 78dB (MM), 95dB (line) Channel separation: 60dB (MM), 65dB (line) Output: 150mV (line), 43mV (DIN) Speaker load impedance: 8‚Ñ¶ (minimum) Dimensions: 505 x 187 x 409mm Weight: 17.5kg Visit our brick and mortar store Decibel Audio Inc. at 1429 N Milwaukee Avenue, Chicago, IL 60622. We are authorized dealers for AKG, Audioengine, Audioquest, Bellari, Bluesound, B&amp;W, Cambridge Audio, Cary Audio, Clearaudio, Cleer headphones, Dali, Denon, Draper Screens, Dynaudio, Grado, Harbeth, Hegel, Iso Acoustics, Jolida, JBL Pro, James Loudspeaker, KEF, KLH, Lehmann Audio, Marantz, Music Hall, NAD, Ortofon, Parasound, Pro-Ject, PSB Speakers, Plateau, Rega, Rogue Audio, Russound, SONOS, Samsung, Skylan, Vicoustics, Yamaha, and more. Buyer is responsible for reviewing cosmetic condition detailed in photos before bidding. All products new or used have a 6 month trade-back privilege. You are welcome to pay with Venmo, Zelle, Chase Quickpay, Visa, MC, Discover, Paypal or cash. You are welcome to view and pick up auction items during store hours. All customers must pay 10.25% Chicago Sales Tax. it's ok to contact this poster with services or other commercial interests post id: 7563148294 posted: 2022-11-30 13:44 updated: 2022-12-02 18:2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Vintage Sansui G6000 Receiver w/ LED Upgrade - Excellent Condition -... For sale is a Vintage Sansui Receiver G6000 in overall excellent condition. Our tech has gone through and confirmed that it is in working perfectly. Cosmetically it is in fantastic condition with no... We've detected that JavaScript is not enabled in your browser. You must enable JavaScript to use craigslist."/>
    <n v="0"/>
    <x v="11"/>
  </r>
  <r>
    <s v="Hue Bridge/Bulbs"/>
    <s v="https://chicago.craigslist.org/chc/ele/d/chicago-hue-bridge-bulbs/7564604409.html"/>
    <s v="ulbs - electronics - city of chicago for sale electronics - city of chicago electronics - Posted 2022-12-04 13:32 Contact Information: print Hue Bridge/Bulbs - $325 ‚ image 1 of 1 ‚ QR Code Link to This Post Selling Phillips Hue Bulbs and Bridge - Here‚Äôs a detailed description Mini String Lights - https://www.target.com/p/philips-150ct-led-app-controlled-color-change-create-motion-mini-string-lights-multicolor-with-green-wire/-/A-81565394 - 49.99 each Hue Bridge - https://www.target.com/p/philips-gen-2-hue-bridge/-/A-53731740?ref=tgt_adv_XS000000&amp;AFID=google_pla_df&amp;fndsrc=tgtao&amp;DFA=71700000014846252&amp;CPNG=PLA_Home%2BImprovement%2BShopping_Brand%7CHome%2BImprovement_Ecomm_Home&amp;adgroup=SC_Home%2BImprovement_Lightbulbs&amp;LID=700000001170770pgs&amp;LNM=PRODUCT_GROUP&amp;network=g&amp;device=m&amp;location=9021713&amp;targetid=aud-561979087883:pla-1462063239759&amp;ds_rl=1246978&amp;ds_rl=1247068&amp;gbraid=0AAAAAD-5dfbL5qcQ3c6y0w6Jbgop-_QKJ&amp;gbraid=0AAAAAD-5dfbL5qcQ3c6y0w6Jbgop-_QKJ&amp;gclid=EAIaIQobChMIqqPAqNfg-wIVScmUCR3T8AdqEAQYASABEgLqkvD_BwE&amp;gclsrc=aw.ds - 59.99 Hue Light Bulbs - https://www.bestbuy.com/site/philips-hue-white-and-color-ambiance-e12-bulb-white/6427736.p?skuId=6427736 - 54.99 each Hue Light Bulb - https://www.bestbuy.com/site/philips-hue-white-and-color-ambiance-a19-bluetooth-75w-smart-led-bulb/6472191.p?skuId=6472191 54.99 Total Cost is $325 but willing to let the whole lot go for $300. "/>
    <n v="0"/>
    <x v="19"/>
  </r>
  <r>
    <s v="Insignia - Multidirectional Indoor HDTV Antenna - White"/>
    <s v="https://chicago.craigslist.org/nwc/ele/d/geneva-insignia-multidirectional-indoor/7564592138.html"/>
    <s v="ultidirectional Indoor HDTV Antenna - White -... chicago northwest suburbs for sale electronics - northwest suburbs electronics - Posted 2022-12-04 13:01 Contact Information: print Insignia - Multidirectional Indoor HDTV Antenna - White condition: good make / manufacturer: Insignia model name / number: NS-ANT715 QR Code Link to This Post Compatible with most HDTVs with a coaxial interface:For wide-ranging use. The integrated 5.4' coaxial cable makes setup simple. Receives VHF and UHF signals:So you can watch your favorite shows, sporting events and news programming. Supports 720p and 1080i resolution:Enjoy crisp, detailed high-definition visuals. Range up to 40 miles:To ensure strong signal transmission over extended distances. Wall-mountable design:Helps conserve space. The antenna can also be placed flat on most surfaces or displayed on the included stand. "/>
    <n v="1"/>
    <x v="2"/>
  </r>
  <r>
    <s v="JVC FS-7000 Ultra Compact Mini AM/FM/CD Stereo Player Remote Speakers"/>
    <s v="https://chicago.craigslist.org/sox/ele/d/lansing-jvc-fs-7000-ultra-compact-mini/7563720693.html"/>
    <s v="Ultra Compact Mini AM/FM/CD Stereo Player Remote... chicago south chicagoland for sale electronics - south chicagoland electronics - Posted 2022-12-02 03:13 Contact Information: print JVC FS-7000 Ultra Compact Mini AM/FM/CD Stereo Player Remote Speakers - $125 (Lansing,Il) ‚ image 1 of 3 ‚ condition: excellent make / manufacturer: JVC QR Code Link to This Post JVC FS-7000 Ultra Compact Mini AM/FM/CD Stereo Player with Remote and original Cherrywood Speakers Gently used condition (excellent to like new) in the original factory box. Comes with original remote control and antenna. Has built in CD player. Works great , sounds great. Nice little vintage stereo. $125 Like Sony Panasonic Pioneer Sansui "/>
    <n v="0"/>
    <x v="0"/>
  </r>
  <r>
    <s v="Used Bose Sound System"/>
    <s v="https://chicago.craigslist.org/nwc/ele/d/elgin-used-bose-sound-system/7552895687.html"/>
    <s v="und System - electronics - northwest suburbs for sale electronics - northwest suburbs electronics - Posted 2022-11-02 14:27 Contact Information: print Used Bose Sound System - $120 ‚ image 1 of 7 ‚ (google map) QR Code Link to This Post We are unable to test them but they were never broken. Includes 1 subwoofer, 2 cube speakers, 3 speakers, and cables. Asking 120 obo. "/>
    <n v="0"/>
    <x v="0"/>
  </r>
  <r>
    <s v="65 inch Samsung HD TV Curved"/>
    <s v="https://chicago.craigslist.org/chc/ele/d/chicago-65-inch-samsung-hd-tv-curved/7564190630.html"/>
    <s v="ung HD TV Curved - electronics - city of chicago for sale electronics - city of chicago electronics - Posted 2022-12-03 10:19 Contact Information: print 65 inch Samsung HD TV Curved - $350 (Hyde Park) ‚ image 1 of 7 ‚ Dorchester near 55th Place (google map) condition: excellent make / manufacturer: Samsung model name / number: UN65KS8500F size / dimensions: 65 QR Code Link to This Post 65&quot; Samsung HD TV Curved screen Awesome for watching sports, movies, and gaming Everything works Comes with remote Smart TV Wifi TV is in great condition. Perfect for a basement, family area, or kids space. $350 OBO Located in Hyde Park. "/>
    <n v="0"/>
    <x v="2"/>
  </r>
  <r>
    <s v="50 inch Samsung TV"/>
    <s v="https://chicago.craigslist.org/chc/ele/d/chicago-50-inch-samsung-tv/7564193144.html"/>
    <s v="ung TV - electronics - city of chicago for sale electronics - city of chicago electronics - Posted 2022-12-03 10:25 Contact Information: print 50 inch Samsung TV - $250 (Hyde Park) ‚ image 1 of 7 ‚ Dorchester near 55th Place (google map) condition: excellent make / manufacturer: Samsun model name / number: UN50JS7000F size / dimensions: 50 QR Code Link to This Post 50&quot; Samsung TV Works great Smart TV Remote Control Wifi Great for gaming or watching shows/movies Clear picture Good sound Recently purchased new TV and asking $250 OBO - Cash "/>
    <n v="0"/>
    <x v="2"/>
  </r>
  <r>
    <s v="CYBERPOWER¬Æ UNINTERRUPTIBLE POWER SUPPLY, 8 OUTLETS, 1500VA/900 WATT"/>
    <s v="https://chicago.craigslist.org/wcl/ele/d/downers-grove-cyberpower/7555652032.html"/>
    <s v="UNINTERRUPTIBLE POWER SUPPLY, 8 OUTLETS, 1500VA/900 WATT... chicago west chicagoland for sale electronics - west chicagoland electronics - Posted 2022-11-09 18:11 Contact Information: print CYBERPOWER¬Æ UNINTERRUPTIBLE POWER SUPPLY, 8 OUTLETS, 1500VA/900 WATT - $45 (Downers Grove) ‚ image 1 of 5 ‚ 4919 Main St. (google map) condition: excellent QR Code Link to This Post CYBERPOWER¬Æ UNINTERRUPTIBLE POWER SUPPLY, 8 OUTLETS, 1500VA/900 WATT, 2 available, $45/each. Available at our DOWNERS GROVE 3 HOUSE DEMOLITION SALE!. We accept cash &amp; Credit/Debit Cards with 3% service charge fee &amp; ZELLE. Buyers are responsible for removal of all purchases. Bring your own tools. Please note that we do not deliver. Nothing can be sold prior to the dates listed above. Only 18 years and older allowed inside. For more information and to see what else is for sale go to https://beforeudemo.com/sales-event/downers-grove-3-house-demolition-sale/ Text/call Terry with any questions: see contact info. Join our email list &amp; never miss a sale copy &amp; paste link: https://beforeudemo.com/connect/ "/>
    <n v="0"/>
    <x v="1"/>
  </r>
  <r>
    <s v="BRAND NEW - UNOPENED - Linksys Velop AX4200 WiFi 6 Mesh System"/>
    <s v="https://chicago.craigslist.org/nwc/ele/d/chicago-brand-new-unopened-linksys/7556655655.html"/>
    <s v="UNOPENED - Linksys Velop AX4200 WiFi 6 Mesh System -... chicago northwest suburbs for sale electronics - northwest suburbs electronics - Posted 2022-11-12 11:44 Contact Information: print BRAND NEW - UNOPENED - Linksys Velop AX4200 WiFi 6 Mesh System - $210 (ST. charles) ‚ image 1 of 3 ‚ condition: new make / manufacturer: Linksys model name / number: AX4200 QR Code Link to This Post BRAND NEW - UNOPENED - Linksys Velop AX4200 WiFi 6 Mesh System - $210 (St. Charles) ORIGINAL PRICE : $250 FOR SALE : $210 Bought straight from Apple Store and have proof of purchase. Genuine Product. Unopened box! it's ok to contact this poster with services or other commercial interests post id: 7556655655 posted: 2022-11-12 11:44 updated: 2022-12-03 18:33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 UNOPENED - Linksys Velop AX4200 WiFi 6 Mesh System -... BRAND NEW - UNOPENED - Linksys Velop AX4200 WiFi 6 Mesh System - $210 (St. Charles) ORIGINAL PRICE : $250 FOR SALE : $210 Bought straight from Apple Store and have proof of purchase. Genuine... We've detected that JavaScript is not enabled in your browser. You must enable JavaScript to use craigslist."/>
    <n v="0"/>
    <x v="14"/>
  </r>
  <r>
    <s v="BRAND NEW - UNOPENED - Yale Assure Lock SL Touchscreen Deadbolt-Satin"/>
    <s v="https://chicago.craigslist.org/nwc/ele/d/chicago-brand-new-unopened-yale-assure/7556657937.html"/>
    <s v="UNOPENED - Yale Assure Lock SL Touchscreen... chicago northwest suburbs for sale electronics - northwest suburbs electronics - Posted 2022-11-12 11:49 Contact Information: print BRAND NEW - UNOPENED - Yale Assure Lock SL Touchscreen Deadbolt-Satin - $175 (ST. charles) ‚ image 1 of 3 ‚ condition: new make / manufacturer: Yale model name / number: Assure Lock SL QR Code Link to This Post BRAND NEW - UNOPENED - Yale Assure Lock SL Touchscreen Deadbolt - Satin Nickel - $175 (St. Charles) ORIGINAL PRICE : $210 FOR SALE : $175 Bought straight from Apple Store and have proof of purchase. Genuine Product. Unopened box! it's ok to contact this poster with services or other commercial interests post id: 7556657937 posted: 2022-11-12 11:49 updated: 2022-12-03 18:34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BRAND NEW - UNOPENED - Yale Assure Lock SL Touchscreen... BRAND NEW - UNOPENED - Yale Assure Lock SL Touchscreen Deadbolt - Satin Nickel - $175 (St. Charles) ORIGINAL PRICE : $210 FOR SALE : $175 Bought straight from Apple Store and have proof of purchase.... We've detected that JavaScript is not enabled in your browser. You must enable JavaScript to use craigslist."/>
    <n v="0"/>
    <x v="6"/>
  </r>
  <r>
    <s v="Simran Step Up/ Down Voltage Regulator"/>
    <s v="https://chicago.craigslist.org/wcl/ele/d/simran-step-up-down-voltage-regulator/7561748765.html"/>
    <s v="Up/ Down Voltage Regulator - electronics - west chicagoland for sale electronics - west chicagoland electronics - Posted 2022-11-26 17:51 Contact Information: print Simran Step Up/ Down Voltage Regulator - $100 (Naperville) ‚ image 1 of 1 ‚ condition: new make / manufacturer: Simran model name / number: Step up/down voltage regulator size / dimensions: 1500 watts QR Code Link to This Post Simran Step up/down voltage regulator with built-in circuit breaker smvs-1500 (1500 watts). Item is in the box. $100. OBO. Contact CL. "/>
    <n v="0"/>
    <x v="6"/>
  </r>
  <r>
    <s v="PA Speaker University 31&quot; Trumpet"/>
    <s v="https://chicago.craigslist.org/nwc/ele/d/pa-speaker-university-31-trumpet/7564795937.html"/>
    <s v="uper Audio CD) player - electronics - northwest suburbs for sale electronics - northwest suburbs electronics - Posted 2022-12-01 14:52 Contact Information: print Sony SACD (super Audio CD) player - $70 (Gurnee) ‚ image 1 of 7 ‚ QR Code Link to This Post Selling my Sony super audio CD player. It will play regular CDs and the better sounding , multi-channel higher resolution super audio CDs Works perfectly I can demo on pickup up or can send a video of it working. Missing remote but they are available online or if you have an existing universal remote you can program it for this. Message with questions Pioneer Sansui Marantz technics thorens krell McIntosh jbl altec EPI klh infinity Klipsch denon Onkyo Kenwood Scott fisher nec jvc Sanyo polk Boston Cambridge acoustic ayre Dahlquist B&amp;w b&amp;k Teac Akai aiwa tandberg tascsm revox "/>
    <n v="0"/>
    <x v="0"/>
  </r>
  <r>
    <s v="Sky Drones Super-Ball Interactive Mini-Drone"/>
    <s v="https://chicago.craigslist.org/nch/ele/d/skokie-sky-drones-super-ball/7558283501.html"/>
    <s v="uper-Ball Interactive Mini-Drone - electronics - by... chicago north chicagoland for sale electronics - north chicagoland electronics - Posted 2022-11-16 16:56 Contact Information: print Sky Drones Super-Ball Interactive Mini-Drone - $10 (Skokie) ‚ image 1 of 1 ‚ condition: like new make / manufacturer: Sky Drones model name / number: SUPER-BALL SKY097B size / dimensions: 4 1/4 x 4 1/4 x1 1/2 more ads by this user QR Code Link to This Post Enjoy some indoor-only flying fun with this Super-Ball Mini-Drone. Takeoffs and landings are simple, and you can interact with the drone in the air solo or with friends. 5 IR sensors with obstacle avoidance technology allow touchless interactions. Remote enables 1-key takeoffs and landings. Auto-hovering function provides stable flight. Multiple player function allows you to play with friends. Made of impact resistant ABS plastic for long-lasting strength. Rechargeable (USB cable with connectors supplied) LiPo battery provides between 8 and 10 minutes of flight time. Color: Blue. **Adult supervision strongly suggested when in use by young children. "/>
    <n v="0"/>
    <x v="15"/>
  </r>
  <r>
    <s v="2001-2005 Acura MDX 2003-2005 Honda Pilot DVD Entertainment Remote Control OEM"/>
    <s v="https://chicago.craigslist.org/chc/ele/d/chicago-acura-mdx-honda-pilot-dvd/7553496292.html"/>
    <s v="ura MDX 2003-2005 Honda Pilot DVD Entertainment Remote... chicago city of chicago for sale electronics - city of chicago electronics - Posted 2022-11-04 07:46 Contact Information: print 2001-2005 Acura MDX 2003-2005 Honda Pilot DVD Entertainment Remote Control OEM - $25 QR Code Link to This Post 2001 2002 2003 2004 2005 Acura MDX 2003 2004 2005 Honda Pilot DVD Entertainment Remote Control OEM. Condition is Used. Does not come with case. Let me know if you have any questions. Thanks for looking! "/>
    <n v="0"/>
    <x v="21"/>
  </r>
  <r>
    <s v="Panasonic Blu-ray player, mint condition"/>
    <s v="https://chicago.craigslist.org/chc/ele/d/victoria-panasonic-blu-ray-player-mint/7558012893.html"/>
    <s v="u-ray player, mint condition - electronics - -... chicago city of chicago for sale electronics - city of chicago electronics - Posted 2022-11-16 05:53 Contact Information: print Panasonic Blu-ray player, mint condition - $40 (N W burbs) ‚ image 1 of 3 ‚ condition: excellent make / manufacturer: Panasonic QR Code Link to This Post Absolutely mint condition Panasonic Blu-Ray player with remote, all paperwork and box. DMP-DBT110P Bought this for my parents, if this was used 2 times I'd be shocked. If you've ever bought electronics for elderly people, you know what I mean. $40 Thanks for looking. "/>
    <n v="0"/>
    <x v="10"/>
  </r>
  <r>
    <s v="Polk Audio Surround Sound Speakers RM series excellent condition"/>
    <s v="https://chicago.craigslist.org/sox/ele/d/lansing-polk-audio-surround-sound/7563855442.html"/>
    <s v="urround Sound Speakers RM series excellent condition -... chicago south chicagoland for sale electronics - south chicagoland electronics - Posted 2022-12-02 11:47 Contact Information: print Polk Audio Surround Sound Speakers RM series excellent condition - $110 (Lansing) ‚ image 1 of 6 ‚ QR Code Link to This Post Polk Audio RM surround sound speakers in excellent condition. Center Channel 2 front and 2 rear speakers. 5 speakers in all. "/>
    <n v="0"/>
    <x v="0"/>
  </r>
  <r>
    <s v="Garmin TOPO US 100K Topographic Map"/>
    <s v="https://chicago.craigslist.org/nch/ele/d/wilmette-garmin-topo-us-100k/7553321599.html"/>
    <s v="US 100K Topographic Map - electronics - north chicagoland for sale electronics - north chicagoland electronics - Posted 2022-11-03 15:52 Contact Information: print Garmin TOPO US 100K Topographic Map - $100 (Wilmette) Lake ST near SKOKIE BLVD condition: new make / manufacturer: GARMIN model name / number: 2598LMT-HD QR Code Link to This Post Garmin TOPO US 100K Topographic Map Digital topographic maps for the U.S., including Alaska, Hawaii and Puerto Rico Part Number: 010-11001-52 Comparable to 1:100,000 scale USGS maps Points of interest with thematic icons, such as parks, campgrounds, boat ramps, airports and more Searchable database of cities, geographic names, summits, lakes and more Elevation profile on compatible units allows you to estimate terrain difficulty Includes BaseCamp for data management and trip planning on your computer FULL VERSION! Overview We've mapped every hill and valley for your great adventure. Now with more detail than ever, this product covers the finer points of the outdoors with topographic maps comparable to 1:100,000 scale USGS maps. It also includes terrain contours, topo elevations, summits, parks, coastlines, rivers, lakes and geographical points. Provides detailed digital topographic maps, comparable to 1:100,000 scale USGS maps. Includes updated road content, by NAVTEQ (non-routable). Contains detailed hydrographic features, including coastlines, lake/river shorelines, wetlands and perennial and seasonal streams. Includes searchable points of interests, such as parks, campgrounds, scenic lookouts and picnic sites. Provides elevation profile on compatible devices so you can estimate terrain difficulty. Contains roads, trails and highways in metropolitan and rural areas, so getting to your destination is easy when you create point-to-point routes on compatible devices. Displays national, state and local parks, forests, and wilderness areas. Coverage Includes digital topographic maps for the entire U.S., including Alaska, Hawaii and Puerto Rico. System requirements: PC: Windows XP SP2 or newer, 1GB RAM, at least 1024x768 display, 24-bit color monitor, 2GB free disk space, USB port, DVD drive Mac: Any Intel-based Mac or PowerPC G4 Mac, OS X 10.4.11 or later, 1GB RAM, at least 1024x768 display, 2GB free disk space, DVD drive. Check Your GPS Compatibility Below: Compatible units: Oregon series Colorado series Rino series eTred Legend series eTrex Vista series eTrex Venture C, CX GPSMAP 60 series GPSMAP 76 series GPSMAP 276C, 376C, GPSMAP 378, 478 Quest series nuvi 500 series Astro 220 "/>
    <n v="0"/>
    <x v="7"/>
  </r>
  <r>
    <s v="Garmin TOPO US 100K Topographic Map"/>
    <s v="https://chicago.craigslist.org/nch/ele/d/wilmette-garmin-topo-us-100k/7558964445.html"/>
    <s v="US 100K Topographic Map - electronics - north chicagoland for sale electronics - north chicagoland electronics - Posted 2022-11-18 13:23 Contact Information: print Garmin TOPO US 100K Topographic Map - $100 (Wilmette) ‚ image 1 of 1 ‚ Lake ST near SKOKIE BLVD condition: new make / manufacturer: GARMIN model name / number: 2598LMT-HD QR Code Link to This Post Garmin TOPO US 100K Topographic Map Digital topographic maps for the U.S., including Alaska, Hawaii and Puerto Rico Part Number: 010-11001-52 Comparable to 1:100,000 scale USGS maps Points of interest with thematic icons, such as parks, campgrounds, boat ramps, airports and more Searchable database of cities, geographic names, summits, lakes and more Elevation profile on compatible units allows you to estimate terrain difficulty Includes BaseCamp for data management and trip planning on your computer FULL VERSION! Overview We've mapped every hill and valley for your great adventure. Now with more detail than ever, this product covers the finer points of the outdoors with topographic maps comparable to 1:100,000 scale USGS maps. It also includes terrain contours, topo elevations, summits, parks, coastlines, rivers, lakes and geographical points. Provides detailed digital topographic maps, comparable to 1:100,000 scale USGS maps. Includes updated road content, by NAVTEQ (non-routable). Contains detailed hydrographic features, including coastlines, lake/river shorelines, wetlands and perennial and seasonal streams. Includes searchable points of interests, such as parks, campgrounds, scenic lookouts and picnic sites. Provides elevation profile on compatible devices so you can estimate terrain difficulty. Contains roads, trails and highways in metropolitan and rural areas, so getting to your destination is easy when you create point-to-point routes on compatible devices. Displays national, state and local parks, forests, and wilderness areas. Coverage Includes digital topographic maps for the entire U.S., including Alaska, Hawaii and Puerto Rico. System requirements: PC: Windows XP SP2 or newer, 1GB RAM, at least 1024x768 display, 24-bit color monitor, 2GB free disk space, USB port, DVD drive Mac: Any Intel-based Mac or PowerPC G4 Mac, OS X 10.4.11 or later, 1GB RAM, at least 1024x768 display, 2GB free disk space, DVD drive. Check Your GPS Compatibility Below: Compatible units: Oregon series Colorado series Rino series eTred Legend series eTrex Vista series eTrex Venture C, CX GPSMAP 60 series GPSMAP 76 series GPSMAP 276C, 376C, GPSMAP 378, 478 Quest series nuvi 500 series Astro 220 "/>
    <n v="0"/>
    <x v="7"/>
  </r>
  <r>
    <s v="Tenz Finalmouse"/>
    <s v="https://chicago.craigslist.org/nwc/ele/d/lake-zurich-tenz-finalmouse/7563657224.html"/>
    <s v="use - electronics - northwest suburbs for sale electronics - northwest suburbs electronics - Posted 2022-12-01 19:27 Contact Information: print Tenz Finalmouse - $300 (Lake Zurich) ‚ image 1 of 3 ‚ condition: new make / manufacturer: FinalMouse model name / number: Tenz size / dimensions: Medium QR Code Link to This Post Brand new never opened Tenz FinalMouse. Medium Size "/>
    <n v="0"/>
    <x v="1"/>
  </r>
  <r>
    <s v="New! Never out of box! Panasonic Vintage bookshelf stereo"/>
    <s v="https://chicago.craigslist.org/sox/ele/d/midlothian-new-never-out-of-box/7553602905.html"/>
    <s v="ut of box! Panasonic Vintage bookshelf stereo -... chicago south chicagoland for sale electronics - south chicagoland electronics - Posted 2022-11-04 11:51 Contact Information: print New! Never out of box! Panasonic Vintage bookshelf stereo - $150 (Midlothian, Il.) ‚ image 1 of 3 ‚ QR Code Link to This Post New! Never unboxed! Pictures off of internet! Panasonic book shelf stereo system! Contains: Compact audio system sd-r620 / sg-hm22 and Panasonic speaker system: Sf-r620 / sb-zr620 System new was $369 + tax. Now, to you, much less! Not actual picture since its still boxed and wrapped! Pictures taken off online. Please leave you name and phone when replying! Would be great for a garage or apartment stereo! TY. "/>
    <n v="0"/>
    <x v="11"/>
  </r>
  <r>
    <s v="New! Never out of box! Panasonic Vintage bookshelf stereo"/>
    <s v="https://chicago.craigslist.org/sox/ele/d/midlothian-new-never-out-of-box/7553605573.html"/>
    <s v="ut of box! Panasonic Vintage bookshelf stereo -... chicago south chicagoland for sale electronics - south chicagoland electronics - Posted 2022-11-04 11:56 Contact Information: print New! Never out of box! Panasonic Vintage bookshelf stereo - $150 (Midlothian, Il.) ‚ image 1 of 3 ‚ QR Code Link to This Post New! Never unboxed! Pictures off of internet! Panasonic book shelf stereo system! Contains: Compact audio system sd-r620 / sg-hm22 and Panasonic speaker system: Sf-r620 / sb-zr620 System new was $369 + tax. Now, to you, much less! Not actual picture since its still boxed and wrapped! Pictures taken off online. Please leave you name and phone when replying! Would be great for a garage or apartment stereo! TY. "/>
    <n v="0"/>
    <x v="11"/>
  </r>
  <r>
    <s v="EdenPURE GEN3 1,500 Watt Infrared Space Heater"/>
    <s v="https://chicago.craigslist.org/nwi/ele/d/munster-edenpure-gen-watt-infrared/7561109643.html"/>
    <s v="ut! Smartphone, Smart watch &amp; more - electronics - by... chicago city of chicago for sale electronics - city of chicago electronics - Posted 2022-11-29 21:27 Contact Information: print Tech clear out! Smartphone, Smart watch &amp; more - $50 (Ukrainian Village, Chicago) ‚ image 1 of 7 ‚ condition: good QR Code Link to This Post Selling the following. Buyer must pick up. Cash or Zelle only. X-posted on Facebook. Thanks! $2 ea. Two monitor power cables $10 metal monitor stand $5 USB number keypad $5 electric alarm clock $50 Samsung Galaxy S9; works fine, screen corner is cracked (see photo). $50 Samsung Galaxy SmartWatch Active SM-R500, 40mm face. A few minor scratches on face, not prominent. Comes with a free box of smart watch bands. $20 Plantronics 400-DSP USB Headset "/>
    <n v="0"/>
    <x v="6"/>
  </r>
  <r>
    <s v="Various Computer Accessories for Sale"/>
    <s v="https://chicago.craigslist.org/sox/ele/d/joliet-various-computer-accessories-for/7562068735.html"/>
    <s v="uter Accessories for Sale - electronics - south chicagoland for sale electronics - south chicagoland electronics - Posted 2022-11-27 17:54 Contact Information: print Various Computer Accessories for Sale - $6 (Joliet near cathedral area) ‚ image 1 of 12 ‚ Nicholson St near Mason St (google map) condition: good QR Code Link to This Post Various used computer accessories, all tested. Please reply with item you are interested in; all sales are final and returns will not be accepted. Prices are firm. Available for pick up during evenings with more flexible pickup times during weekends. All sales will be used to help fund my niece's college expenses. (a good cause :) ) $6- Microsoft lifecam VX-5000 usb 2.5 $10- Sony ICD UX70 voice recorder (records voice to mp3, battery operated, built in usb for transfers) w/ cd+manual $10- Sony ICD UX71 voice recorder (records voice to mp3, battery operated, built in usb for transfers) just recorder $10- Logitech M705 mouse (includes unifying usb receiver), requires 2 AA batteries $8 - TeckNet M002 Black 2.4 GHz USB &amp; Wireless DPI Cordless Optical Gaming Mouse requires 1 AA battery $7 - Kensington PilotMouse 72239 Wireless Mini Mouse requires 2 AA batteries $15 - Jabra Headset + Connector remote + extra headset (with broken ear cup but working) Venta para varios accesorios de computadora usados, todos funcionan. Responda con el art√≠culo que le interesa; todas las ventas son finales y no se aceptar√°n regresos. Disponible para recoger durante las noches con horarios de recogida m√°s flexibles durante los fines de semana. Todas las ventas se utilizar√°n para ayudar a financiar los gastos universitarios de mi sobrina. una buena causa :) "/>
    <n v="0"/>
    <x v="1"/>
  </r>
  <r>
    <s v="Heathkit Vacuum Tube Volt Meter"/>
    <s v="https://chicago.craigslist.org/wcl/ele/d/carol-stream-heathkit-vacuum-tube-volt/7563577110.html"/>
    <s v="uum Tube Volt Meter - electronics - west chicagoland for sale electronics - west chicagoland electronics - Posted 2022-12-01 15:35 Contact Information: print Heathkit Vacuum Tube Volt Meter - $50 (Glendale Heights) ‚ image 1 of 5 ‚ president near nevada (google map) condition: fair more ads by this user QR Code Link to This Post Hi, I dont know if it works,and it does NOT include a test lead. It gets disposed of Wednesday 12/7 Due to excess spam, please leave a phone number, and I will call you back. email from craig goes to trash. Calls only, texts are ignored. show contact info check 'more ads by this user' for the other stuff Thanks for looking "/>
    <n v="0"/>
    <x v="6"/>
  </r>
  <r>
    <s v="24&quot; LG LED TV"/>
    <s v="https://chicago.craigslist.org/chc/ele/d/chicago-24-lg-led-tv/7562450563.html"/>
    <s v="V - electronics - city of chicago for sale electronics - city of chicago electronics - Posted 2022-11-28 17:11 Contact Information: print 24&quot; LG LED TV - $60 (Chicago) ‚ image 1 of 1 ‚ Racine near Belmont (google map) condition: like new make / manufacturer: LG model name / number: 24lf454b QR Code Link to This Post Seen here on Amazon: https://www.amazon.com/LG-24in-Class-720p-60Hz/dp/B074PDYLCZ/ref=asc_df_B074PDYLCZ/?tag=&amp;linkCode=df0&amp;hvadid=343774632921&amp;hvpos=&amp;hvnetw=g&amp;hvrand=6007887656328312278&amp;hvpone=&amp;hvptwo=&amp;hvqmt=&amp;hvdev=c&amp;hvdvcmdl=&amp;hvlocint=&amp;hvlocphy=9021758&amp;hvtargid=pla-730673214200&amp;ref=&amp;adgrpid=77645706388&amp;th=1 Pick up in Lakeview, please. "/>
    <n v="0"/>
    <x v="2"/>
  </r>
  <r>
    <s v="55‚Äù 4K UHD TV"/>
    <s v="https://chicago.craigslist.org/chc/ele/d/chicago-55-4k-uhd-tv/7564318993.html"/>
    <s v="V - electronics - city of chicago for sale electronics - city of chicago electronics - Posted 2022-12-03 14:55 Contact Information: print 55‚Äù 4K UHD TV - $150 (Irving Park) ‚ image 1 of 3 ‚ condition: good make / manufacturer: Haier model name / number: 4K LED UHD size / dimensions: 55 inch QR Code Link to This Post It‚Äôs a 55 inch 4K LED Ultra HD TV by Haier but it‚Äôs a really nice tv with great picture. Great for generation gaming console.With a sound bar you‚Äôll get better sound. But for the price you can‚Äôt beat it! "/>
    <n v="0"/>
    <x v="2"/>
  </r>
  <r>
    <s v="LG 50 inch TV 50LF6100 Needs Repair As-Is"/>
    <s v="https://chicago.craigslist.org/nwc/ele/d/schaumburg-lg-50-inch-tv-50lf6100-needs/7558623659.html"/>
    <s v="V 50LF6100 Needs Repair As-Is - electronics - -... chicago northwest suburbs for sale electronics - northwest suburbs electronics - Posted 2022-11-17 15:01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
    <n v="0"/>
    <x v="2"/>
  </r>
  <r>
    <s v="LG 50 inch TV 50LF6100 Needs Repair As-Is"/>
    <s v="https://chicago.craigslist.org/nwc/ele/d/schaumburg-lg-50-inch-tv-50lf6100-needs/7558880973.html"/>
    <s v="V 50LF6100 Needs Repair As-Is - electronics - -... chicago northwest suburbs for sale electronics - northwest suburbs electronics - Posted 2022-11-18 10:38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
    <n v="0"/>
    <x v="2"/>
  </r>
  <r>
    <s v="LG 50 inch TV 50LF6100 Needs Repair As-Is"/>
    <s v="https://chicago.craigslist.org/nwc/ele/d/schaumburg-lg-50-inch-tv-50lf6100-needs/7560337639.html"/>
    <s v="V 50LF6100 Needs Repair As-Is - electronics - -... chicago northwest suburbs for sale electronics - northwest suburbs electronics - Posted 2022-11-22 11:27 Contact Information: print LG 50 inch TV 50LF6100 Needs Repair As-Is - $50 (Roselle) ‚ image 1 of 4 ‚ make / manufacturer: LG model name / number: 50LF6100 QR Code Link to This Post LG 50 inch TV 50LF6100 Needs Repair As-Is Tv does not work properly. When turned on it flashes on and off quickly then goes out out. Maybe a quick fix. Some small marks on top and small mark on screen, not very noyiceable. Sold As-is or for parts. Do not have remote or stand. Please text, email, or call, show contact info We have a ton of other toys, baby items, clothes, coats, and more also for sale. Please let me know if there is something specific you are looking for. "/>
    <n v="0"/>
    <x v="2"/>
  </r>
  <r>
    <s v="Hubbell 480 v power male plug"/>
    <s v="https://chicago.craigslist.org/nwc/ele/d/arlington-heights-hubbell-480-power/7555086887.html"/>
    <s v="v power male plug - electronics - northwest suburbs for sale electronics - northwest suburbs electronics - Posted 2022-11-08 11:11 Contact Information: print Hubbell 480 v power male plug - $40 (Arlington Heights) ‚ image 1 of 1 ‚ QR Code Link to This Post w/out locking ring Gene show contact info "/>
    <n v="0"/>
    <x v="6"/>
  </r>
  <r>
    <s v="Yamaha 5.1 AV Receiver and 5-CD Carousel Player 1-Owner"/>
    <s v="https://chicago.craigslist.org/wcl/ele/d/naperville-yamaha-51-av-receiver-and-cd/7563878552.html"/>
    <s v="V Receiver and 5-CD Carousel Player 1-Owner -... chicago west chicagoland for sale electronics - west chicagoland electronics - Posted 2022-12-02 12:33 Contact Information: print Yamaha 5.1 AV Receiver and 5-CD Carousel Player 1-Owner - $195 (Naperville) ‚ image 1 of 7 ‚ condition: excellent make / manufacturer: Yamaha model name / number: RX-V595a / CDC-505 QR Code Link to This Post Selling my Yamaha 5.1 channel natural sound audio / video receiver (model# RX-V595a) and Yamaha natural sound 5-disc CD carousel changer player (model# CDC-505). Original owner. Excellent condition. The receiver is rated 70W per channel for all 5 channels at 8 ohms, for a total of 350W of clean power. Heavy and built like a tank. The receiver also includes a phono input for use with a vinyl record player, 5.1 discrete inputs, along with a subwoofer output and the typical A/V inputs and outputs. Has built-in Dolby Digital, DTS and Dolby Pro-Logic decoders. No HDMI since this predates it. The 5-disc carousel CD player includes both the RCA and digital optical outputs. The package includes the original Yamaha remote control, RCA cable to connect the receiver and the CD player, FM antenna and AM loop antenna. The Yamaha remote control can control both the receiver and the CD player by using the rotary dial on the remote to select which component you want to control. The remote control can also control other Yamaha components like a tape deck if you have one from that era. Smoke-free and pet-free home. Asking $195.00 or best offer for everything. Will not break the set up. "/>
    <n v="0"/>
    <x v="10"/>
  </r>
  <r>
    <s v="Motorola SURFboard SB6121 Cable Modem DOCSIS 3.0"/>
    <s v="https://chicago.craigslist.org/nch/ele/d/deerfield-motorola-surfboard-sb6121/7564732065.html"/>
    <s v="V Receiver and 5-CD Carousel Player 1-Owner -... chicago west chicagoland for sale electronics - west chicagoland electronics - Posted 2022-12-02 12:33 Contact Information: print Yamaha 5.1 AV Receiver and 5-CD Carousel Player 1-Owner - $195 (Naperville) ‚ image 1 of 7 ‚ condition: excellent make / manufacturer: Yamaha model name / number: RX-V595a / CDC-505 QR Code Link to This Post Selling my Yamaha 5.1 channel natural sound audio / video receiver (model# RX-V595a) and Yamaha natural sound 5-disc CD carousel changer player (model# CDC-505). Original owner. Excellent condition. The receiver is rated 70W per channel for all 5 channels at 8 ohms, for a total of 350W of clean power. Heavy and built like a tank. The receiver also includes a phono input for use with a vinyl record player, 5.1 discrete inputs, along with a subwoofer output and the typical A/V inputs and outputs. Has built-in Dolby Digital, DTS and Dolby Pro-Logic decoders. No HDMI since this predates it. The 5-disc carousel CD player includes both the RCA and digital optical outputs. The package includes the original Yamaha remote control, RCA cable to connect the receiver and the CD player, FM antenna and AM loop antenna. The Yamaha remote control can control both the receiver and the CD player by using the rotary dial on the remote to select which component you want to control. The remote control can also control other Yamaha components like a tape deck if you have one from that era. Smoke-free and pet-free home. Asking $195.00 or best offer for everything. Will not break the set up. "/>
    <n v="0"/>
    <x v="22"/>
  </r>
  <r>
    <s v="Rocketfish TV Wall Mount (19-39‚Äù)"/>
    <s v="https://chicago.craigslist.org/chc/ele/d/chicago-rocketfish-tv-wall-mount-19-39/7556841447.html"/>
    <s v="V Wall Mount (19-39‚Äù) - electronics - city of chicago for sale electronics - city of chicago electronics - Posted 2022-11-12 20:14 Contact Information: print Rocketfish TV Wall Mount (19-39‚Äù) - $10 (Lakeview) ‚ image 1 of 1 ‚ (google map) QR Code Link to This Post Rocketfish tilting wall mount for 19-39‚Äù TVs up to 50lbs. $10 cash or ZellePay. "/>
    <n v="0"/>
    <x v="6"/>
  </r>
  <r>
    <s v="Bose Model AV3-2-1 Media Center Series II Console Only - Parts Repair"/>
    <s v="https://chicago.craigslist.org/sox/ele/d/orland-park-bose-model-av3-1-media/7552781590.html"/>
    <s v="V3-2-1 Media Center Series II Console Only - Parts... chicago south chicagoland for sale electronics - south chicagoland electronics - Posted 2022-11-02 10:38 Contact Information: print Bose Model AV3-2-1 Media Center Series II Console Only - Parts Repair - $35 (Orland Park) ‚ image 1 of 5 ‚ condition: good make / manufacturer: bose model name / number: av3-2-1 QR Code Link to This Post Bose Model AV3-2-1 Media Center Series II Console Only - Parts Repair. It works sometimes. I don't have the patience to figure it out lol. "/>
    <n v="0"/>
    <x v="0"/>
  </r>
  <r>
    <s v="60 Watt Equivalent EcoSmart Dimmable LED Bulb(x9)"/>
    <s v="https://chicago.craigslist.org/nch/ele/d/libertyville-60-watt-equivalent/7552195184.html"/>
    <s v="valent EcoSmart Dimmable LED Bulb(x9) - electronics - by... chicago north chicagoland for sale electronics - north chicagoland electronics - Posted 2022-10-31 17:28 Contact Information: print 60 Watt Equivalent EcoSmart Dimmable LED Bulb(x9) - $10 (Libertyville) ‚ image 1 of 3 ‚ condition: like new make / manufacturer: Eco-Smart QR Code Link to This Post Brand: Eco-Smart Bulb Shape Size: G16 1/2 Bulb Base: E12 Brightness: 500 Lumens Wattage: 4.5 watts Color Temperature: 2700K (Warm White) Special Features: Vintage Edison style, Dimmable Included: 9 bulbs "/>
    <n v="0"/>
    <x v="19"/>
  </r>
  <r>
    <s v="NEW MARANTZ VC 6001 REGION FREE MULTY VOLTAGE"/>
    <s v="https://chicago.craigslist.org/nwc/ele/d/gurnee-new-marantz-vc-6001-region-free/7551717900.html"/>
    <s v="VC 6001 REGION FREE MULTY VOLTAGE - electronics - by... chicago northwest suburbs for sale electronics - northwest suburbs electronics - Posted 2022-10-30 12:31 Contact Information: print NEW MARANTZ VC 6001 REGION FREE MULTY VOLTAGE - $300 (GURNEE) ‚ image 1 of 1 ‚ (google map) QR Code Link to This Post VC6001 5 Disc DVD Changer Have your cake and eat it too. This REGION FREE MULTI VOLTAGE VC6001 DVD changer from Marantz offers the performance of a great single disc player, and the convenience of a 5 disc carousel. Think of it, an all day Arnold-fest without leaving your seat! Load up to 5 of your favorite DVDs and CDs into the new VC6001 for hours of enjoyment without sacrificing on performance. The VC6001 from Marantz offers all this in a new sleeker package, almost half the height of our ious DVD carousel. And you've chosen a Marantz. You can't get better than that. Plays DVD-V , DVD-A, SACD-Multi, SACD-Stereo, DVD-R/RW , DVD+R/RW , SVCD, VCD, CD, CD-R/CD-RW , MP3, WMA, JPEG, DivX HDMI Output with Scaling (1080p, 1080i, 720p and 480p) 5-Disc Carousel √¢‚Ç¨¬¢ 192kHz/24-Bit Audio DAC 216MHz/12-Bit Video DAC Progressive Scan w/3:2 Pull Down Dolby Prologic II and DTS Decoders Life Amplified Faroudja DCDi processing and NSV (Noise Shaped Video) CD Text and CD Upsampling RS-232C Terminal for System Control Direct IR Input D-BUS remote Connection Detachable AC Cord TM √Ç¬Æ Compatible Build in PAl decoder by manufacturer show contact info "/>
    <n v="0"/>
    <x v="6"/>
  </r>
  <r>
    <s v="Rca mobile dvd system"/>
    <s v="https://chicago.craigslist.org/chc/ele/d/chicago-rca-mobile-dvd-system/7554243173.html"/>
    <s v="vd system - electronics - city of chicago for sale electronics - city of chicago electronics - Posted 2022-11-06 06:12 Contact Information: print Rca mobile dvd system - $80 (Chicago) ‚ image 1 of 4 ‚ (google map) condition: new make / manufacturer: Rca model name / number: Drc79982 QR Code Link to This Post Hi up for sale is a brand new rca mobile dvd system with two 9‚Äù screens model drc79982 price is $80 obo "/>
    <n v="0"/>
    <x v="10"/>
  </r>
  <r>
    <s v="Toshiba Thrive Tablet 10.1 inch Screen 16GA Brand New"/>
    <s v="https://chicago.craigslist.org/chc/ele/d/toshiba-thrive-tablet-101-inch-screen/7552681856.html"/>
    <s v="ve Tablet 10.1 inch Screen 16GA Brand New - electronics... chicago city of chicago for sale electronics - city of chicago electronics - Posted 2022-11-02 02:40 Contact Information: print Toshiba Thrive Tablet 10.1 inch Screen 16GA Brand New - $125 (In Chicago on N.W side) ‚ image 1 of 3 ‚ condition: new QR Code Link to This Post Toshiba Thrive Tablet for Sale, Model Number: AT 195-T1016. Features a 10.1 inch Display Screen, 16 GB Android, Full size SD Card reader, 2 MP Front Camera, 5 MP rear Camera, Protective Toshiba Case / Cover, Screen Shield. Plus You can interchange the Color with rear Removable back plate. This sells for $399 or more used on E bay. Will sell for $125 N.W.side in Chicago's Jefferson Park Area "/>
    <n v="0"/>
    <x v="15"/>
  </r>
  <r>
    <s v="Zenith Receiver &amp; KEF Carlton Speakers"/>
    <s v="https://chicago.craigslist.org/nwc/ele/d/medinah-zenith-receiver-kef-carlton/7559057660.html"/>
    <s v="ver &amp; KEF Carlton Speakers - electronics - northwest suburbs for sale electronics - northwest suburbs electronics - Posted 2022-11-18 17:00 Contact Information: print Zenith Receiver &amp; KEF Carlton Speakers - $150 (Medinah) condition: excellent make / manufacturer: Zenith model name / number: MC7041 QR Code Link to This Post First we have a zenith AM-FM receiver, model MC7041. Just serviced the unit. Cleaned and lubed all the controls and switches, installed new LED front panel lamps, cleaned the tuner gang, and adjusted the FM oscillator. The FM signal meter is stuck, but the unit looks and works great. $150. AND second, I have a pair of KEF Carlton III floor standing speakers. They have new 8 inch woofers, 2 way speaker with passive radiator. They sound fantastic. $250 for the pair. If interested, call. No texting. This is a landline. CASH only. "/>
    <n v="0"/>
    <x v="0"/>
  </r>
  <r>
    <s v="sansui reciever model 6"/>
    <s v="https://chicago.craigslist.org/chc/ele/d/chicago-sansui-reciever-model/7563361235.html"/>
    <s v="ver model 6 - electronics - city of chicago for sale electronics - city of chicago electronics - Posted 2022-12-01 07:07 Contact Information: print sansui reciever model 6 - $325 (Chicago) ‚ image 1 of 1 ‚ QR Code Link to This Post Sansui model 6 in great shape was serviced few years ago Setup to demo "/>
    <n v="0"/>
    <x v="21"/>
  </r>
  <r>
    <s v="Yamaha Receiver RXV1400 - Excellent Condition"/>
    <s v="https://chicago.craigslist.org/chc/ele/d/chicago-yamaha-receiver-rxv-excellent/7554521748.html"/>
    <s v="ver RXV1400 - Excellent Condition - electronics - by... chicago city of chicago for sale electronics - city of chicago electronics - Posted 2022-11-06 20:57 Contact Information: print Yamaha Receiver RXV1400 - Excellent Condition - $100 (Portage park) ‚ image 1 of 4 ‚ Roscoe near Kolmar (google map) make / manufacturer: Yamaha model name / number: RXV1400 QR Code Link to This Post Great condition, perfect working order, includes remote and power cord. Product Identifiers Brand Yamaha MPN RX-V1400, RXV1400 UPC 0027108918037 Model V1400 eBay Product ID (ePID) 46572503 Product Key Features Number of Channels 6.1 Surround Sound Formats DTS-ES Matrix 6.1, Dolby Pro Logic IIx, DTS-ES Discrete 6.1, DTS 96/24, DTS Neo:6, Dolby Digital Surround EX Type A/V Receiver Dimensions Weight 34.17lb. Height 6.73in. Width 17.13in. Additional Product Features Power Consumption Operational 500W Headphone Jack Yes Equalizer Band Quantity 7 Bands Equalizer Type Parametric Audio Inputs None Input Sensitivity 200 Mv Optical Digital Output Yes Hdmi No Built-In Display Type Fluorescent Output Power 110W Coaxial Digital Input Yes Receiver Tuner Bands AM/FM Response Bandwidth 10-100000Hz 3d Ready No Thx Certified Yes Product Type Home Theater Receivers Included Accessories Fm Antenna, Microphone, AM Antenna Equalizer Included Yes Sound Output Type Surround Sound Optical Digital Input Yes Bass Control Yes Remote Control Type Universal Remote Control Amplifier Output Details 110W-8ohm-20-20000Hz-0.04%-1 Channel(s) (Surround Back), 140W-8ohm-1kHz-0.7%-2 Channel(s) (Rear), 140W-8ohm-1kHz-0.7%-1 Channel(s) (Center), 110W-8ohm-20-20000Hz-0.04%-2 Channel(s) (Front), 110W-8ohm-20-20000Hz-0.04%-1 Channel(s) (Center), 140W-8ohm-1kHz-0.7%-1 Channel(s) (Surround Back), 110W-8ohm-20-20000Hz-0.04%-2 Channel(s) (Rear), 140W-8ohm-1kHz-0.7%-2 Channel(s) (Front) Family Line RX Input Impedance 47 Kohm Receiver Tuner Type Digital Surround Sound Effects Virtual Cinema DSP "/>
    <n v="0"/>
    <x v="21"/>
  </r>
  <r>
    <s v="Teac Dust Cover TZ-401"/>
    <s v="https://chicago.craigslist.org/sox/ele/d/teac-dust-cover-tz-401/7558022465.html"/>
    <s v="ver TZ-401 - electronics - south chicagoland for sale electronics - south chicagoland electronics - Posted 2022-11-16 06:51 Contact Information: print Teac Dust Cover TZ-401 - $225 (Frankfort) ‚ image 1 of 3 ‚ QR Code Link to This Post Teac Reel to Reel Dust Cover for Teac 4010 Series Deck, NIB with Mounting Instructions, Mounting Hardware, 10 out of 10 NOTE ONLY RESPONSES WITH PHONE NUMBERS WILL BE ANSWERED TOO MANY SPAMS AND SCAMS!!!!! "/>
    <n v="0"/>
    <x v="18"/>
  </r>
  <r>
    <s v="Teac Dust Cover TZ-401"/>
    <s v="https://chicago.craigslist.org/sox/ele/d/teac-dust-cover-tz-401/7559465243.html"/>
    <s v="ver TZ-401 - electronics - south chicagoland for sale electronics - south chicagoland electronics - Posted 2022-11-19 19:24 Contact Information: print Teac Dust Cover TZ-401 - $225 (Frankfort) ‚ image 1 of 3 ‚ QR Code Link to This Post Teac Reel to Reel Dust Cover for Teac 4010 Series Deck, NIB with Mounting Instructions, Mounting Hardware, 10 out of 10 NOTE ONLY RESPONSES WITH PHONE NUMBERS WILL BE ANSWERED TOO MANY SPAMS AND SCAMS!!!!! "/>
    <n v="0"/>
    <x v="18"/>
  </r>
  <r>
    <s v="Teac Dust Cover TZ-406"/>
    <s v="https://chicago.craigslist.org/sox/ele/d/teac-dust-cover-tz-406/7558025122.html"/>
    <s v="ver TZ-406 - electronics - south chicagoland for sale electronics - south chicagoland electronics - Posted 2022-11-16 07:03 Contact Information: print Teac Dust Cover TZ-406 - $275 (Frankfort) ‚ image 1 of 3 ‚ condition: like new QR Code Link to This Post Teac Reel to Reel Dust Cover for Teac 6300 Deck, NIB 10 out of 10 Never Used, NOTE ONLY RESPONSES WITH PHONE NUMBERS WILL BE ANSWERED TOO MANY SPAMS AND SCAMS!!!!! "/>
    <n v="0"/>
    <x v="18"/>
  </r>
  <r>
    <s v="Teac Dust Cover TZ-406"/>
    <s v="https://chicago.craigslist.org/sox/ele/d/teac-dust-cover-tz-406/7559465073.html"/>
    <s v="ver TZ-406 - electronics - south chicagoland for sale electronics - south chicagoland electronics - Posted 2022-11-19 19:24 Contact Information: print Teac Dust Cover TZ-406 - $285 (Frankfort) ‚ image 1 of 3 ‚ condition: like new QR Code Link to This Post Teac Reel to Reel Dust Cover for Teac 6300 Deck, NIB 10 out of 10 Never Used, NOTE ONLY RESPONSES WITH PHONE NUMBERS WILL BE ANSWERED TOO MANY SPAMS AND SCAMS!!!!! "/>
    <n v="0"/>
    <x v="18"/>
  </r>
  <r>
    <s v="TV Mount Universal - New in Box"/>
    <s v="https://chicago.craigslist.org/wcl/ele/d/darien-tv-mount-universal-new-in-box/7561244470.html"/>
    <s v="versal - New in Box - electronics - west chicagoland for sale electronics - west chicagoland electronics - Posted 2022-11-25 11:13 Contact Information: print TV Mount Universal - New in Box - $35 (Darien) ‚ image 1 of 1 ‚ QR Code Link to This Post New In Box. Universal TV Mount. From a smoke free environment. Cash only upon Pickup please. "/>
    <n v="0"/>
    <x v="6"/>
  </r>
  <r>
    <s v="VIDEO Kinyo VHS UV-512 TAPE FF AND REWINDER"/>
    <s v="https://chicago.craigslist.org/wcl/ele/d/des-plaines-video-kinyo-vhs-uv-512-tape/7554113607.html"/>
    <s v="VHS UV-512 TAPE FF AND REWINDER - electronics - ... chicago west chicagoland for sale electronics - west chicagoland electronics - Posted 2022-11-05 16:23 Contact Information: print VIDEO Kinyo VHS UV-512 TAPE FF AND REWINDER - $40 (Des Plaines) ‚ image 1 of 2 ‚ condition: excellent make / manufacturer: Kinyo model name / number: UV-512 more ads by this user QR Code Link to This Post Kinyo VHS UV-512 TAPE FF AND REWINDER Rewind and Fast-forwards VHS AND SVHS full size tapes as well as VHS-c (IN ADAPTOR) ALSO AVAIALBLE New and Use VHS player recorders. *Cash and Carry* Call with questions, always demo before you buy. Cash and Carry - BY APPOINTMENT ONLY - Des Plaines Thanks for looking! =-=-=-=-=-=-=-=-=-=-=-=-=-=-=-=-=-=-=-=-=-=-=-=-=-=-=-=-=-=-=-=-=-=-=-=-=-=-=-=-= Sorry No Shipping -=-=-=-=-=-=-=-=-=-= Phone By Appointment Only : SIX THREE ZERO 548 17O9 -=-=-=--=-=-=- Have many Vintage Stereo , Speakers, tape decks of all kind as well as: Album, LPs, LP, Vinyls, Vinyl, Wax, 45's, 45s, Disc, Disk, Record, Album. CLICK &quot; More Ad's by this User &quot; to see Much More! "/>
    <n v="0"/>
    <x v="10"/>
  </r>
  <r>
    <s v="Sony 46&quot; Bravia LCD TV"/>
    <s v="https://chicago.craigslist.org/nch/ele/d/lincolnwood-sony-46-bravia-lcd-tv/7559417344.html"/>
    <s v="via LCD TV - electronics - north chicagoland for sale electronics - north chicagoland electronics - Posted 2022-11-19 16:34 Contact Information: print Sony 46&quot; Bravia LCD TV - $60 (Lincolnwood) ‚ image 1 of 4 ‚ Cicero near Devon (google map) condition: like new make / manufacturer: Sony model name / number: KDL-46Z4100 size / dimensions: 46&quot; diagonal screen QR Code Link to This Post Includes stand, remote control, power cord and original operating instructions. Looks and operates like new. "/>
    <n v="0"/>
    <x v="2"/>
  </r>
  <r>
    <s v="Streaming Device"/>
    <s v="https://chicago.craigslist.org/chc/ele/d/hammond-streaming-device/7564761575.html"/>
    <s v="vice - electronics - city of chicago for sale electronics - city of chicago electronics - Posted 2022-12-04 23:34 Contact Information: print Streaming Device - $250 (Hammond) ‚ image 1 of 5 ‚ condition: new make / manufacturer: Octastream model name / number: Pro 1 QR Code Link to This Post If you are sick and tired of the price of entertainment going up. If you are on a fix income and you are sick and tired of the price of your TV entertainment going up. If you now find yourself choosing to pay your bills in your house and the price of entertainment is a choice. Then you need to invest in a Octastream today. All you need is internet in your home and you can see everything. Live in rural area where you can't get good reception? Not anymore! Get all the Chicago regional channels. The time for BS delay is over. It time to make that change and put money back in your pocket every month. I will ship it to you if you have a PayPal account. "/>
    <n v="0"/>
    <x v="2"/>
  </r>
  <r>
    <s v="NEW 12 FOOT VIDEO COAX CABLE"/>
    <s v="https://chicago.craigslist.org/wcl/ele/d/aurora-new-12-foot-video-coax-cable/7551945112.html"/>
    <s v="VIDEO COAX CABLE - electronics - west chicagoland for sale electronics - west chicagoland electronics - Posted 2022-10-31 07:52 Contact Information: print NEW 12 FOOT VIDEO COAX CABLE - $3 (aurora) ‚ image 1 of 1 ‚ more ads by this user QR Code Link to This Post IT IS NEW. "/>
    <n v="0"/>
    <x v="22"/>
  </r>
  <r>
    <s v="Toshiba DVD Video Player SD-3960D"/>
    <s v="https://chicago.craigslist.org/nwc/ele/d/des-plaines-toshiba-dvd-video-player-sd/7562082983.html"/>
    <s v="Video Player SD-3960D - electronics - northwest suburbs for sale electronics - northwest suburbs electronics - Posted 2022-11-27 18:45 Contact Information: print Toshiba DVD Video Player SD-3960D - $20 (Des Plaines) ‚ image 1 of 2 ‚ MINER ST near Pearson condition: good make / manufacturer: Toshiba model name / number: SD-3960 more ads by this user QR Code Link to This Post Toshiba DVD Video Player SD-3960SU1 (630) 548-17O Nine Please send phone number when inquiring. Will Not always be able to reply to all emails- Messages ***By Appointment ONLY*** Sorry No Shipping. Cash and Carry Album, LPs, LP, Vinyls, Vinyl, Wax, 45's, 45s, Disc, Disk, Record, Album. Buy * Sell * Trade Stereo, Receivers, Speakers, Turntables, Reel To Reel Decks, Cassette decks , etc. "/>
    <n v="0"/>
    <x v="10"/>
  </r>
  <r>
    <s v="RECTILINEAR Vintage Hi-Fi Stereo Speakers"/>
    <s v="https://chicago.craigslist.org/nch/ele/d/glenview-rectilinear-vintage-hi-fi/7558942701.html"/>
    <s v="Vintage Hi-Fi Stereo Speakers - electronics - -... chicago north chicagoland for sale electronics - north chicagoland electronics - Posted 2022-11-18 12:38 Contact Information: print RECTILINEAR Vintage Hi-Fi Stereo Speakers - $180 (Glenview) ‚ image 1 of 12 ‚ condition: good make / manufacturer: Rectilinear size / dimensions: 25.25x14x11-3/4 QR Code Link to This Post Have pair of Rectilinear. They are from the mid 60's. Good sound, no disappointment, will demo under power. Real wood (Walnut) veneer cabinets in very good and nice condition. Have 2 sets of grills to go with them, one set is original to the speakers and other one is a lettuce type. Each speaker measures 25&quot; H x 14&quot; W x 11-3/4&quot; D. The weight each is close to 40 pounds. The pair is rated at 8 ohms. Both speakers cabinets are in nice shape, no deep scratches or damage to wood, the finish is really nice and very vintage looking, will consider trade for ww1 ww2 military fighting knife knives, or.........$180 cash...........Any one interested please call show contact info mark Sansui Cerwin Vega B&amp;O Jahnsen Kenwood "/>
    <n v="0"/>
    <x v="11"/>
  </r>
  <r>
    <s v="Bass guitar Vintage Kustom 4 12‚Äù speakers 4-12L cabinet speaker"/>
    <s v="https://chicago.craigslist.org/sox/ele/d/bridgeview-bass-guitar-vintage-kustom/7556648878.html"/>
    <s v="Vintage Kustom 4 12‚Äù speakers 4-12L cabinet speaker -... chicago south chicagoland for sale electronics - south chicagoland electronics - Posted 2022-11-12 11:31 Contact Information: print Bass guitar Vintage Kustom 4 12‚Äù speakers 4-12L cabinet speaker - $50 (Bridgeview IL) ‚ image 1 of 9 ‚ condition: good make / manufacturer: Kustom model name / number: 4-12 L QR Code Link to This Post Bass guitar Vintage Kustom 4 12‚Äù speakers cabinet speaker Model # 4-12 L 2 of the speakers were chan to pyle From what I‚Äôve seen online this may be a 1975 cabinet Has handles on sides no wheels on bottom $50 cash takes it "/>
    <n v="0"/>
    <x v="11"/>
  </r>
  <r>
    <s v="ADS L1590/2 vintage tower speakers"/>
    <s v="https://chicago.craigslist.org/nch/ele/d/north-chicago-ads-vintage-tower-speakers/7556570385.html"/>
    <s v="vintage tower speakers - electronics - north chicagoland for sale electronics - north chicagoland electronics - Posted 2022-11-12 08:37 Contact Information: print ADS L1590/2 vintage tower speakers - $1,500 (North Chicago) ‚ image 1 of 17 ‚ QR Code Link to This Post These vintage ADS L1590/2 speakers are fully functional and in very nice cosmetic condition. The tweeters and midranges were recently redone by Richard So (Richard no longer has the parts to restore them to new, like these). Only selling because I no longer have room for 2 sets of speakers. Available in Milwaukee suburb. "/>
    <n v="0"/>
    <x v="11"/>
  </r>
  <r>
    <s v="Samsung Television Set. TV. 40‚Äù Black Trim."/>
    <s v="https://chicago.craigslist.org/chc/ele/d/chicago-samsung-television-set-tv-40/7554372614.html"/>
    <s v="vision Set. TV. 40‚Äù Black Trim. - electronics - ... chicago city of chicago for sale electronics - city of chicago electronics - Posted 2022-11-06 12:49 Contact Information: print Samsung Television Set. TV. 40‚Äù Black Trim. - $525 (Lincoln Park) ‚ image 1 of 7 ‚ condition: excellent more ads by this user QR Code Link to This Post Samsung TV. Works great! ~~Cash on pick up. If listing is visible, the item is available.~~ "/>
    <n v="0"/>
    <x v="2"/>
  </r>
  <r>
    <s v="Lenovo ThinkVision T22i-20 21.5-inch FHD Monitor - New"/>
    <s v="https://chicago.craigslist.org/nch/ele/d/evanston-lenovo-thinkvision-t22i-inch/7562070903.html"/>
    <s v="Vision T22i-20 21.5-inch FHD Monitor - New - electronics... chicago north chicagoland for sale electronics - north chicagoland electronics - Posted 2022-11-27 18:01 Contact Information: print Lenovo ThinkVision T22i-20 21.5-inch FHD Monitor - New - $160 (Evanston) ‚ image 1 of 10 ‚ condition: new make / manufacturer: Lenovo model name / number: Thinkvision T22i-20 QR Code Link to This Post Lenovo Thinkvision T22i-20 Led Backlight Flat Panel Monitor - Black - New Brand new item with Manufacturer warranty The ThinkVision T22i-20 is a practical productivity enhancer that comes with a 21.5 inch Full-HD 3-side NearEdgeless In-Plane Switching display that fits any workplace. The monitor's minimalist square base, phone holder, and cable management reduce clutter around your desk, making it a practical choice for any workplace. Item Specifics: Display size: 21.5 inches Color: Black Condition: Brand New --Open box; Never Used, all included items are shown in photos; distressed packaging Features: 21.5-inch (1920 x 1080) IPS Display 8-bit Color at 60 Hz; 0.248mm Pixel Pitch 250 cd/m¬≤, 3000000:1 Contrast Ratio, 6ms Response Time 178¬∞ (H) / 178¬∞ (V) 4 x USB 3.2, 1 x VGA, 1 x HDMI, 1 x DisplayPort HDCP Compatible, Adjustable Height, Pivot, Swivel, Tilt stand; VESA Compatible 19.3&quot; x 14.1&quot; x 9.9&quot; (HxWxD); 6.9lbs Energy Star Compliant "/>
    <n v="0"/>
    <x v="1"/>
  </r>
  <r>
    <s v="Samsung Television TV - FOR REPAIR or PARTS"/>
    <s v="https://chicago.craigslist.org/wcl/ele/d/aurora-samsung-television-tv-for-repair/7560683634.html"/>
    <s v="vision TV - FOR REPAIR or PARTS - electronics - ... chicago west chicagoland for sale electronics - west chicagoland electronics - Posted 2022-11-23 11:00 Contact Information: print Samsung Television TV - FOR REPAIR or PARTS - $200 (Aurora) ‚ image 1 of 2 ‚ delivery available make / manufacturer: Samsung model name / number: LN-T5265F size / dimensions: 51 3/8Wx31Hx3D 34H+stand 52Diag QR Code Link to This Post Turns on, screen doesn‚Äôt illuminate. You probably just need to repair the capacitor. Screen diagonal 52‚Äù https://turbofuture.com/.amp/home-theater-audio/samsung-tv-makes-clicking-sound **May be NEGOTIABLE feel free to make a reasonable/serious offer. "/>
    <n v="0"/>
    <x v="2"/>
  </r>
  <r>
    <s v="Apple Mini-DVI-VGA Adapter"/>
    <s v="https://chicago.craigslist.org/nch/ele/d/highwood-apple-mini-dvi-vga-adapter/7552905298.html"/>
    <s v="VI-VGA Adapter - electronics - north chicagoland for sale electronics - north chicagoland electronics - Posted 2022-11-02 14:49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
    <n v="0"/>
    <x v="6"/>
  </r>
  <r>
    <s v="Apple Mini-DVI-VGA Adapter"/>
    <s v="https://chicago.craigslist.org/nch/ele/d/highwood-apple-mini-dvi-vga-adapter/7552905701.html"/>
    <s v="VI-VGA Adapter - electronics - north chicagoland for sale electronics - north chicagoland electronics - Posted 2022-11-02 14:50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
    <n v="0"/>
    <x v="6"/>
  </r>
  <r>
    <s v="Apple Mini-DVI-VGA Adapter"/>
    <s v="https://chicago.craigslist.org/nch/ele/d/highwood-apple-mini-dvi-vga-adapter/7552906101.html"/>
    <s v="VI-VGA Adapter - electronics - north chicagoland for sale electronics - north chicagoland electronics - Posted 2022-11-02 14:51 Contact Information: print Apple Mini-DVI-VGA Adapter - $5 (Highland Park) ‚ image 1 of 3 ‚ 420 Bloom St (google map) condition: like new make / manufacturer: Apple model name / number: Apple Mini-DVI-VGA Adapter QR Code Link to This Post Apple Mini-DVI-VGA Adapter. Like new, very clean. Price is firm, cash only. A.S.F. "/>
    <n v="0"/>
    <x v="6"/>
  </r>
  <r>
    <s v="Apple Mini-DVI-VGA Adapter"/>
    <s v="https://chicago.craigslist.org/nch/ele/d/highwood-apple-mini-dvi-vga-adapter/7552906917.html"/>
    <s v="VI-VGA Adapter - electronics - north chicagoland for sale electronics - north chicagoland electronics - Posted 2022-11-02 14:53 Contact Information: print Apple Mini-DVI-VGA Adapter - $5 (Highland Park) ‚ image 1 of 3 ‚ 420 Bloom St (google map) condition: like new cryptocurrency ok make / manufacturer: Apple model name / number: Apple Mini-DVI-VGA Adapter QR Code Link to This Post Apple Mini-DVI-VGA Adapter. Like new, very clean. Price is firm, cash only. A.S.F. "/>
    <n v="0"/>
    <x v="6"/>
  </r>
  <r>
    <s v="Velodyne Servo FSR-15 15&quot; Subwoofer Speaker"/>
    <s v="https://chicago.craigslist.org/wcl/ele/d/sugar-grove-velodyne-servo-fsr/7561879103.html"/>
    <s v="vo FSR-15 15&quot; Subwoofer Speaker - electronics - ... chicago west chicagoland for sale electronics - west chicagoland electronics - Posted 2022-11-27 09:22 Contact Information: print Velodyne Servo FSR-15 15&quot; Subwoofer Speaker - $150 ‚ image 1 of 4 ‚ (google map) condition: excellent make / manufacturer: Velodyne more ads by this user QR Code Link to This Post This is an excellent condition, fully functional 15&quot; subwoofer driver from the Velodyne Servo FSR-15 subwoofer. Includes the circuit board and all of the wires. The surrounds are in perfect condition. The speaker cone and dust cape are in perfect condition. No, the center cap was not hot glued on by some hack, these came this way from Velodyne. I will demo at time of purchase to verify that this works as intended. I also have the cabinet and amplifier (for repair) if you are interested in doing a restoration project. "/>
    <n v="0"/>
    <x v="0"/>
  </r>
  <r>
    <s v="Velodyne Servo FSR-15 Subwoofer Speaker Amplifier"/>
    <s v="https://chicago.craigslist.org/wcl/ele/d/sugar-grove-velodyne-servo-fsr-15/7561876721.html"/>
    <s v="vo FSR-15 Subwoofer Speaker Amplifier - electronics - by... chicago west chicagoland for sale electronics - west chicagoland electronics - Posted 2022-11-27 09:15 Contact Information: print Velodyne Servo FSR-15 Subwoofer Speaker Amplifier - $20 ‚ image 1 of 5 ‚ (google map) condition: salvage make / manufacturer: Velodyne more ads by this user QR Code Link to This Post This is for repair/parts. The amplifier turns on, but slowly moves the connected speaker in and out. I also have the cabinet and 15&quot; driver for sale if you want to do a restoration of the subwoofer. "/>
    <n v="0"/>
    <x v="0"/>
  </r>
  <r>
    <s v="Velodyne Servo FSR-15 Subwoofer Speaker Cabinet"/>
    <s v="https://chicago.craigslist.org/wcl/ele/d/sugar-grove-velodyne-servo-fsr-15/7561875291.html"/>
    <s v="vo FSR-15 Subwoofer Speaker Cabinet - electronics - by... chicago west chicagoland for sale electronics - west chicagoland electronics - Posted 2022-11-27 09:11 Contact Information: print Velodyne Servo FSR-15 Subwoofer Speaker Cabinet - $20 ‚ image 1 of 3 ‚ (google map) condition: good make / manufacturer: Velodyne more ads by this user QR Code Link to This Post Parting out the sub after the amplifier stop working. The cabinet is structurally sound. Speaker machine screws to mount a speaker included. The cabinet shows signs of ware and is in no way considered mint condition. However, from a few feet away it looks good. Great for a DIY subwoofer project or restoration of the original as I also have the speaker and amplifier (for repair) for sale as well. "/>
    <n v="0"/>
    <x v="0"/>
  </r>
  <r>
    <s v="8-POWER KIT VOIP PHONE POWER SUPPLY NEW"/>
    <s v="https://chicago.craigslist.org/nwc/ele/d/des-plaines-power-kit-voip-phone-power/7553086275.html"/>
    <s v="VOIP PHONE POWER SUPPLY NEW - electronics - -... chicago northwest suburbs for sale electronics - northwest suburbs electronics - Posted 2022-11-03 06:01 Contact Information: print 8-POWER KIT VOIP PHONE POWER SUPPLY NEW - $5 (Des Plaines) ‚ image 1 of 3 ‚ condition: new QR Code Link to This Post 8 AVAILABLE 5.00 EACH POLYCOM VVX 150,250,350,450 2200-48872_001 NEW BN295 "/>
    <n v="0"/>
    <x v="1"/>
  </r>
  <r>
    <s v="Antique amp-volt meter GE"/>
    <s v="https://chicago.craigslist.org/nwc/ele/d/crystal-lake-antique-amp-volt-meter-ge/7564773622.html"/>
    <s v="volt meter GE - electronics - northwest suburbs for sale electronics - northwest suburbs electronics - Posted 2022-12-05 02:00 Contact Information: print Antique amp-volt meter GE - $100 (Crystal Lake) ‚ image 1 of 2 ‚ (google map) QR Code Link to This Post Must be over 100 years old (My guess) I tested it and indeed, it works. I can ship this, let me know and we will make arrangements. Thanks for looking. "/>
    <n v="0"/>
    <x v="6"/>
  </r>
  <r>
    <s v="Plantronics Voyager Edge Earpiece"/>
    <s v="https://chicago.craigslist.org/wcl/ele/d/warrenville-plantronics-voyager-edge/7559131733.html"/>
    <s v="Voyager Edge Earpiece - electronics - west chicagoland for sale electronics - west chicagoland electronics - Posted 2022-11-18 21:20 Contact Information: print Plantronics Voyager Edge Earpiece - $40 (Warrenville) ‚ image 1 of 2 ‚ QR Code Link to This Post Plantronics Voyager Edge bluetooth earpiece Open Box "/>
    <n v="0"/>
    <x v="8"/>
  </r>
  <r>
    <s v="Plantronics Voyager Legend Bluetooth Headset (Brand New)"/>
    <s v="https://chicago.craigslist.org/sox/ele/d/worth-plantronics-voyager-legend/7564129097.html"/>
    <s v="Voyager Legend Bluetooth Headset (Brand New) -... chicago south chicagoland for sale electronics - south chicagoland electronics - Posted 2022-12-03 07:19 Contact Information: print Plantronics Voyager Legend Bluetooth Headset (Brand New) - $50 (Worth) ‚ image 1 of 6 ‚ condition: new make / manufacturer: Plantronics more ads by this user QR Code Link to This Post Plantronics Voyager Legend Bluetooth Headset Is Brand New $50 Firm Product Details: The Plantronics Voyager Legend Bluetooth Headset makes using your cell phone while driving safe, easy and convenient. It features Smart Sensor technology that reacts when you put it on, letting you quickly take a call without a click. This noise cancelling Bluetooth headset also allows you to simply tap the voice command button and ask to check the battery level, the connection status and more. You can use it to interact with Siri, Google Now or Cortana by pressing the call button. *Smart Sensor technology intuitively directs calls to your phone or headset, pauses music for incoming calls and allows you to automatically answer by simply placing the headset on your ear *Noise and wind cancelling *Plantronics Voyager sweatproof Bluetooth headset announces the incoming caller's name and lets you say &quot;answer&quot; to accept the call or &quot;ignore&quot; to send the call to voicemail *Simply tap the voice command button and ask to check the battery level, connection status and more *Interact with Siri, Google Now or Cortana by pressing the call button Call or Text # show contact info "/>
    <n v="1"/>
    <x v="8"/>
  </r>
  <r>
    <s v="Denon 1907 AVR"/>
    <s v="https://chicago.craigslist.org/nch/ele/d/deerfield-denon-1907-avr/7563285574.html"/>
    <s v="VR - electronics - north chicagoland for sale electronics - north chicagoland electronics - Posted 2022-11-30 20:02 Contact Information: print Denon 1907 AVR - $100 (Highland Park) condition: excellent make / manufacturer: Denon QR Code Link to This Post Very good condition Denon receiver. Just upgraded and everything works. I have remote and manual. Great power "/>
    <n v="0"/>
    <x v="21"/>
  </r>
  <r>
    <s v="Electronic tvs"/>
    <s v="https://chicago.craigslist.org/nwc/ele/d/wonder-lake-electronic-tvs/7563995138.html"/>
    <s v="vs - electronics - northwest suburbs for sale electronics - northwest suburbs electronics - Posted 2022-12-02 16:56 Contact Information: print Electronic tvs (Wonder Lake) ‚ image 1 of 2 ‚ 5813 Wonder Wood dr. near Wonder Wood dr and Howe rd. condition: excellent make / manufacturer: Sony QR Code Link to This Post Sale time noon till 6pm Monday Thur Saturday now till December 22. 60 inch projection TV great for gamers, movie night works perfect own sense new $100.00 or best offer will help load 20 inch TV with built in dvd and cd player‚Äôs $50.00 or best offer works great "/>
    <n v="0"/>
    <x v="2"/>
  </r>
  <r>
    <s v="ohm meter new - $20"/>
    <s v="https://chicago.craigslist.org/chc/ele/d/chicago-ohm-meter-new-20/7563462544.html"/>
    <s v="w - $20 - electronics - city of chicago for sale electronics - city of chicago electronics - Posted 2022-12-01 11:29 Contact Information: print ohm meter new - $20 - $20 (Wilson red line) ‚ image 1 of 1 ‚ (google map) condition: new QR Code Link to This Post No need "/>
    <n v="0"/>
    <x v="6"/>
  </r>
  <r>
    <s v="AB Int'l 750W Bi-Amp - works great"/>
    <s v="https://chicago.craigslist.org/nwc/ele/d/fox-river-grove-ab-intl-750w-bi-amp/7562718363.html"/>
    <s v="W Bi-Amp - works great - electronics - northwest suburbs for sale electronics - northwest suburbs electronics - Posted 2022-11-29 12:25 Contact Information: print AB Int'l 750W Bi-Amp - works great - $175 (Cary) ‚ image 1 of 14 ‚ (google map) condition: excellent make / manufacturer: AB International model name / number: Model 712 more ads by this user QR Code Link to This Post This is an awesome amp made by AB International in the early 1980s as part of there Advance Design Technology Series of amplifiers. It is a Bi-amp with one output rated 500W continuous into 8 ohms for low frequencies and another rated 150W continuous into 8 ohms for high frequencies. It is rack mountable. It has a massive transformer and 16 power transistors. Rated 0.1 THD from 20 - 20Khz and has a switch selectable crossover point, load ohms, - switches are under the front panel on left side for all sorts of settings. Has 1/4 inch input and I will include an adapter for earphone plug to 1/4 inch plug so you can plug in any device like IPOD or bluetooth receiver. The only flaw on this unit is that it was rack mounted and has no top lid which helped keep it cool which is a good thing for the life of the electronics. To come see and hear, call of text John @ 847-915-022 three "/>
    <n v="0"/>
    <x v="0"/>
  </r>
  <r>
    <s v="CD/CD-R/CD-RW PLAYER PIONEER"/>
    <s v="https://chicago.craigslist.org/wcl/ele/d/lombard-cd-cd-cd-rw-player-pioneer/7559583495.html"/>
    <s v="W PLAYER PIONEER - electronics - west chicagoland for sale electronics - west chicagoland electronics - Posted 2022-11-20 09:58 Contact Information: print CD/CD-R/CD-RW PLAYER PIONEER - $35 (Lombard) ‚ image 1 of 6 ‚ QR Code Link to This Post CD/CD-R/CD-RW PLAYER PIONEER WORKS WELL "/>
    <n v="0"/>
    <x v="10"/>
  </r>
  <r>
    <s v="NIB Brand New QI Wireless Charging Pads"/>
    <s v="https://chicago.craigslist.org/wcl/ele/d/lisle-nib-brand-new-qi-wireless/7562195446.html"/>
    <s v="w QI Wireless Charging Pads - electronics - -... chicago west chicagoland for sale electronics - west chicagoland electronics - Posted 2022-11-28 08:04 Contact Information: print NIB Brand New QI Wireless Charging Pads - $8 (Lisle) ‚ image 1 of 7 ‚ (google map) condition: new QR Code Link to This Post NIB Brand New QI Wireless Charging Pads ** If you see this ad, the charging pads are still available. ** ** Serious buyers only. Please leave your name and phone number, otherwise I will not reply, thanks. ** 2 Brand new wireless charging pads in original sealed box. Great gift(s). Feature: ‚Ä¢ QI wireless charging pad for easy, convenient charging of QI-enabled devices ‚Ä¢ 5W max with high-charging speed capacity ‚Ä¢ Ready to use with an included 6ft micro USB cable ‚Ä¢ Charge indicator light lets you see connectivity Condition: Brand new (NIB new in original sealed box) Color and Quantities: White: 1 Green: 1 Price: $8.00/EA Smoke free, Pets free home. Cash and Contactless pick up only. Key: Cellphone, cellphone, Smart phone, smart phone, iPhone, iphone, Wireless charging pad, wireless charging pad, wireless charging pad, Charging pad, charging pad, charging pads, QI, Qi, qi, Tech, tech, Tech accessories, tech accessories, Electronics, electronics. "/>
    <n v="0"/>
    <x v="1"/>
  </r>
  <r>
    <s v="Sennheiser ew100 wireless microphone transmitter and reciever"/>
    <s v="https://chicago.craigslist.org/wcl/ele/d/glen-ellyn-sennheiser-ew100-wireless/7563809276.html"/>
    <s v="w100 wireless microphone transmitter and reciever -... chicago west chicagoland for sale electronics - west chicagoland electronics - Posted 2022-12-02 10:13 Contact Information: print Sennheiser ew100 wireless microphone transmitter and reciever - $150 (Glen Ellyn) ‚ image 1 of 2 ‚ Willis st. near Lee st. (google map) condition: good make / manufacturer: Sennheiser model name / number: EW 100 QR Code Link to This Post Sennheiser ew100 wireless transmitter (sk100) and receiver (ek100) with hot shoe attachment and after market lavalier microphones. Asking $150. "/>
    <n v="0"/>
    <x v="8"/>
  </r>
  <r>
    <s v="Sony Sports Walkman FM/AM Cassette Player"/>
    <s v="https://chicago.craigslist.org/chc/ele/d/aurora-sony-sports-walkman-fm-am/7562110916.html"/>
    <s v="Walkman FM/AM Cassette Player - electronics - -... chicago city of chicago for sale electronics - city of chicago electronics - Posted 2022-11-27 20:43 Contact Information: print Sony Sports Walkman FM/AM Cassette Player - $25 (Aurora) ‚ image 1 of 1 ‚ condition: good delivery available make / manufacturer: Sony model name / number: Walkman QR Code Link to This Post Sony Sports Walkman WM-FS420 FM/AM Cassette Player Works well, headphones not included. "/>
    <n v="0"/>
    <x v="8"/>
  </r>
  <r>
    <s v="AT&amp;T Corded Wall Telephone"/>
    <s v="https://chicago.craigslist.org/wcl/ele/d/att-corded-wall-telephone/7559615727.html"/>
    <s v="Wall Telephone - electronics - west chicagoland for sale electronics - west chicagoland electronics - Posted 2022-11-20 11:25 Contact Information: print AT&amp;T Corded Wall Telephone - $10 condition: excellent QR Code Link to This Post AT&amp;T Model700 Corded Wall Phone. Cash or Pay Pal Oswego, IL "/>
    <n v="0"/>
    <x v="9"/>
  </r>
  <r>
    <s v="4 FT LED 32 watt Day Light T8, T12 bars, no ballast. Home depot"/>
    <s v="https://chicago.craigslist.org/wcl/ele/d/bolingbrook-ft-led-32-watt-day-light-t8/7553764565.html"/>
    <s v="watt Day Light T8, T12 bars, no ballast. Home depot -... chicago west chicagoland for sale electronics - west chicagoland electronics - Posted 2022-11-04 17:38 Contact Information: print 4 FT LED 32 watt Day Light T8, T12 bars, no ballast. Home depot - $8 (Bolingbrook) Callery dr near Weber Str and 111 (google map) condition: new make / manufacturer: Halco ProLED size / dimensions: 48 inch more ads by this user QR Code Link to This Post Voltage 115 or 230V Power 14 watt, Brightness 1800 Lmn Purchased 10 at Home Depot, 4 used. 6 light bars remain and available for sale. Length 4 ft, replacement for 32 watt luminescent type. Rewire requires, ballast must be removed. "/>
    <n v="0"/>
    <x v="6"/>
  </r>
  <r>
    <s v="shark lift-away"/>
    <s v="https://chicago.craigslist.org/nch/ele/d/wheeling-shark-lift-away/7563699446.html"/>
    <s v="way - electronics - north chicagoland for sale electronics - north chicagoland electronics - Posted 2022-12-01 22:49 Contact Information: print shark lift-away - $160 (Wheeling) ‚ image 1 of 1 ‚ QR Code Link to This Post New in box show contact info "/>
    <n v="0"/>
    <x v="6"/>
  </r>
  <r>
    <s v="Factory Renewed Bose 3 Speaker Set with JBL Sub Woofer"/>
    <s v="https://chicago.craigslist.org/chc/ele/d/chicago-factory-renewed-bose-speaker/7563366975.html"/>
    <s v="wed Bose 3 Speaker Set with JBL Sub Woofer - electronics... chicago city of chicago for sale electronics - city of chicago electronics - Posted 2022-12-01 07:33 Contact Information: print Factory Renewed Bose 3 Speaker Set with JBL Sub Woofer - $145 (Chicago) ‚ image 1 of 6 ‚ QR Code Link to This Post New Bose three speaker system plus JBL sub Woofer "/>
    <n v="0"/>
    <x v="0"/>
  </r>
  <r>
    <s v="SONY PLASMA WEGA HD SUPERB PICTURE 42 INCH MEGA DISPLAY TV - OPEN BOX"/>
    <s v="https://chicago.craigslist.org/wcl/ele/d/aurora-sony-plasma-wega-hd-superb/7551840582.html"/>
    <s v="WEGA HD SUPERB PICTURE 42 INCH MEGA DISPLAY TV - OPEN... chicago west chicagoland for sale electronics - west chicagoland electronics - Posted 2022-10-30 18:28 Contact Information: print SONY PLASMA WEGA HD SUPERB PICTURE 42 INCH MEGA DISPLAY TV - OPEN BOX - $28 (AURORA NAPERVILLE) ‚ image 1 of 9 ‚ OGDEN AVE near 75TH STREET condition: excellent cryptocurrency ok delivery available make / manufacturer: SONY model name / number: PLASMA size / dimensions: 42 &quot; more ads by this user QR Code Link to This Post FOR SALE SONY PLASMA WEGA HD SUPERB PICTURE 42 INCH MEGA DISPLAY TV - OPEN BOX THIS UNIT IS FROM OUR MODEL HOME, RETAIL: $3000.00 NOW: $39 LIQUIDATING ALL TV'S IN OUR WAREHOUSE SEE THE DIFFERENCE IN MOVIES AND VIDEO GAMES ON A PLASMA DISPLAY HERE IS WHAT MOST PEOPLE DONT KNOW: Pixels on plasma TVs emitted light in all directions, creating extremely wide viewing angles, much better than most LED TVs. This means that the image remained accurate when viewing from the side, which was great for watching sports or a show with a few people. Plasma TVs are decent choices for gaming, given that they have clearer images and better color quality than the ious LCD and early LED TVs. But if you're playing fast games like first-person shooting games, you will need low lag times from a regular computer monitor. That you will not get with a plasma TV. FOR SALE ITM: 000-0000UNF NATIONALGLOBALSTORE.COM ‚Ä™ show contact info ‚Ä¨ it's ok to contact this poster with services or other commercial interests post id: 7551840582 posted: 2022-10-30 18:28 updated: 2022-11-27 16:28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SONY PLASMA WEGA HD SUPERB PICTURE 42 INCH MEGA DISPLAY TV - OPEN... FOR SALE SONY PLASMA WEGA HD SUPERB PICTURE 42 INCH MEGA DISPLAY TV - OPEN BOX THIS UNIT IS FROM OUR MODEL HOME, RETAIL: $3000.00 NOW: $39 LIQUIDATING ALL TV'S IN OUR WAREHOUSE SEE THE... We've detected that JavaScript is not enabled in your browser. You must enable JavaScript to use craigslist."/>
    <n v="0"/>
    <x v="2"/>
  </r>
  <r>
    <s v="HP Server Power Supplies 460W"/>
    <s v="https://chicago.craigslist.org/nwc/ele/d/skokie-hp-server-power-supplies-460w/7555145470.html"/>
    <s v="wer Supplies 460W - electronics - northwest suburbs for sale electronics - northwest suburbs electronics - Posted 2022-11-08 13:13 Contact Information: print HP Server Power Supplies 460W - $10 (Skokie) ‚ image 1 of 1 ‚ condition: like new QR Code Link to This Post Hp power supply server hot swappable 460W. Worked in DL380 G6 G7 G8 and more Obo or trades. $15 each "/>
    <n v="0"/>
    <x v="1"/>
  </r>
  <r>
    <s v="August Yale Wifi Smart Lock - Brand New, Unopened"/>
    <s v="https://chicago.craigslist.org/chc/ele/d/chicago-august-yale-wifi-smart-lock/7556624859.html"/>
    <s v="Wifi Smart Lock - Brand New, Unopened - electronics - by... chicago city of chicago for sale electronics - city of chicago electronics - Posted 2022-11-12 10:43 Contact Information: print August Yale Wifi Smart Lock - Brand New, Unopened - $150 (Chicago) ‚ image 1 of 3 ‚ QR Code Link to This Post Latest generation WiFi smart lock from August and Yale, in silver/grey color. Brand new, never opened. Goes for $229 new. "/>
    <n v="0"/>
    <x v="14"/>
  </r>
  <r>
    <s v="VEI-8000 8 switch Rack Mount Power Condtioner Center (2 Available)"/>
    <s v="https://chicago.craigslist.org/wcl/ele/d/dekalb-vei-switch-rack-mount-power/7564562351.html"/>
    <s v="witch Rack Mount Power Condtioner Center (2 Available) -... chicago west chicagoland for sale electronics - west chicagoland electronics - Posted 2022-12-04 11:44 Contact Information: print VEI-8000 8 switch Rack Mount Power Condtioner Center (2 Available) - $35 (DeKalb) ‚ image 1 of 1 ‚ condition: excellent QR Code Link to This Post Visual Effects Inc. VEI-8000 8 Switch Rack Mount Power Center. Great for DJ. Excellent Condition. Tested to power on. 2 available. Asking $50 each obo- NOW REDUCED TO JUST $35 each!. Insured Shipping or free pick up in Pingree Grove, Sublette, or DeKalb IL. "/>
    <n v="0"/>
    <x v="14"/>
  </r>
  <r>
    <s v="RS232 Data Switches"/>
    <s v="https://chicago.craigslist.org/nwc/ele/d/palatine-rs232-data-switches/7552620575.html"/>
    <s v="witches - electronics - northwest suburbs for sale electronics - northwest suburbs electronics - Posted 2022-11-01 19:43 Contact Information: print RS232 Data Switches - $25 (palatine) ‚ image 1 of 6 ‚ QR Code Link to This Post Good condition $25 2-way $30 3-way $35 4-way PLEASE CALL FIRST, thanks 847 293 373 three it's ok to contact this poster with services or other commercial interests post id: 7552620575 posted: 2022-11-01 19:43 updated: 2022-11-29 19:25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
    <n v="0"/>
    <x v="14"/>
  </r>
  <r>
    <s v="RS232 Data Switches"/>
    <s v="https://chicago.craigslist.org/nwc/ele/d/palatine-rs232-data-switches/7552626944.html"/>
    <s v="witches - electronics - northwest suburbs for sale electronics - northwest suburbs electronics - Posted 2022-11-01 20:06 Contact Information: print RS232 Data Switches - $25 (palatine) ‚ image 1 of 6 ‚ QR Code Link to This Post Good condition $25 2-way $30 3-way $35 4-way PLEASE CALL FIRST, thanks 847 293 373 three it's ok to contact this poster with services or other commercial interests post id: 7552626944 posted: 2022-11-01 20:06 updated: 2022-11-29 19:16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
    <n v="0"/>
    <x v="14"/>
  </r>
  <r>
    <s v="RS232 Data Switches"/>
    <s v="https://chicago.craigslist.org/nwc/ele/d/palatine-rs232-data-switches/7562007110.html"/>
    <s v="witches - electronics - northwest suburbs for sale electronics - northwest suburbs electronics - Posted 2022-11-27 14:51 Contact Information: print RS232 Data Switches - $25 (palatine) ‚ image 1 of 6 ‚ QR Code Link to This Post Good condition $25 2-way $30 3-way $35 4-way PLEASE CALL FIRST, thanks 847 293 373 three it's ok to contact this poster with services or other commercial interests post id: 7562007110 posted: 2022-11-27 14:51 ‚ô• best of [?] safety tips prohibited items product recalls avoiding scams Avoid scams, deal locally Beware wiring (e.g. Western Union), cashier checks, money orders, shipping. ¬© 2022 craigslist help safety privacy feedback terms about craigslist app is hiring loading reading writing saving searching refresh the page. RS232 Data Switches - electronics - - sale Good condition $25 2-way $30 3-way $35 4-way PLEASE CALL FIRST, thanks 847 293 373 three We've detected that JavaScript is not enabled in your browser. You must enable JavaScript to use craigslist."/>
    <n v="0"/>
    <x v="14"/>
  </r>
  <r>
    <s v="Linksys Wireless Wi-Fi Router Dual-Band EA6100"/>
    <s v="https://chicago.craigslist.org/chc/ele/d/chicago-linksys-wireless-wi-fi-router/7559484974.html"/>
    <s v="WO2-SAVI-W740 - Base, Cords, Headset - electronics - by... chicago west chicagoland for sale electronics - west chicagoland electronics - Posted 2022-11-14 09:27 Contact Information: print Plantronics WO2-SAVI-W740 - Base, Cords, Headset - $60 (South Elgin) ‚ image 1 of 9 ‚ condition: excellent make / manufacturer: Plantronics model name / number: WO2 Base/Charging Cradle/Cords QR Code Link to This Post Thanks for looking at this Plantronics WO2 base and accessories. This sale includes the WO2 base, charging cradle, power adapter and OEM Plantronics APC42 Hook Switch Cable for easy connecting to any home or office set up. This set also includes a headset boom but no ear/mouth piece. Please see pictures for more details and feel free to reach out with any questions. Great way to add another charging base and expand capacity of your Plantronics system. This is NOT a complete setup, it has the headset boom but no ear/mouth piece. Cash and carry local pick up perferred. Shipping available with online payment. "/>
    <n v="0"/>
    <x v="8"/>
  </r>
  <r>
    <s v="Truaudio Subwoofer"/>
    <s v="https://chicago.craigslist.org/wcl/ele/d/sugar-grove-truaudio-subwoofer/7563603780.html"/>
    <s v="woofer - electronics - west chicagoland for sale electronics - west chicagoland electronics - Posted 2022-12-01 16:43 Contact Information: print Truaudio Subwoofer - $100 ‚ image 1 of 4 ‚ (google map) condition: excellent more ads by this user QR Code Link to This Post 10&quot; 150 watt powered subwoofer. The driver and amplifier are in perfect condition and the cabinet has typical ware for it's age. This was $450 + tax new. Demo at time of purchase to verify that it functions correctly. I'm an audio enthusiast. I take care of my equipment and the items I am selling are working correctly and in the exact condition stated. No scams here!!! From the web: It's true: TruAudio really offer true sound! And they are not OK with just releasing all sorts of good looking speakers meant for your in-wall or in-ceiling installations - they know that you need bass and they'll give you plenty of it. The new SUB series from TruAudio speak directly from their commercial names and have been developed to crush your crave for bass once and for all. The new series sports three models, based on how low in the ground you want to go together with your house as you pump the bass really hard: the smallest woofer delivers 100W of growl and thud while the biggest sub blasts some unmerciful 200W. The new cellulose composite materials used for the woofer cones are said to withstand tremendous abuse as TruAudio claims each of the drivers is benchmarked prior to actually being mounted in the box. The transformers have also been chan to heavier duty ones which also produce less heat and better current so the woofers would go well either at roaring levels or deliver smooth, rolling bass even at low levels. All three new models sport the same architecture with two large bass reflex ports on the front panel and this means more good things coming from such an idea: more air can move in and out the bass box at thundering volumes and the potential positioning-restrictions posed by similar gear are over: users can now fully exploit their creativity inside their homes while not being forced anymore to &quot;create&quot; rooms according to the &quot;politically correct&quot; placement of sound sources. Besides this, the woofers have beautifully rounded corners and will surely integrate perfectly in any d?cor. Each model sports line level RCA inputs, speaker level, LFE, auto-on/on/off selection, and phase control commands. The pricing is more than affordable: the 100W, 8&quot;, 37 - 150 Hz sells for $350, the 150W, 10&quot;, 33-150 HZ for $450 and the 12&quot;, 200W, 30-150Hz as well can be yours for $650. tags: subwoofer, home theater, bass "/>
    <n v="0"/>
    <x v="0"/>
  </r>
  <r>
    <s v="Velodyne Subwoofer DD-12 new in box"/>
    <s v="https://chicago.craigslist.org/chc/ele/d/chicago-velodyne-subwoofer-dd-12-new-in/7562777173.html"/>
    <s v="woofer DD-12 new in box - electronics - city of chicago for sale electronics - city of chicago electronics - Posted 2022-11-29 14:29 Contact Information: print Velodyne Subwoofer DD-12 new in box - $2,100 (Chicago) Clark near Division (google map) condition: new make / manufacturer: Velodyne model name / number: DD-12 QR Code Link to This Post Velodyne DD-12 Open box. Never got around to setting it up. Full DSP room correction including mic kit. Gloss black. $2100 or best offer Photos to follow. "/>
    <n v="0"/>
    <x v="0"/>
  </r>
  <r>
    <s v="velodyne subwoofer speaker"/>
    <s v="https://chicago.craigslist.org/wcl/ele/d/naperville-velodyne-subwoofer-speaker/7562097025.html"/>
    <s v="woofer speaker - electronics - west chicagoland for sale electronics - west chicagoland electronics - Posted 2022-11-27 19:41 Contact Information: print velodyne subwoofer speaker - $100 (Naperville) condition: excellent make / manufacturer: Velodyne model name / number: VRP 10 size / dimensions: 16x11x15 QR Code Link to This Post 10 inch speaker, 115 watts RMS, model VRP 10, 35-140 Hz frequency response "/>
    <n v="0"/>
    <x v="0"/>
  </r>
  <r>
    <s v="Iphone 12 max pro 516gb space grey"/>
    <s v="https://chicago.craigslist.org/chc/ele/d/chicago-iphone-12-max-pro-516gb-space/7561658867.html"/>
    <s v="x pro 516gb space grey - electronics - city of chicago for sale electronics - city of chicago electronics - Posted 2022-11-26 13:37 Contact Information: print Iphone 12 max pro 516gb space grey - $750 (Bucktown) condition: like new make / manufacturer: apple model name / number: Iphone 12 pro max QR Code Link to This Post Iphone 12 max pro 516gb space grey in great condition. No scratches, etc. Have box too. $750 firm, "/>
    <n v="0"/>
    <x v="9"/>
  </r>
  <r>
    <s v="Nikon Coolpix S570 Pink Camera With Case"/>
    <s v="https://chicago.craigslist.org/chc/ele/d/chicago-nikon-coolpix-s570-pink-camera/7554337201.html"/>
    <s v="x S570 Pink Camera With Case - electronics - -... chicago city of chicago for sale electronics - city of chicago electronics - Posted 2022-11-06 11:20 Contact Information: print Nikon Coolpix S570 Pink Camera With Case - $150 (Lincoln Park) ‚ image 1 of 9 ‚ condition: like new make / manufacturer: Nikon more ads by this user QR Code Link to This Post Nikon Coolpix S570 12MP Digital Camera with 5x Wide Angle Optical Vibration Reduction (VR) Zoom and 2.7-Inch LCD. Pink. Red case included. ~~Cash on pick up. If listing is visible, the item is available~~ "/>
    <n v="0"/>
    <x v="15"/>
  </r>
  <r>
    <s v="ASUS wifi6 ax3000 router"/>
    <s v="https://chicago.craigslist.org/chc/ele/d/chicago-asus-wifi6-ax3000-router/7561878674.html"/>
    <s v="x3000 router - electronics - city of chicago for sale electronics - city of chicago electronics - Posted 2022-11-27 09:21 Contact Information: print ASUS wifi6 ax3000 router - $90 (16/Clark) ‚ image 1 of 1 ‚ condition: like new make / manufacturer: Asus model name / number: Ax3000 QR Code Link to This Post ASUS WiFi 6 Router (RT-AX3000) - Dual Band Gigabit Wireless Internet Router, Gaming &amp; Streaming, AiMesh Compatible, Included Lifetime Internet Security, Parental Control, MU-MIMO, OFDMA Like new Including original box/manual/cable/power cord "/>
    <n v="0"/>
    <x v="14"/>
  </r>
  <r>
    <s v="&gt;&gt;&gt; Sony MDR-XB950N1 Noise-Cancel Bluetooth Wireless Headphones &lt;&lt;&lt;"/>
    <s v="https://chicago.craigslist.org/chc/ele/d/chicago-sony-mdr-xb950n1-noise-cancel/7564430885.html"/>
    <s v="-XB950N1 Noise-Cancel Bluetooth Wireless Headphones &lt;&lt;&lt;... chicago city of chicago for sale electronics - city of chicago electronics - Posted 2022-12-03 21:28 Contact Information: print Sony MDR-XB950N1 Noise-Cancel Bluetooth Wireless Headphones &lt;&lt;&lt; - $177 ‚ image 1 of 4 ‚ condition: excellent make / manufacturer: Sony model name / number: MDR-XB950N1 QR Code Link to This Post - Enhanced deep punchy bass sound with EXTRA BASS - Digital Noise Cancelling technology - High quality wireless audio with Bluetooth - Up to 22 hours of battery life. - Frequency Response- 20Hz-20,000Hz(POWER ON)(Wired). Wearing Style- Around Ear - Optimize your sound setting with Sony Headphones Connect app Noise-canceling can be a life saver in noisy homes, offices and especially on airplanes. Battery life is truly amazing. Very good condition. Includes original info, soft bag, and accessory cords. Plus an aftermarket hard carry case, keeping it all safe. Reply to this posting with questions or to arrange purchase. First come, first sold. Only one pair available. "/>
    <n v="0"/>
    <x v="8"/>
  </r>
  <r>
    <s v="Sennheiser PXC 270 Collapsible Compact Noise Cancelling Headphones"/>
    <s v="https://chicago.craigslist.org/chc/ele/d/chicago-sennheiser-pxc-270-collapsible/7561816184.html"/>
    <s v="XC 270 Collapsible Compact Noise Cancelling Headphones -... chicago city of chicago for sale electronics - city of chicago electronics - Posted 2022-11-27 00:02 Contact Information: print Sennheiser PXC 270 Collapsible Compact Noise Cancelling Headphones - $20 (Albany Park) ‚ image 1 of 6 ‚ make / manufacturer: Sennheiser model name / number: PXC-270 QR Code Link to This Post For sale is a pair of Sennheiser PXC 270 noise cancelling headphones. These are a super compact collapsible pair of on-ear headphones that feature NoiseGard (Sennheiser's name for noise cancelling) to reduce ambient noise. They sound great and are perfect for air travel due to their small size and lightweight design. Uses a single AAA battery. Comes with its carrying case and an airplane adapter (to split into the two 2.5mm plugs). Asking $20, pick up in Albany Park. "/>
    <n v="0"/>
    <x v="8"/>
  </r>
  <r>
    <s v="iHome iPL22wxc Stereo FM Clock Radio with Lightning Dock Charge/Play"/>
    <s v="https://chicago.craigslist.org/nwi/ele/d/schererville-ihome-ipl22wxc-stereo-fm/7559063141.html"/>
    <s v="xc Stereo FM Clock Radio with Lightning Dock Charge/Play... chicago northwest indiana for sale electronics - northwest indiana electronics - Posted 2022-11-18 17:14 Contact Information: print iHome iPL22wxc Stereo FM Clock Radio with Lightning Dock Charge/Play - $15 (schererville) ‚ image 1 of 5 ‚ 7126 starling drive near Teal condition: good make / manufacturer: iHome model name / number: IPL22WXC more ads by this user QR Code Link to This Post Up for sale we have a preowned iHome Docking station for Apple ipod and Apple iphone 6 and iphone 6 plus. Model IPL22WXC and comes with box and manuals. Comes with Lightning connector. This is an FM clock radio with charge and play for iphone 6 or 6 plus and ipod. Sells for $49.99 new in stores. ComputerRepairDepot https://chicago.craigslist.org/search/sss?query=ComputerRepairDepot&amp;sort=rel "/>
    <n v="0"/>
    <x v="17"/>
  </r>
  <r>
    <s v="Music Angel XD-SE Integrated Stereo Tube Amplifier"/>
    <s v="https://chicago.craigslist.org/wcl/ele/d/plainfield-music-angel-xd-se-integrated/7563955459.html"/>
    <s v="XD-SE Integrated Stereo Tube Amplifier - electronics -... chicago west chicagoland for sale electronics - west chicagoland electronics - Posted 2022-12-02 15:16 Contact Information: print Music Angel XD-SE Integrated Stereo Tube Amplifier - $750 (Plainfield) ‚ image 1 of 3 ‚ QR Code Link to This Post For Sale: Music Angel XD-SE Integrated Push Pull Tube Amplifier. 60wpc in Pentode Mode, 30wpc Triode Mode. Four newer JJ KT77 tubes (Premium EL34 tubes), two 12AU7 Phase Splitter tubes and two 12AT7 Driver tubes. ious owner completed Lampizator mods. Can audition. All tubes biased and ready to go... Sounds excellent. No longer needing the amp... Pick up in Plainfield "/>
    <n v="0"/>
    <x v="0"/>
  </r>
  <r>
    <s v="Brand New Pixel Buds A-Series"/>
    <s v="https://chicago.craigslist.org/wcl/ele/d/naperville-brand-new-pixel-buds-series/7563141019.html"/>
    <s v="xel Buds A-Series - electronics - west chicagoland for sale electronics - west chicagoland electronics - Posted 2022-11-30 13:28 Contact Information: print Brand New Pixel Buds A-Series - $75 (Naperville) ‚ image 1 of 4 ‚ condition: new cryptocurrency ok delivery available make / manufacturer: Google model name / number: Pixel Buds A-Series QR Code Link to This Post Brand New unopened Box Will hand deliver locally for $20 "/>
    <n v="0"/>
    <x v="8"/>
  </r>
  <r>
    <s v="Sony wh-1000xm3 Noise-cancelling headphones"/>
    <s v="https://chicago.craigslist.org/chc/ele/d/chicago-sony-wh-1000xm3-noise/7559727125.html"/>
    <s v="xm3 Noise-cancelling headphones - electronics - ... chicago city of chicago for sale electronics - city of chicago electronics - Posted 2022-11-20 16:25 Contact Information: print Sony wh-1000xm3 Noise-cancelling headphones - $120 (Lakeview) ‚ image 1 of 4 ‚ condition: excellent make / manufacturer: Sony model name / number: Wh-1000xm3 QR Code Link to This Post Great headphones and still work well. Just upgraded. Works as intended and never misses a beat. "/>
    <n v="0"/>
    <x v="8"/>
  </r>
  <r>
    <s v="WiFi Range Extender"/>
    <s v="https://chicago.craigslist.org/nwc/ele/d/elk-grove-village-wifi-range-extender/7559428829.html"/>
    <s v="xtender - electronics - northwest suburbs for sale electronics - northwest suburbs electronics - Posted 2022-11-19 17:09 Contact Information: print WiFi Range Extender - $25 (Elk Grove) QR Code Link to This Post NETGEAR AC750 wiFi Range Extender "/>
    <n v="0"/>
    <x v="14"/>
  </r>
  <r>
    <s v="Toshiba DVD &amp; VCR with Remote"/>
    <s v="https://chicago.craigslist.org/sox/ele/d/orland-park-toshiba-dvd-vcr-with-remote/7564820183.html"/>
    <s v="xtender - electronics - northwest suburbs for sale electronics - northwest suburbs electronics - Posted 2022-11-19 17:09 Contact Information: print WiFi Range Extender - $25 (Elk Grove) QR Code Link to This Post NETGEAR AC750 wiFi Range Extender "/>
    <n v="0"/>
    <x v="14"/>
  </r>
  <r>
    <s v="Samsung Galaxy Nook Reader"/>
    <s v="https://chicago.craigslist.org/nch/ele/d/lincolnshire-samsung-galaxy-nook-reader/7561829988.html"/>
    <s v="xy Nook Reader - electronics - north chicagoland for sale electronics - north chicagoland electronics - Posted 2022-11-27 04:15 Contact Information: print Samsung Galaxy Nook Reader - $50 (Lincolnshire) ‚ image 1 of 1 ‚ make / manufacturer: Samsung QR Code Link to This Post Samsung Galaxy Nook Reader 8GB 7.5 x 4&quot;. Comes with case and charger. Beautiful condition and ready to go. "/>
    <n v="0"/>
    <x v="5"/>
  </r>
  <r>
    <s v="Mobile Video DVD player $19"/>
    <s v="https://chicago.craigslist.org/nwi/ele/d/valparaiso-mobile-video-dvd-player-19/7559276423.html"/>
    <s v="xy Nook Reader - electronics - north chicagoland for sale electronics - north chicagoland electronics - Posted 2022-11-27 04:15 Contact Information: print Samsung Galaxy Nook Reader - $50 (Lincolnshire) ‚ image 1 of 1 ‚ make / manufacturer: Samsung QR Code Link to This Post Samsung Galaxy Nook Reader 8GB 7.5 x 4&quot;. Comes with case and charger. Beautiful condition and ready to go. "/>
    <n v="0"/>
    <x v="5"/>
  </r>
  <r>
    <s v="Samsung Galaxy S10e"/>
    <s v="https://chicago.craigslist.org/chc/ele/d/chicago-samsung-galaxy-s10e/7555787141.html"/>
    <s v="xy S10e - electronics - city of chicago for sale electronics - city of chicago electronics - Posted 2022-11-10 08:39 Contact Information: print Samsung Galaxy S10e - $250 (Chicago-Midway Airport) QR Code Link to This Post Selling a Semi-New Galaxy S10e powered by AT&amp;T Call or text show contact info Thanks! "/>
    <n v="0"/>
    <x v="9"/>
  </r>
  <r>
    <s v="Samsung Galaxy Tab 4 8.0 16GB VERIZON"/>
    <s v="https://chicago.craigslist.org/nwc/ele/d/schaumburg-samsung-galaxy-tab-gb-verizon/7555471728.html"/>
    <s v="xy Tab 4 8.0 16GB VERIZON - electronics - northwest suburbs for sale electronics - northwest suburbs electronics - Posted 2022-11-09 11:18 Contact Information: print Samsung Galaxy Tab 4 8.0 16GB VERIZON - $50 (Schaumburg) Golf near Meacham (google map) condition: like new make / manufacturer: Samsung model name / number: Galaxy Tab 4 Verizon SM-T337V QR Code Link to This Post Samsung Galaxy Tab 4 8.0 (SM-T337V) 16GB- Black (Wi-Fi + 4G) Verizon BEST OFFER!! Fully functional Factory restored Missing charger Otter case included "/>
    <n v="0"/>
    <x v="5"/>
  </r>
  <r>
    <s v="Samsung Galaxy Tab S6 Gray 256GB"/>
    <s v="https://chicago.craigslist.org/nwc/ele/d/aurora-samsung-galaxy-tab-s6-gray-256gb/7562830396.html"/>
    <s v="xy Tab S6 Gray 256GB - electronics - northwest suburbs for sale electronics - northwest suburbs electronics - Posted 2022-11-29 16:35 Contact Information: print Samsung Galaxy Tab S6 Gray 256GB - $375 ‚ image 1 of 15 ‚ (google map) QR Code Link to This Post Gently used WI-FI S6 in gray, there are no scratches or dings on this tablet. I have pictures showing the screen and all sides and corners of it. S-pen has never been used as well as the charger w/cable, these are included with it in the original box. The tablet will also come with two portfolio cases, one is a Fintie synthetic leather and the second is a CUVR real leather one as well as a two pack of glass screen protector that was never opened. $375 cash, can meet up locally. "/>
    <n v="0"/>
    <x v="5"/>
  </r>
  <r>
    <s v="Samsung Galaxy Watch 4 Classic Stainless Steel Smartwatch Black [42mm LTE] **NEW"/>
    <s v="https://chicago.craigslist.org/nch/ele/d/skokie-samsung-galaxy-watch-classic/7561720637.html"/>
    <s v="xy Watch 4 Classic Stainless Steel Smartwatch Black... chicago north chicagoland for sale electronics - north chicagoland electronics - Posted 2022-11-26 16:19 Contact Information: print Samsung Galaxy Watch 4 Classic Stainless Steel Smartwatch Black [42mm LTE] **NEW - $250 (Skokie) ‚ image 1 of 11 ‚ condition: new make / manufacturer: Samsung model name / number: Galaxy Watch 4 size / dimensions: 42mm QR Code Link to This Post Brand New, Factory Sealed! Retails for $300 + tax at stores. Meetup Place: Inside Skokie police department Cash only please. üí∞ "/>
    <n v="0"/>
    <x v="12"/>
  </r>
  <r>
    <s v="Samsung Galaxy Z Flip 3 5G 128GB [Black] **NEW** üî•üî•"/>
    <s v="https://chicago.craigslist.org/nch/ele/d/skokie-samsung-galaxy-flip-5g-128gb/7561720920.html"/>
    <s v="xy Z Flip 3 5G 128GB [Black] **NEW** üî•üî• - electronics -... chicago north chicagoland for sale electronics - north chicagoland electronics - Posted 2022-11-26 16:20 Contact Information: print Samsung Galaxy Z Flip 3 5G 128GB [Black] **NEW** üî•üî• - $550 (Skokie) ‚ image 1 of 16 ‚ condition: new make / manufacturer: Samsung model name / number: Galaxy Z Flip 3 5G QR Code Link to This Post Items are Brand New and Factory Sealed! Retails for $850 + tax at Bestbuy. Also have a Galaxy Watch 4 LTE as shown in my photos for $250. I can give a great deal if buying both. Meetup Place: Inside Skokie police department. "/>
    <n v="0"/>
    <x v="12"/>
  </r>
  <r>
    <s v="Canon Battery &amp; Charger"/>
    <s v="https://chicago.craigslist.org/wcl/ele/d/canon-battery-charger/7556634812.html"/>
    <s v="y &amp; Charger - electronics - west chicagoland for sale electronics - west chicagoland electronics - Posted 2022-11-12 11:04 Contact Information: print Canon Battery &amp; Charger - $15 (Westchester, IL) condition: excellent make / manufacturer: Canon QR Code Link to This Post Canon Battery Pack NB-5L 3.7V 1120mAh (Li-ion) Canon Battery Charger CB-2LX Cash &amp; pick up only. $15 "/>
    <n v="0"/>
    <x v="13"/>
  </r>
  <r>
    <s v="Barcus- Berry 2002R Audio Signal Processor"/>
    <s v="https://chicago.craigslist.org/chc/ele/d/chicago-barcus-berry-2002r-audio-signal/7564155772.html"/>
    <s v="y 2002R Audio Signal Processor - electronics - ... chicago city of chicago for sale electronics - city of chicago electronics - Posted 2022-12-03 08:55 Contact Information: print Barcus- Berry 2002R Audio Signal Processor - $50 (Lakeview) George near Lincoln (google map) condition: excellent make / manufacturer: Barcus- Berry Electronics model name / number: BBE 2002R size / dimensions: 2.58&quot;H x16.5&quot;W QR Code Link to This Post Unit is in great condition - very little wear Includes original owner's manual, brochure, etc. Barcus Berry Electronics proprietary circuitry corrects the amplified signal effectively eliminating phase distortion while realigning the amplitude relationship of the mid and high frequencies. These corrections are instantaneous with the program source being sampled every six microseconds, the need for change being determined and the proper correction is applied only as needed. CASH AND CARRY ONLY. Please don't ask me if it's still available. If you see the ad, it's available. If making an offer, please provide phone number. "/>
    <n v="0"/>
    <x v="6"/>
  </r>
  <r>
    <s v="like new sony a7siii"/>
    <s v="https://chicago.craigslist.org/chc/ele/d/chicago-like-new-sony-a7siii/7561692128.html"/>
    <s v="y a7siii - electronics - city of chicago for sale electronics - city of chicago electronics - Posted 2022-11-26 15:02 Contact Information: print like new sony a7siii - $3,000 (Chicago) condition: like new make / manufacturer: sony model name / number: a7siii QR Code Link to This Post Selling a like new Sony a7Siii body only. Comes with battery charger and memory card. Price is 3,000 firm. Camera has practically no wear and tear. Bought it early 2021 and have used it a total of five times. Serious buyers only. "/>
    <n v="0"/>
    <x v="15"/>
  </r>
  <r>
    <s v="like new sony a7siii"/>
    <s v="https://chicago.craigslist.org/nwc/ele/d/schaumburg-like-new-sony-a7siii/7561692576.html"/>
    <s v="y a7siii - electronics - northwest suburbs for sale electronics - northwest suburbs electronics - Posted 2022-11-26 15:03 Contact Information: print like new sony a7siii - $3,000 (Schaumburg) condition: like new make / manufacturer: sony model name / number: a7siii QR Code Link to This Post Selling a like new Sony a7Siii body only. Comes with battery and charger. Price is 3,000 firm. Camera has practically no wear and tear. Bought it early 2021 and have used it a total of five times. Serious buyers only. "/>
    <n v="0"/>
    <x v="15"/>
  </r>
  <r>
    <s v="sony blue ray dvd player"/>
    <s v="https://chicago.craigslist.org/nwc/ele/d/vernon-hills-sony-blue-ray-dvd-player/7563101067.html"/>
    <s v="y dvd player - electronics - northwest suburbs for sale electronics - northwest suburbs electronics - Posted 2022-11-30 12:07 Contact Information: print sony blue ray dvd player - $30 (vernon hills) ‚ image 1 of 1 ‚ condition: like new QR Code Link to This Post excellent operating condition dvd player "/>
    <n v="0"/>
    <x v="10"/>
  </r>
  <r>
    <s v="ASUS Onhub By Google Wifi Router"/>
    <s v="https://chicago.craigslist.org/wcl/ele/d/darien-asus-onhub-by-google-wifi-router/7551886040.html"/>
    <s v="y Google Wifi Router - electronics - west chicagoland for sale electronics - west chicagoland electronics - Posted 2022-10-30 21:49 Contact Information: print ASUS Onhub By Google Wifi Router - $30 (Darien) ‚ image 1 of 4 ‚ condition: like new delivery available make / manufacturer: asus QR Code Link to This Post ASUS SRT-AC1900 AC1900 Onhub Google WiFi Router,Black. Asus Onhub SRT-AC1900 Dual-band wireless-AC1900 router, Power Adapter, Ethernet cable, Quick Start Guide "/>
    <n v="0"/>
    <x v="14"/>
  </r>
  <r>
    <s v="ASUS Onhub By Google Wifi Router"/>
    <s v="https://chicago.craigslist.org/wcl/ele/d/darien-asus-onhub-by-google-wifi-router/7551886040.html"/>
    <s v="y Google Wifi Router - electronics - west chicagoland for sale electronics - west chicagoland electronics - Posted 2022-10-30 21:49 Contact Information: print ASUS Onhub By Google Wifi Router - $30 (Darien) ‚ image 1 of 4 ‚ condition: like new delivery available make / manufacturer: asus QR Code Link to This Post ASUS SRT-AC1900 AC1900 Onhub Google WiFi Router,Black. Asus Onhub SRT-AC1900 Dual-band wireless-AC1900 router, Power Adapter, Ethernet cable, Quick Start Guide "/>
    <n v="0"/>
    <x v="14"/>
  </r>
  <r>
    <s v="Sub Woofer by Jamo"/>
    <s v="https://chicago.craigslist.org/sox/ele/d/blue-island-sub-woofer-by-jamo/7560569065.html"/>
    <s v="y Jamo - electronics - south chicagoland for sale electronics - south chicagoland electronics - Posted 2022-11-23 00:25 Contact Information: print Sub Woofer by Jamo - $30 (Blue Island) ‚ image 1 of 5 ‚ 127th and Western av. near 12800 and Wood st condition: excellent make / manufacturer: Jamo model name / number: SW 303E size / dimensions: 9 1/2&quot;√ó 17&quot;√ó 14&quot; more ads by this user QR Code Link to This Post The Jamo Sub Woofer with Level and Cut off Frequency control knobs. Connect the the Left Mono or the Left and Right Stereo inputs. Super loud bass. "/>
    <n v="0"/>
    <x v="0"/>
  </r>
  <r>
    <s v="T-Mobile gray Motorola Edge 2022 128gb locked phone"/>
    <s v="https://chicago.craigslist.org/nwc/ele/d/wheaton-mobile-gray-motorola-edge-gb/7563467922.html"/>
    <s v="y Motorola Edge 2022 128gb locked phone - electronics -... chicago northwest suburbs for sale electronics - northwest suburbs electronics - Posted 2022-12-01 11:40 Contact Information: print T-Mobile gray Motorola Edge 2022 128gb locked phone - $350 (Wheaton) ‚ image 1 of 2 ‚ condition: new QR Code Link to This Post Locked with T-Mobile. Sealed brand new. Price firm no trades. Pickup only "/>
    <n v="0"/>
    <x v="9"/>
  </r>
  <r>
    <s v="Allen Bradley Power Flex 40"/>
    <s v="https://chicago.craigslist.org/sox/ele/d/bedford-park-allen-bradley-power-flex-40/7554291458.html"/>
    <s v="y Power Flex 40 - electronics - south chicagoland for sale electronics - south chicagoland electronics - Posted 2022-11-06 09:22 Contact Information: print Allen Bradley Power Flex 40 - $900 (Chicago - midway) ‚ image 1 of 10 ‚ Cicero near 83 street condition: new make / manufacturer: Allan Bradley model name / number: PowerFlex 40 QR Code Link to This Post Allen Bradley PowerFlex 40 Brand New. Never Used Pick up only Cash only Serious buyers only No HACKERS "/>
    <n v="0"/>
    <x v="1"/>
  </r>
  <r>
    <s v="Allen Bradley Power Flex 40"/>
    <s v="https://chicago.craigslist.org/sox/ele/d/bedford-park-allen-bradley-power-flex-40/7554291953.html"/>
    <s v="y Power Flex 40 - electronics - south chicagoland for sale electronics - south chicagoland electronics - Posted 2022-11-06 09:23 Contact Information: print Allen Bradley Power Flex 40 - $900 (Chicago - midway) ‚ image 1 of 10 ‚ Cicero near 83 street condition: new make / manufacturer: Allan Bradley model name / number: PowerFlex 40 QR Code Link to This Post Allen Bradley PowerFlex 40 Brand New. Never Used Pick up only Cash only Serious buyers only No HACKERS "/>
    <n v="0"/>
    <x v="1"/>
  </r>
  <r>
    <s v="LM Heavy Duty Road Case for DJ Turntable and Mixer"/>
    <s v="https://chicago.craigslist.org/nwc/ele/d/streamwood-lm-heavy-duty-road-case-for/7564020800.html"/>
    <s v="y Road Case for DJ Turntable and Mixer - electronics -... chicago northwest suburbs for sale electronics - northwest suburbs electronics - Posted 2022-12-02 18:09 Contact Information: print LM Heavy Duty Road Case for DJ Turntable and Mixer - $169 (Streamwood) ‚ image 1 of 15 ‚ East Ave near Irving Park condition: excellent make / manufacturer: LM case QR Code Link to This Post Great Condition. Dedicated for DJ turntable and mixer. Width - 23&quot; Height - 11&quot; Length - 35&quot; Ready to pickup in my storage locker in Streamwood, Illinois. Storage facility is gated and under constant cameras surveillance so we both will feel safe when we meet there. Because of lot of spam I don`t open emails. Please, don`t call. TEXTS ONLY: show contact info Thank you for visiting my listing. "/>
    <n v="0"/>
    <x v="6"/>
  </r>
  <r>
    <s v="Pioneer 3-Way Speakers. Model CS-K531 (Vintage)"/>
    <s v="https://chicago.craigslist.org/chc/ele/d/schiller-park-pioneer-way-speakers/7564512092.html"/>
    <s v="y Speakers. Model CS-K531 (Vintage) - electronics - by... chicago city of chicago for sale electronics - city of chicago electronics - Posted 2022-12-04 09:19 Contact Information: print Pioneer 3-Way Speakers. Model CS-K531 (Vintage) - $250 (Chicago Near O'Hare) ‚ image 1 of 5 ‚ condition: good make / manufacturer: Pioneer model name / number: CS-K531 QR Code Link to This Post Pioneer Fully Active 3-Way Speakers. Model CS-K531 (Vintage) Made in USA. Max Power capacity: 150w. Bass Woofer 12&quot;. Vintage Condition. Has a few scratches and dings typical of speakers of this age. All Drivers are Original and in good shape. Please review all photos. Tested/Working "/>
    <n v="0"/>
    <x v="11"/>
  </r>
  <r>
    <s v="BLUETOOTH KEYBOARD/CASE FOR YOUR 12.9&quot; IPAD PRO 4TH GENERATION"/>
    <s v="https://chicago.craigslist.org/wcl/ele/d/chicago-bluetooth-keyboard-case-for/7555818714.html"/>
    <s v="YBOARD/CASE FOR YOUR 12.9&quot; IPAD PRO 4TH GENERATION -... chicago west chicagoland for sale electronics - west chicagoland electronics - Posted 2022-11-10 09:54 Contact Information: print BLUETOOTH KEYBOARD/CASE FOR YOUR 12.9&quot; IPAD PRO 4TH GENERATION - $50 (ALSO HAVE SOME KEYBOARD AND REGULAR CASES FOR OTHER IPADS) ‚ image 1 of 3 ‚ QR Code Link to This Post BLUETOOYH KEYBOARD/CASE FOR YOUR 12.9&quot; IPAD PRO 4TH GENERATION $ 5 0 ALSO HAVE SOME KEYBOARD AND REGULAR CASES FOR OTHER IPADS BILL (773) 376 - 14 52 AFTER 3PM "/>
    <n v="0"/>
    <x v="18"/>
  </r>
  <r>
    <s v="BLUETOOTH KEYBOARD/CASE FOR YOUR 12.9&quot; IPAD PRO 4TH GENERATION"/>
    <s v="https://chicago.craigslist.org/wcl/ele/d/chicago-bluetooth-keyboard-case-for/7563442693.html"/>
    <s v="YBOARD/CASE FOR YOUR 12.9&quot; IPAD PRO 4TH GENERATION -... chicago west chicagoland for sale electronics - west chicagoland electronics - Posted 2022-12-01 10:52 Contact Information: print BLUETOOTH KEYBOARD/CASE FOR YOUR 12.9&quot; IPAD PRO 4TH GENERATION - $50 (ALSO HAVE SOME KEYBOARD AND REGULAR CASES FOR OTHER IPADS) ‚ image 1 of 3 ‚ QR Code Link to This Post BLUETOOYH KEYBOARD/CASE FOR YOUR 12.9&quot; IPAD PRO 4TH GENERATION $ 5 0 ALSO HAVE SOME KEYBOARD AND REGULAR CASES FOR OTHER IPADS BILL (773) 376 - 14 52 AFTER 3PM "/>
    <n v="0"/>
    <x v="18"/>
  </r>
  <r>
    <s v="BLUETOOTH KEYBOARD/CASE FOR YOUR 12.9&quot; IPAD PRO 4TH OR 5TH GENERATION"/>
    <s v="https://chicago.craigslist.org/wcl/ele/d/chicago-bluetooth-keyboard-case-for/7557701657.html"/>
    <s v="YBOARD/CASE FOR YOUR 12.9&quot; IPAD PRO 4TH OR 5TH... chicago west chicagoland for sale electronics - west chicagoland electronics - Posted 2022-11-15 10:09 Contact Information: print BLUETOOTH KEYBOARD/CASE FOR YOUR 12.9&quot; IPAD PRO 4TH OR 5TH GENERATION - $50 (ALSO HAVE SOME KEYBOARD AND REGULAR CASES FOR OTHER IPADS) ‚ image 1 of 3 ‚ QR Code Link to This Post BLUETOOYH KEYBOARD/CASE FOR YOUR 12.9&quot; IPAD PRO 4TH OR 5TH GENERATION $ 5 0 ALSO HAVE SOME KEYBOARD AND REGULAR CASES FOR OTHER IPADS BILL (773) 376 - 14 52 AFTER 3PM "/>
    <n v="0"/>
    <x v="5"/>
  </r>
  <r>
    <s v="BLUETOOTH KEYBOARD/CASE FOR YOUR 12.9&quot; IPAD PRO FOURTH GENERATION"/>
    <s v="https://chicago.craigslist.org/wcl/ele/d/chicago-bluetooth-keyboard-case-for/7556198675.html"/>
    <s v="YBOARD/CASE FOR YOUR 12.9&quot; IPAD PRO FOURTH GENERATION -... chicago west chicagoland for sale electronics - west chicagoland electronics - Posted 2022-11-11 09:51 Contact Information: print BLUETOOTH KEYBOARD/CASE FOR YOUR 12.9&quot; IPAD PRO FOURTH GENERATION - $50 (ALSO HAVE SOME KEYBOARD AND REGULAR CASES FOR OTHER IPADS) ‚ image 1 of 2 ‚ QR Code Link to This Post BLUETOOYH KEYBOARD/CASE FOR YOUR 12.9&quot; IPAD PRO 4TH GENERATION $ 5 0 ALSO HAVE SOME KEYBOARD AND REGULAR CASES FOR OTHER IPADS BILL (773) 376 - 14 52 AFTER 3PM "/>
    <n v="0"/>
    <x v="5"/>
  </r>
  <r>
    <s v="Keystone Croydon R-88 8mm Movie Projector"/>
    <s v="https://chicago.craigslist.org/chc/ele/d/chicago-keystone-croydon-88-8mm-movie/7563653575.html"/>
    <s v="ydon R-88 8mm Movie Projector - electronics - -... chicago city of chicago for sale electronics - city of chicago electronics - Posted 2022-12-01 19:14 Contact Information: print Keystone Croydon R-88 8mm Movie Projector - $125 ‚ image 1 of 6 ‚ (google map) more ads by this user QR Code Link to This Post Works great. "/>
    <n v="0"/>
    <x v="2"/>
  </r>
  <r>
    <s v="New Schick Hydro Silk TrimStyle Moisturizing Razor"/>
    <s v="https://chicago.craigslist.org/chc/ele/d/new-schick-hydro-silk-trimstyle/7561716852.html"/>
    <s v="ydro Silk TrimStyle Moisturizing Razor - electronics -... chicago city of chicago for sale electronics - city of chicago electronics - Posted 2022-11-26 16:08 Contact Information: print New Schick Hydro Silk TrimStyle Moisturizing Razor - $10 (Foster and Austin) ‚ image 1 of 1 ‚ condition: new QR Code Link to This Post Schick Hydro Silk TrimStyle Moisturizing Razor for Women with Bikini Trimmer. New sealed in box. "/>
    <n v="0"/>
    <x v="6"/>
  </r>
  <r>
    <s v="Sony DVD player"/>
    <s v="https://chicago.craigslist.org/nch/ele/d/antioch-sony-dvd-player/7563042639.html"/>
    <s v="yer - electronics - north chicagoland for sale electronics - north chicagoland electronics - Posted 2022-11-30 10:12 Contact Information: print Sony DVD player - $10 (Antioch, IL) ‚ image 1 of 7 ‚ (google map) condition: like new make / manufacturer: Sony model name / number: DVP-SR200P more ads by this user QR Code Link to This Post For Sale Sony DVP-SR200P DVD Player Includes original remote Works fine. Component video (checked) or composite video (not checked) output. Stereo sound. TV (not included) photo to show output from DVD player (DVD disc not included). "/>
    <n v="0"/>
    <x v="10"/>
  </r>
  <r>
    <s v="Sony DVD player"/>
    <s v="https://chicago.craigslist.org/wcl/ele/d/elmhurst-sony-dvd-player/7559747012.html"/>
    <s v="yer - electronics - west chicagoland for sale electronics - west chicagoland electronics - Posted 2022-11-20 17:31 Contact Information: print Sony DVD player - $30 ‚ image 1 of 5 ‚ condition: excellent make / manufacturer: Sony QR Code Link to This Post Great shape Remote "/>
    <n v="0"/>
    <x v="10"/>
  </r>
  <r>
    <s v="VINTAGE LAFAYETTE HEADPHONE W/ BOOM MICROPHONE-PRE-OWNED"/>
    <s v="https://chicago.craigslist.org/nwc/ele/d/mount-prospect-vintage-lafayette/7563402561.html"/>
    <s v="YETTE HEADPHONE W/ BOOM MICROPHONE-PRE-OWNED -... chicago northwest suburbs for sale electronics - northwest suburbs electronics - Posted 2022-12-01 09:22 Contact Information: print VINTAGE LAFAYETTE HEADPHONE W/ BOOM MICROPHONE-PRE-OWNED - $10 (DES PLAINES) ‚ image 1 of 2 ‚ DEMPSTER near ELMHURST (google map) condition: like new QR Code Link to This Post LIKE NEW SELLING AS SHOWN BN210 (e) "/>
    <n v="0"/>
    <x v="11"/>
  </r>
  <r>
    <s v="VINTAGE LAFAYETTE LR-100 SOLID STATE RECEIVER PRE-OWNED"/>
    <s v="https://chicago.craigslist.org/nwc/ele/d/mount-prospect-vintage-lafayette-lr-100/7564491681.html"/>
    <s v="YETTE LR-100 SOLID STATE RECEIVER PRE-OWNED -... chicago northwest suburbs for sale electronics - northwest suburbs electronics - Posted 2022-12-04 08:05 Contact Information: print VINTAGE LAFAYETTE LR-100 SOLID STATE RECEIVER PRE-OWNED - $25 (Mount Prospect) ‚ image 1 of 6 ‚ QR Code Link to This Post Pre owned FRT "/>
    <n v="0"/>
    <x v="11"/>
  </r>
  <r>
    <s v="Let me help you get home Wifi"/>
    <s v="https://chicago.craigslist.org/chc/ele/d/chicago-let-me-help-you-get-home-wifi/7564318682.html"/>
    <s v="you get home Wifi - electronics - city of chicago for sale electronics - city of chicago electronics - Posted 2022-12-03 14:55 Contact Information: print Let me help you get home Wifi - $1 (Chicago) ‚ image 1 of 4 ‚ condition: new make / manufacturer: wifi model name / number: modem QR Code Link to This Post Wifi? How to Reconnect Cable TV?Can't afford to pay your wifi bill? Get installed today or day. Home phone cable TV wifi Internet security. Savings is what you want. Call or text Mike show contact info Monthly plans only. Huge savings for new or existing clients. "/>
    <n v="0"/>
    <x v="14"/>
  </r>
  <r>
    <s v="NEW Genie Cryptar II AR-79 Digital Control Garage Door Opener"/>
    <s v="https://chicago.craigslist.org/chc/ele/d/chicago-new-genie-cryptar-ii-ar-79/7563650818.html"/>
    <s v="yptar II AR-79 Digital Control Garage Door Opener -... chicago city of chicago for sale electronics - city of chicago electronics - Posted 2022-12-01 19:06 Contact Information: print NEW Genie Cryptar II AR-79 Digital Control Garage Door Opener - $100 ‚ image 1 of 1 ‚ (google map) more ads by this user QR Code Link to This Post FREE SHIPPING. New, old stock, model no AR-79 Genie Cryptar II Garage door opener. Payment via cash, check, Chase Quickpay, Zelle or the cash app "/>
    <n v="0"/>
    <x v="6"/>
  </r>
  <r>
    <s v="Vizio 26‚Äù 1080p HDTV with Remote, Like New."/>
    <s v="https://chicago.craigslist.org/nwc/ele/d/fox-lake-vizio-hdtv-with-remote-like-new/7556187660.html"/>
    <s v="ys Zoom and conference all terminator - electronics - by... chicago west chicagoland for sale electronics - west chicagoland electronics - Posted 2022-11-20 09:00 Contact Information: print Big Mouth Toys Zoom and conference all terminator - $16 ‚ image 1 of 2 ‚ (google map) condition: like new make / manufacturer: Big Mouth Toys more ads by this user QR Code Link to This Post Big Mouth Toys Zoom and Telephone Call Terminator Stops crank callers including extended car warranties, social security, credit cards, Amazon, Medicare, etc. Pocket Phone Excuses Easy way to end the call with sound effects: Baby crying Door bell Static Auto crash Knock at door Siren 9 "/>
    <n v="0"/>
    <x v="6"/>
  </r>
  <r>
    <s v="Bose sound system"/>
    <s v="https://chicago.craigslist.org/chc/ele/d/chicago-bose-sound-system/7563821906.html"/>
    <s v="ystem - electronics - city of chicago for sale electronics - city of chicago electronics - Posted 2022-12-02 10:39 Contact Information: print Bose sound system - $200 (chicago) ‚ image 1 of 4 ‚ condition: like new QR Code Link to This Post I have a Bose sound system works very good.please call at show contact info "/>
    <n v="0"/>
    <x v="0"/>
  </r>
  <r>
    <s v="Ooma phone system and 4 cordless phones"/>
    <s v="https://chicago.craigslist.org/chc/ele/d/chicago-ooma-phone-system-and-cordless/7563833465.html"/>
    <s v="ystem and 4 cordless phones - electronics - -... chicago city of chicago for sale electronics - city of chicago electronics - Posted 2022-12-02 11:04 Contact Information: print Ooma phone system and 4 cordless phones - $50 (Chicago) ‚ image 1 of 1 ‚ condition: good make / manufacturer: Ooma/Panasonic model name / number: Telo (rev A) QR Code Link to This Post This is a fully functioning Ooma Tell base (revision A) with four compatible Panasonic cordless phones. Everything works perfectly. Comes with chargers, as seen for all phones and Ooma base. I'll also include an Ethernet cable needed to connect Ooma base to router. Email with questions. Available if ad still up. "/>
    <n v="0"/>
    <x v="9"/>
  </r>
  <r>
    <s v="BOSS Audio Systems KIT10 4 Gauge Amplifier Installation Wiring Kit"/>
    <s v="https://chicago.craigslist.org/sox/ele/d/chicago-ridge-boss-audio-systems-kit10/7563498632.html"/>
    <s v="ystems KIT10 4 Gauge Amplifier Installation Wiring Kit -... chicago south chicagoland for sale electronics - south chicagoland electronics - Posted 2022-12-01 12:42 Contact Information: print BOSS Audio Systems KIT10 4 Gauge Amplifier Installation Wiring Kit - $30 (Chicago Ridge) ‚ image 1 of 3 ‚ condition: new make / manufacturer: BOSS model name / number: KIT10 QR Code Link to This Post For sale is a BOSS Audio Systems 4 KIT10 Gauge Amplifier Installation Wiring Kit. New in packaging. "/>
    <n v="0"/>
    <x v="0"/>
  </r>
  <r>
    <s v="Dynamic Low Z Microphone"/>
    <s v="https://chicago.craigslist.org/sox/ele/d/bradley-dynamic-low-microphone/7555829602.html"/>
    <s v="Z Microphone - electronics - south chicagoland for sale electronics - south chicagoland electronics - Posted 2022-11-10 10:17 Contact Information: print Dynamic Low Z Microphone - $25 (Bradley) ‚ image 1 of 5 ‚ condition: like new QR Code Link to This Post Low-impedance dynamic microphone designed to be mounted on flexible goosenecks or fixed pips. Optimized frequency response and a unidirectional (cardioid) pickup pattern makes them ideal for language labs, paging applications, and base station communications. They are also recommended for use as talkback or cuing microphones in TV, film, and recording studios. Because of their low impedance, these microphones retain their level and response characteristics even when long lengths of cable are used. "/>
    <n v="0"/>
    <x v="0"/>
  </r>
  <r>
    <s v="Klipsch R-100SW Subwoofer"/>
    <s v="https://chicago.craigslist.org/nwi/ele/d/lowell-klipsch-100sw-subwoofer/7557037595.html"/>
    <s v="Z: Kakarot - Xbox One - electronics - south chicagoland for sale electronics - south chicagoland electronics - Posted 2022-11-15 11:04 Contact Information: print DRAGON BALL Z: Kakarot - Xbox One - $10 (Braidwood il) ‚ image 1 of 3 ‚ more ads by this user QR Code Link to This Post DRAGON BALL Z: Kakarot - Xbox One "/>
    <n v="0"/>
    <x v="3"/>
  </r>
  <r>
    <s v="HP Procurve ZL J8697A 144x POE+ Gigabit switch ports (cisco juniper)"/>
    <s v="https://chicago.craigslist.org/chc/ele/d/chicago-hp-procurve-zl-j8697a-144x-poe/7553432497.html"/>
    <s v="ZL J8697A 144x POE+ Gigabit switch ports (cisco juniper)... chicago city of chicago for sale electronics - city of chicago electronics - Posted 2022-11-03 21:54 Contact Information: print HP Procurve ZL J8697A 144x POE+ Gigabit switch ports (cisco juniper) - $280 (South Loop or OHare) ‚ image 1 of 4 ‚ Roosevelt near Michigan (google map) condition: excellent QR Code Link to This Post HP Procurve ZL J8697A 144x POE+ Gigabit switch ports Pulled from datacenter. Refreshed with newest firmware software. HP Procurve ZL J8697A 144x POE+ Gigabit ports. Can pickup near South Loop or OHare "/>
    <n v="0"/>
    <x v="14"/>
  </r>
  <r>
    <s v="Sony remote"/>
    <s v="https://chicago.craigslist.org/wcl/ele/d/naperville-sony-remote/7560956403.html"/>
    <s v="ZL J8697A 144x POE+ Gigabit switch ports (cisco juniper)... chicago city of chicago for sale electronics - city of chicago electronics - Posted 2022-11-03 21:54 Contact Information: print HP Procurve ZL J8697A 144x POE+ Gigabit switch ports (cisco juniper) - $280 (South Loop or OHare) ‚ image 1 of 4 ‚ Roosevelt near Michigan (google map) condition: excellent QR Code Link to This Post HP Procurve ZL J8697A 144x POE+ Gigabit switch ports Pulled from datacenter. Refreshed with newest firmware software. HP Procurve ZL J8697A 144x POE+ Gigabit ports. Can pickup near South Loop or OHare "/>
    <n v="0"/>
    <x v="14"/>
  </r>
  <r>
    <s v="HP Procurve ZL J9643A 288x POE+ Gigabit switch ports (cisco juniper)"/>
    <s v="https://chicago.craigslist.org/chc/ele/d/chicago-hp-procurve-zl-j9643a-288x-poe/7553432635.html"/>
    <s v="ZL J9643A 288x POE+ Gigabit switch ports (cisco juniper)... chicago city of chicago for sale electronics - city of chicago electronics - Posted 2022-11-03 21:54 Contact Information: print HP Procurve ZL J9643A 288x POE+ Gigabit switch ports (cisco juniper) - $540 (South Loop or OHare) ‚ image 1 of 5 ‚ Roosevelt near Michigan (google map) make / manufacturer: hp QR Code Link to This Post HP Procurve ZL J9643A 288x POE+ Gigabit switch ports Pulled from datacenter. Refreshed with newest firmware software. Can pickup near South Loop or OHare "/>
    <n v="0"/>
    <x v="14"/>
  </r>
  <r>
    <s v="Speakers Infinity SM120"/>
    <s v="https://chicago.craigslist.org/nwi/ele/d/crown-point-speakers-infinity-sm120/7564805255.html"/>
    <s v="ZL J9643A 288x POE+ Gigabit switch ports (cisco juniper)... chicago city of chicago for sale electronics - city of chicago electronics - Posted 2022-11-03 21:54 Contact Information: print HP Procurve ZL J9643A 288x POE+ Gigabit switch ports (cisco juniper) - $540 (South Loop or OHare) ‚ image 1 of 5 ‚ Roosevelt near Michigan (google map) make / manufacturer: hp QR Code Link to This Post HP Procurve ZL J9643A 288x POE+ Gigabit switch ports Pulled from datacenter. Refreshed with newest firmware software. Can pickup near South Loop or OHare "/>
    <n v="0"/>
    <x v="14"/>
  </r>
  <r>
    <s v="Chauvet DJ EZpar T6 USB Battery Tri-LED Wash Lights (set of 4 w case)"/>
    <s v="https://chicago.craigslist.org/chc/ele/d/chauvet-dj-ezpar-t6-usb-battery-tri-led/7562611805.html"/>
    <s v="Zpar T6 USB Battery Tri-LED Wash Lights (set of 4 w... chicago city of chicago for sale electronics - city of chicago electronics - Posted 2022-11-29 08:43 Contact Information: print Chauvet DJ EZpar T6 USB Battery Tri-LED Wash Lights (set of 4 w case) - $650 (Elmwood Park) ‚ image 1 of 1 ‚ condition: like new make / manufacturer: Chauvet DJ model name / number: T6 USB QR Code Link to This Post Pack of 4 with Case and IR remote - $650 ( List price is $962 - plus tax ) Package includes: 4 Chauvet DJ EZpar T6 USB Battery-Operated Tri-Color RGB LED Wash Lights Carry Case wireless Remote ( DMX cables NOT included ) EZpar T6 USB is a battery-operated, tri-color RGB LED wash light. D-Fi USB compatible for wireless Master/Slave or DMX control. Its rechargeable, lithium battery lasts up to 20 hours from a single charge and you can easily check the battery status with the built-in battery life indicator. Package includes: 4 Chauvet DJ EZpar T6 USB Battery-Operated Tri-Color RGB LED Wash Lights Carry Case wireless Remote ( DMX cables NOT included ) More info https://www.idjnow.com/4-chauvet-dj-ezpar-t6-usb-battery-operated-tri-color-rgb-led-wash-lights-package.html "/>
    <n v="0"/>
    <x v="13"/>
  </r>
  <r>
    <s v="Chauvet DJ EZpar T6 USB Battery Tri-LED Wash Lights (set of 4 w case)"/>
    <s v="https://chicago.craigslist.org/chc/ele/d/chauvet-dj-ezpar-t6-usb-battery-tri-led/7563534633.html"/>
    <s v="Zpar T6 USB Battery Tri-LED Wash Lights (set of 4 w... chicago city of chicago for sale electronics - city of chicago electronics - Posted 2022-12-01 13:58 Contact Information: print Chauvet DJ EZpar T6 USB Battery Tri-LED Wash Lights (set of 4 w case) - $650 (Elmwood Park) ‚ image 1 of 1 ‚ condition: like new make / manufacturer: Chauvet DJ model name / number: T6 USB QR Code Link to This Post Pack of 4 with Case and IR remote - $675 ( List price is $962 - plus tax ) Package includes: 4 Chauvet DJ EZpar T6 USB Battery-Operated Tri-Color RGB LED Wash Lights Carry Case wireless Remote ( DMX cables NOT included ) EZpar T6 USB is a battery-operated, tri-color RGB LED wash light. D-Fi USB compatible for wireless Master/Slave or DMX control. Its rechargeable, lithium battery lasts up to 20 hours from a single charge and you can easily check the battery status with the built-in battery life indicator. Package includes: 4 Chauvet DJ EZpar T6 USB Battery-Operated Tri-Color RGB LED Wash Lights Carry Case wireless Remote ( DMX cables NOT included ) More info https://www.idjnow.com/4-chauvet-dj-ezpar-t6-usb-battery-operated-tri-color-rgb-led-wash-lights-package.html "/>
    <n v="0"/>
    <x v="13"/>
  </r>
  <r>
    <s v="Airpods pro üçé"/>
    <s v="https://chicago.craigslist.org/chc/ele/d/chicago-airpods-pro/7558221648.html"/>
    <s v="üçé - electronics - city of chicago for sale electronics - city of chicago electronics - Posted 2022-11-16 14:27 Contact Information: print Airpods pro üçé - $99 (Chicago) ‚ image 1 of 3 ‚ QR Code Link to This Post New "/>
    <n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791CD-0038-4E43-A7AC-C7E0B88AEB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5" firstHeaderRow="1" firstDataRow="1" firstDataCol="1"/>
  <pivotFields count="5">
    <pivotField showAll="0"/>
    <pivotField showAll="0"/>
    <pivotField showAll="0"/>
    <pivotField showAll="0"/>
    <pivotField axis="axisRow" dataField="1" showAll="0" sortType="ascending">
      <items count="37">
        <item m="1" x="26"/>
        <item x="13"/>
        <item x="22"/>
        <item x="16"/>
        <item x="15"/>
        <item m="1" x="28"/>
        <item x="18"/>
        <item m="1" x="35"/>
        <item x="1"/>
        <item m="1" x="25"/>
        <item m="1" x="34"/>
        <item m="1" x="23"/>
        <item m="1" x="32"/>
        <item x="3"/>
        <item x="8"/>
        <item x="19"/>
        <item m="1" x="31"/>
        <item x="7"/>
        <item m="1" x="27"/>
        <item x="10"/>
        <item x="14"/>
        <item x="6"/>
        <item x="9"/>
        <item m="1" x="30"/>
        <item x="4"/>
        <item x="20"/>
        <item x="17"/>
        <item m="1" x="33"/>
        <item x="21"/>
        <item m="1" x="29"/>
        <item m="1" x="24"/>
        <item x="0"/>
        <item x="5"/>
        <item x="2"/>
        <item x="11"/>
        <item x="12"/>
        <item t="default"/>
      </items>
    </pivotField>
  </pivotFields>
  <rowFields count="1">
    <field x="4"/>
  </rowFields>
  <rowItems count="24">
    <i>
      <x v="1"/>
    </i>
    <i>
      <x v="2"/>
    </i>
    <i>
      <x v="3"/>
    </i>
    <i>
      <x v="4"/>
    </i>
    <i>
      <x v="6"/>
    </i>
    <i>
      <x v="8"/>
    </i>
    <i>
      <x v="13"/>
    </i>
    <i>
      <x v="14"/>
    </i>
    <i>
      <x v="15"/>
    </i>
    <i>
      <x v="17"/>
    </i>
    <i>
      <x v="19"/>
    </i>
    <i>
      <x v="20"/>
    </i>
    <i>
      <x v="21"/>
    </i>
    <i>
      <x v="22"/>
    </i>
    <i>
      <x v="24"/>
    </i>
    <i>
      <x v="25"/>
    </i>
    <i>
      <x v="26"/>
    </i>
    <i>
      <x v="28"/>
    </i>
    <i>
      <x v="31"/>
    </i>
    <i>
      <x v="32"/>
    </i>
    <i>
      <x v="33"/>
    </i>
    <i>
      <x v="34"/>
    </i>
    <i>
      <x v="35"/>
    </i>
    <i t="grand">
      <x/>
    </i>
  </rowItems>
  <colItems count="1">
    <i/>
  </colItems>
  <dataFields count="1">
    <dataField name="Count of Consolidat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A2B5C3-8929-49BA-85CA-436704C7C68B}" name="Table1" displayName="Table1" ref="A1:E2962" totalsRowShown="0" headerRowDxfId="14" dataDxfId="13">
  <autoFilter ref="A1:E2962" xr:uid="{72A2B5C3-8929-49BA-85CA-436704C7C68B}"/>
  <tableColumns count="5">
    <tableColumn id="2" xr3:uid="{0A242E18-FA11-40F2-A997-C4C651B2B2CF}" name="Title" dataDxfId="12"/>
    <tableColumn id="3" xr3:uid="{0F72DCAC-D275-460F-AD58-3EB2C202064B}" name="Links" dataDxfId="11"/>
    <tableColumn id="5" xr3:uid="{E305B4FB-A331-42C4-9F5F-F05A573879BE}" name="Desc" dataDxfId="10"/>
    <tableColumn id="19" xr3:uid="{68BDE153-9BE4-48B8-9BC4-5B4912364FAA}" name="Spam Flag" dataDxfId="9"/>
    <tableColumn id="7" xr3:uid="{AB616238-A21E-415D-B9F1-88E69CAD121A}" name="Consolidated"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854B66-7B08-4EB7-8ECA-5D61118B17B9}" name="Table2" displayName="Table2" ref="L2:Q21" totalsRowShown="0" headerRowDxfId="7" dataDxfId="6">
  <autoFilter ref="L2:Q21" xr:uid="{B3854B66-7B08-4EB7-8ECA-5D61118B17B9}"/>
  <sortState xmlns:xlrd2="http://schemas.microsoft.com/office/spreadsheetml/2017/richdata2" ref="L3:Q21">
    <sortCondition descending="1" ref="M2:M21"/>
  </sortState>
  <tableColumns count="6">
    <tableColumn id="1" xr3:uid="{AC42FFF1-0EC7-4F02-B121-3147840EA26C}" name="Category" dataDxfId="5"/>
    <tableColumn id="2" xr3:uid="{DD9CAA5F-CFF8-4E1B-B4A4-26340BB703E1}" name="Spam Flag" dataDxfId="4"/>
    <tableColumn id="3" xr3:uid="{3F53796F-4858-4588-98A4-B1C9111AE3D7}" name="cleaned_desc" dataDxfId="3"/>
    <tableColumn id="4" xr3:uid="{00F0055F-892D-43BC-88B3-AF92BF0E87F9}" name="condition" dataDxfId="2"/>
    <tableColumn id="5" xr3:uid="{64E4ACBB-25AD-4B6F-9742-A4190B79970E}" name="num_cat" dataDxfId="1"/>
    <tableColumn id="6" xr3:uid="{F962C059-13E4-45BD-999A-878FAB1139E8}" name="Column1"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68A7C-FA52-42AF-ACBB-500382ACFA86}" name="Table3" displayName="Table3" ref="C4:G23" totalsRowShown="0">
  <autoFilter ref="C4:G23" xr:uid="{4BA68A7C-FA52-42AF-ACBB-500382ACFA86}"/>
  <sortState xmlns:xlrd2="http://schemas.microsoft.com/office/spreadsheetml/2017/richdata2" ref="C5:G23">
    <sortCondition descending="1" ref="F4:F23"/>
  </sortState>
  <tableColumns count="5">
    <tableColumn id="1" xr3:uid="{865C37FD-6E4D-467D-9EBC-6528F5967C45}" name="Category"/>
    <tableColumn id="2" xr3:uid="{3A790490-9DEE-4A49-81E0-209D389B4662}" name="Precision"/>
    <tableColumn id="3" xr3:uid="{0F4DD8EA-27C1-48CD-803B-4D04FF03514E}" name="Recall"/>
    <tableColumn id="4" xr3:uid="{8970411F-E2CF-47F0-B3CD-087B0FB58884}" name="F1-Score"/>
    <tableColumn id="5" xr3:uid="{E368F9E2-5BB6-472E-A26A-AE1CBAED3F36}" name="Support"/>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chicago.craigslist.org/nwi/ele/d/mount-prospect-xm-audio-system-f5x007/7551612751.html" TargetMode="Externa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01"/>
  <sheetViews>
    <sheetView tabSelected="1" topLeftCell="C1" zoomScaleNormal="100" workbookViewId="0">
      <selection activeCell="C13" sqref="C13"/>
    </sheetView>
  </sheetViews>
  <sheetFormatPr defaultColWidth="11" defaultRowHeight="15.75" x14ac:dyDescent="0.25"/>
  <cols>
    <col min="1" max="1" width="77" bestFit="1" customWidth="1"/>
    <col min="2" max="2" width="57.875" customWidth="1"/>
    <col min="3" max="3" width="100.375" customWidth="1"/>
    <col min="4" max="4" width="18.625" customWidth="1"/>
    <col min="5" max="5" width="14" bestFit="1" customWidth="1"/>
  </cols>
  <sheetData>
    <row r="1" spans="1:5" x14ac:dyDescent="0.25">
      <c r="A1" t="s">
        <v>0</v>
      </c>
      <c r="B1" t="s">
        <v>1</v>
      </c>
      <c r="C1" t="s">
        <v>2</v>
      </c>
      <c r="D1" t="s">
        <v>8552</v>
      </c>
      <c r="E1" t="s">
        <v>8581</v>
      </c>
    </row>
    <row r="2" spans="1:5" x14ac:dyDescent="0.25">
      <c r="A2" s="1" t="s">
        <v>3465</v>
      </c>
      <c r="B2" s="1" t="s">
        <v>3466</v>
      </c>
      <c r="C2" s="1" t="s">
        <v>3467</v>
      </c>
      <c r="D2" s="1">
        <v>0</v>
      </c>
      <c r="E2" s="1" t="s">
        <v>8590</v>
      </c>
    </row>
    <row r="3" spans="1:5" x14ac:dyDescent="0.25">
      <c r="A3" s="1" t="s">
        <v>8162</v>
      </c>
      <c r="B3" s="1" t="s">
        <v>8163</v>
      </c>
      <c r="C3" s="1" t="s">
        <v>8164</v>
      </c>
      <c r="D3" s="1">
        <v>0</v>
      </c>
      <c r="E3" s="1" t="s">
        <v>8586</v>
      </c>
    </row>
    <row r="4" spans="1:5" x14ac:dyDescent="0.25">
      <c r="A4" s="1" t="s">
        <v>552</v>
      </c>
      <c r="B4" s="1" t="s">
        <v>553</v>
      </c>
      <c r="C4" s="1" t="s">
        <v>554</v>
      </c>
      <c r="D4" s="1">
        <v>0</v>
      </c>
      <c r="E4" s="1" t="s">
        <v>8590</v>
      </c>
    </row>
    <row r="5" spans="1:5" x14ac:dyDescent="0.25">
      <c r="A5" s="1" t="s">
        <v>2573</v>
      </c>
      <c r="B5" s="1" t="s">
        <v>2574</v>
      </c>
      <c r="C5" s="1" t="s">
        <v>2575</v>
      </c>
      <c r="D5" s="1">
        <v>0</v>
      </c>
      <c r="E5" s="1" t="s">
        <v>8590</v>
      </c>
    </row>
    <row r="6" spans="1:5" x14ac:dyDescent="0.25">
      <c r="A6" s="1" t="s">
        <v>2981</v>
      </c>
      <c r="B6" s="1" t="s">
        <v>2982</v>
      </c>
      <c r="C6" s="1" t="s">
        <v>2983</v>
      </c>
      <c r="D6" s="1">
        <v>0</v>
      </c>
      <c r="E6" s="1" t="s">
        <v>8590</v>
      </c>
    </row>
    <row r="7" spans="1:5" x14ac:dyDescent="0.25">
      <c r="A7" s="1" t="s">
        <v>8123</v>
      </c>
      <c r="B7" s="1" t="s">
        <v>8245</v>
      </c>
      <c r="C7" s="1" t="s">
        <v>8246</v>
      </c>
      <c r="D7" s="1">
        <v>0</v>
      </c>
      <c r="E7" s="1" t="s">
        <v>8553</v>
      </c>
    </row>
    <row r="8" spans="1:5" x14ac:dyDescent="0.25">
      <c r="A8" s="1" t="s">
        <v>263</v>
      </c>
      <c r="B8" s="1" t="s">
        <v>264</v>
      </c>
      <c r="C8" s="1" t="s">
        <v>265</v>
      </c>
      <c r="D8" s="1">
        <v>0</v>
      </c>
      <c r="E8" s="1" t="s">
        <v>8590</v>
      </c>
    </row>
    <row r="9" spans="1:5" x14ac:dyDescent="0.25">
      <c r="A9" s="1" t="s">
        <v>7398</v>
      </c>
      <c r="B9" s="1" t="s">
        <v>7399</v>
      </c>
      <c r="C9" s="1" t="s">
        <v>7400</v>
      </c>
      <c r="D9" s="1">
        <v>0</v>
      </c>
      <c r="E9" s="1" t="s">
        <v>8592</v>
      </c>
    </row>
    <row r="10" spans="1:5" x14ac:dyDescent="0.25">
      <c r="A10" s="1" t="s">
        <v>6982</v>
      </c>
      <c r="B10" s="1" t="s">
        <v>6983</v>
      </c>
      <c r="C10" s="1" t="s">
        <v>6984</v>
      </c>
      <c r="D10" s="1">
        <v>0</v>
      </c>
      <c r="E10" s="1" t="s">
        <v>8553</v>
      </c>
    </row>
    <row r="11" spans="1:5" x14ac:dyDescent="0.25">
      <c r="A11" s="1" t="s">
        <v>2322</v>
      </c>
      <c r="B11" s="1" t="s">
        <v>2323</v>
      </c>
      <c r="C11" s="1" t="s">
        <v>2324</v>
      </c>
      <c r="D11" s="1">
        <v>0</v>
      </c>
      <c r="E11" s="1" t="s">
        <v>8592</v>
      </c>
    </row>
    <row r="12" spans="1:5" x14ac:dyDescent="0.25">
      <c r="A12" s="1" t="s">
        <v>5875</v>
      </c>
      <c r="B12" s="1" t="s">
        <v>5876</v>
      </c>
      <c r="C12" s="1" t="s">
        <v>5877</v>
      </c>
      <c r="D12" s="1">
        <v>0</v>
      </c>
      <c r="E12" s="1" t="s">
        <v>8562</v>
      </c>
    </row>
    <row r="13" spans="1:5" x14ac:dyDescent="0.25">
      <c r="A13" s="1" t="s">
        <v>6681</v>
      </c>
      <c r="B13" s="1" t="s">
        <v>6682</v>
      </c>
      <c r="C13" s="1" t="s">
        <v>6683</v>
      </c>
      <c r="D13" s="1">
        <v>0</v>
      </c>
      <c r="E13" s="1" t="s">
        <v>8563</v>
      </c>
    </row>
    <row r="14" spans="1:5" x14ac:dyDescent="0.25">
      <c r="A14" s="1" t="s">
        <v>2512</v>
      </c>
      <c r="B14" s="1" t="s">
        <v>2513</v>
      </c>
      <c r="C14" s="1" t="s">
        <v>2514</v>
      </c>
      <c r="D14" s="1">
        <v>0</v>
      </c>
      <c r="E14" s="1" t="s">
        <v>8590</v>
      </c>
    </row>
    <row r="15" spans="1:5" x14ac:dyDescent="0.25">
      <c r="A15" s="1" t="s">
        <v>2368</v>
      </c>
      <c r="B15" s="1" t="s">
        <v>2369</v>
      </c>
      <c r="C15" s="1" t="s">
        <v>2370</v>
      </c>
      <c r="D15" s="1">
        <v>0</v>
      </c>
      <c r="E15" s="1" t="s">
        <v>8553</v>
      </c>
    </row>
    <row r="16" spans="1:5" x14ac:dyDescent="0.25">
      <c r="A16" s="1" t="s">
        <v>1334</v>
      </c>
      <c r="B16" s="1" t="s">
        <v>1335</v>
      </c>
      <c r="C16" s="1" t="s">
        <v>1336</v>
      </c>
      <c r="D16" s="1">
        <v>0</v>
      </c>
      <c r="E16" s="1" t="s">
        <v>8553</v>
      </c>
    </row>
    <row r="17" spans="1:5" x14ac:dyDescent="0.25">
      <c r="A17" s="1" t="s">
        <v>1948</v>
      </c>
      <c r="B17" s="1" t="s">
        <v>1949</v>
      </c>
      <c r="C17" s="1" t="s">
        <v>1950</v>
      </c>
      <c r="D17" s="1">
        <v>0</v>
      </c>
      <c r="E17" s="1" t="s">
        <v>8553</v>
      </c>
    </row>
    <row r="18" spans="1:5" x14ac:dyDescent="0.25">
      <c r="A18" s="1" t="s">
        <v>7413</v>
      </c>
      <c r="B18" s="1" t="s">
        <v>7414</v>
      </c>
      <c r="C18" s="1" t="s">
        <v>7415</v>
      </c>
      <c r="D18" s="1">
        <v>0</v>
      </c>
      <c r="E18" s="1" t="s">
        <v>8553</v>
      </c>
    </row>
    <row r="19" spans="1:5" x14ac:dyDescent="0.25">
      <c r="A19" s="1" t="s">
        <v>5213</v>
      </c>
      <c r="B19" s="1" t="s">
        <v>5214</v>
      </c>
      <c r="C19" s="1" t="s">
        <v>5215</v>
      </c>
      <c r="D19" s="1">
        <v>0</v>
      </c>
      <c r="E19" s="1" t="s">
        <v>8590</v>
      </c>
    </row>
    <row r="20" spans="1:5" x14ac:dyDescent="0.25">
      <c r="A20" s="1" t="s">
        <v>90</v>
      </c>
      <c r="B20" s="1" t="s">
        <v>91</v>
      </c>
      <c r="C20" s="1" t="s">
        <v>92</v>
      </c>
      <c r="D20" s="1">
        <v>0</v>
      </c>
      <c r="E20" s="1" t="s">
        <v>8587</v>
      </c>
    </row>
    <row r="21" spans="1:5" x14ac:dyDescent="0.25">
      <c r="A21" s="1" t="s">
        <v>5482</v>
      </c>
      <c r="B21" s="1" t="s">
        <v>5483</v>
      </c>
      <c r="C21" s="1" t="s">
        <v>5484</v>
      </c>
      <c r="D21" s="1">
        <v>0</v>
      </c>
      <c r="E21" s="1" t="s">
        <v>8587</v>
      </c>
    </row>
    <row r="22" spans="1:5" x14ac:dyDescent="0.25">
      <c r="A22" s="1" t="s">
        <v>950</v>
      </c>
      <c r="B22" s="1" t="s">
        <v>951</v>
      </c>
      <c r="C22" s="1" t="s">
        <v>952</v>
      </c>
      <c r="D22" s="1">
        <v>0</v>
      </c>
      <c r="E22" s="1" t="s">
        <v>8590</v>
      </c>
    </row>
    <row r="23" spans="1:5" x14ac:dyDescent="0.25">
      <c r="A23" s="1" t="s">
        <v>2450</v>
      </c>
      <c r="B23" s="1" t="s">
        <v>2451</v>
      </c>
      <c r="C23" s="1" t="s">
        <v>2452</v>
      </c>
      <c r="D23" s="1">
        <v>0</v>
      </c>
      <c r="E23" s="1" t="s">
        <v>8565</v>
      </c>
    </row>
    <row r="24" spans="1:5" x14ac:dyDescent="0.25">
      <c r="A24" s="1" t="s">
        <v>2939</v>
      </c>
      <c r="B24" s="1" t="s">
        <v>2940</v>
      </c>
      <c r="C24" s="1" t="s">
        <v>2941</v>
      </c>
      <c r="D24" s="1">
        <v>0</v>
      </c>
      <c r="E24" s="1" t="s">
        <v>8587</v>
      </c>
    </row>
    <row r="25" spans="1:5" x14ac:dyDescent="0.25">
      <c r="A25" s="1" t="s">
        <v>2939</v>
      </c>
      <c r="B25" s="1" t="s">
        <v>2966</v>
      </c>
      <c r="C25" s="1" t="s">
        <v>2967</v>
      </c>
      <c r="D25" s="1">
        <v>0</v>
      </c>
      <c r="E25" s="1" t="s">
        <v>8587</v>
      </c>
    </row>
    <row r="26" spans="1:5" x14ac:dyDescent="0.25">
      <c r="A26" s="1" t="s">
        <v>2939</v>
      </c>
      <c r="B26" s="1" t="s">
        <v>2968</v>
      </c>
      <c r="C26" s="1" t="s">
        <v>2967</v>
      </c>
      <c r="D26" s="1">
        <v>0</v>
      </c>
      <c r="E26" s="1" t="s">
        <v>8587</v>
      </c>
    </row>
    <row r="27" spans="1:5" x14ac:dyDescent="0.25">
      <c r="A27" s="1" t="s">
        <v>2362</v>
      </c>
      <c r="B27" s="1" t="s">
        <v>2363</v>
      </c>
      <c r="C27" s="1" t="s">
        <v>2364</v>
      </c>
      <c r="D27" s="1">
        <v>0</v>
      </c>
      <c r="E27" s="1" t="s">
        <v>8553</v>
      </c>
    </row>
    <row r="28" spans="1:5" x14ac:dyDescent="0.25">
      <c r="A28" s="1" t="s">
        <v>7395</v>
      </c>
      <c r="B28" s="1" t="s">
        <v>7396</v>
      </c>
      <c r="C28" s="1" t="s">
        <v>7397</v>
      </c>
      <c r="D28" s="1">
        <v>0</v>
      </c>
      <c r="E28" s="1" t="s">
        <v>8566</v>
      </c>
    </row>
    <row r="29" spans="1:5" x14ac:dyDescent="0.25">
      <c r="A29" s="1" t="s">
        <v>6166</v>
      </c>
      <c r="B29" s="1" t="s">
        <v>6167</v>
      </c>
      <c r="C29" s="1" t="s">
        <v>6168</v>
      </c>
      <c r="D29" s="1">
        <v>0</v>
      </c>
      <c r="E29" s="1" t="s">
        <v>8566</v>
      </c>
    </row>
    <row r="30" spans="1:5" x14ac:dyDescent="0.25">
      <c r="A30" s="1" t="s">
        <v>5744</v>
      </c>
      <c r="B30" s="1" t="s">
        <v>5745</v>
      </c>
      <c r="C30" s="1" t="s">
        <v>5746</v>
      </c>
      <c r="D30" s="1">
        <v>0</v>
      </c>
      <c r="E30" s="1" t="s">
        <v>8564</v>
      </c>
    </row>
    <row r="31" spans="1:5" x14ac:dyDescent="0.25">
      <c r="A31" s="1" t="s">
        <v>5435</v>
      </c>
      <c r="B31" s="1" t="s">
        <v>5436</v>
      </c>
      <c r="C31" s="1" t="s">
        <v>5437</v>
      </c>
      <c r="D31" s="1">
        <v>0</v>
      </c>
      <c r="E31" s="1" t="s">
        <v>8587</v>
      </c>
    </row>
    <row r="32" spans="1:5" x14ac:dyDescent="0.25">
      <c r="A32" s="1" t="s">
        <v>2527</v>
      </c>
      <c r="B32" s="1" t="s">
        <v>2528</v>
      </c>
      <c r="C32" s="1" t="s">
        <v>2529</v>
      </c>
      <c r="D32" s="1">
        <v>0</v>
      </c>
      <c r="E32" s="1" t="s">
        <v>8587</v>
      </c>
    </row>
    <row r="33" spans="1:5" x14ac:dyDescent="0.25">
      <c r="A33" s="1" t="s">
        <v>234</v>
      </c>
      <c r="B33" s="1" t="s">
        <v>235</v>
      </c>
      <c r="C33" s="1" t="s">
        <v>236</v>
      </c>
      <c r="D33" s="1">
        <v>0</v>
      </c>
      <c r="E33" s="1" t="s">
        <v>8587</v>
      </c>
    </row>
    <row r="34" spans="1:5" x14ac:dyDescent="0.25">
      <c r="A34" s="1" t="s">
        <v>3838</v>
      </c>
      <c r="B34" s="1" t="s">
        <v>3839</v>
      </c>
      <c r="C34" s="1" t="s">
        <v>3840</v>
      </c>
      <c r="D34" s="1">
        <v>0</v>
      </c>
      <c r="E34" s="1" t="s">
        <v>8590</v>
      </c>
    </row>
    <row r="35" spans="1:5" x14ac:dyDescent="0.25">
      <c r="A35" s="1" t="s">
        <v>4438</v>
      </c>
      <c r="B35" s="1" t="s">
        <v>4439</v>
      </c>
      <c r="C35" s="1" t="s">
        <v>4440</v>
      </c>
      <c r="D35" s="1">
        <v>0</v>
      </c>
      <c r="E35" s="1" t="s">
        <v>8586</v>
      </c>
    </row>
    <row r="36" spans="1:5" x14ac:dyDescent="0.25">
      <c r="A36" s="1" t="s">
        <v>7917</v>
      </c>
      <c r="B36" s="1" t="s">
        <v>7918</v>
      </c>
      <c r="C36" s="1" t="s">
        <v>4440</v>
      </c>
      <c r="D36" s="1">
        <v>0</v>
      </c>
      <c r="E36" s="1" t="s">
        <v>8591</v>
      </c>
    </row>
    <row r="37" spans="1:5" x14ac:dyDescent="0.25">
      <c r="A37" s="1" t="s">
        <v>7563</v>
      </c>
      <c r="B37" s="1" t="s">
        <v>7564</v>
      </c>
      <c r="C37" s="1" t="s">
        <v>7565</v>
      </c>
      <c r="D37" s="1">
        <v>0</v>
      </c>
      <c r="E37" s="1" t="s">
        <v>8587</v>
      </c>
    </row>
    <row r="38" spans="1:5" x14ac:dyDescent="0.25">
      <c r="A38" s="1" t="s">
        <v>2900</v>
      </c>
      <c r="B38" s="1" t="s">
        <v>2901</v>
      </c>
      <c r="C38" s="1" t="s">
        <v>2902</v>
      </c>
      <c r="D38" s="1">
        <v>0</v>
      </c>
      <c r="E38" s="1" t="s">
        <v>8586</v>
      </c>
    </row>
    <row r="39" spans="1:5" x14ac:dyDescent="0.25">
      <c r="A39" s="1" t="s">
        <v>6706</v>
      </c>
      <c r="B39" s="1" t="s">
        <v>6707</v>
      </c>
      <c r="C39" s="1" t="s">
        <v>6708</v>
      </c>
      <c r="D39" s="1">
        <v>0</v>
      </c>
      <c r="E39" s="1" t="s">
        <v>8582</v>
      </c>
    </row>
    <row r="40" spans="1:5" x14ac:dyDescent="0.25">
      <c r="A40" s="1" t="s">
        <v>7141</v>
      </c>
      <c r="B40" s="1" t="s">
        <v>7142</v>
      </c>
      <c r="C40" s="1" t="s">
        <v>7143</v>
      </c>
      <c r="D40" s="1">
        <v>0</v>
      </c>
      <c r="E40" s="1" t="s">
        <v>8553</v>
      </c>
    </row>
    <row r="41" spans="1:5" x14ac:dyDescent="0.25">
      <c r="A41" s="1" t="s">
        <v>6761</v>
      </c>
      <c r="B41" s="1" t="s">
        <v>6762</v>
      </c>
      <c r="C41" s="1" t="s">
        <v>6763</v>
      </c>
      <c r="D41" s="1">
        <v>0</v>
      </c>
      <c r="E41" s="1" t="s">
        <v>8587</v>
      </c>
    </row>
    <row r="42" spans="1:5" x14ac:dyDescent="0.25">
      <c r="A42" s="1" t="s">
        <v>210</v>
      </c>
      <c r="B42" s="1" t="s">
        <v>211</v>
      </c>
      <c r="C42" s="1" t="s">
        <v>212</v>
      </c>
      <c r="D42" s="1">
        <v>0</v>
      </c>
      <c r="E42" s="1" t="s">
        <v>8553</v>
      </c>
    </row>
    <row r="43" spans="1:5" x14ac:dyDescent="0.25">
      <c r="A43" s="1" t="s">
        <v>6788</v>
      </c>
      <c r="B43" s="1" t="s">
        <v>6789</v>
      </c>
      <c r="C43" s="1" t="s">
        <v>6790</v>
      </c>
      <c r="D43" s="1">
        <v>0</v>
      </c>
      <c r="E43" s="1" t="s">
        <v>8564</v>
      </c>
    </row>
    <row r="44" spans="1:5" x14ac:dyDescent="0.25">
      <c r="A44" s="1" t="s">
        <v>2741</v>
      </c>
      <c r="B44" s="1" t="s">
        <v>2742</v>
      </c>
      <c r="C44" s="1" t="s">
        <v>2743</v>
      </c>
      <c r="D44" s="1">
        <v>0</v>
      </c>
      <c r="E44" s="1" t="s">
        <v>8569</v>
      </c>
    </row>
    <row r="45" spans="1:5" x14ac:dyDescent="0.25">
      <c r="A45" s="1" t="s">
        <v>6821</v>
      </c>
      <c r="B45" s="1" t="s">
        <v>6822</v>
      </c>
      <c r="C45" s="1" t="s">
        <v>6823</v>
      </c>
      <c r="D45" s="1">
        <v>0</v>
      </c>
      <c r="E45" s="1" t="s">
        <v>8590</v>
      </c>
    </row>
    <row r="46" spans="1:5" x14ac:dyDescent="0.25">
      <c r="A46" s="1" t="s">
        <v>5263</v>
      </c>
      <c r="B46" s="1" t="s">
        <v>5264</v>
      </c>
      <c r="C46" s="1" t="s">
        <v>5265</v>
      </c>
      <c r="D46" s="1">
        <v>0</v>
      </c>
      <c r="E46" s="1" t="s">
        <v>8587</v>
      </c>
    </row>
    <row r="47" spans="1:5" x14ac:dyDescent="0.25">
      <c r="A47" s="1" t="s">
        <v>6193</v>
      </c>
      <c r="B47" s="1" t="s">
        <v>6194</v>
      </c>
      <c r="C47" s="1" t="s">
        <v>6195</v>
      </c>
      <c r="D47" s="1">
        <v>0</v>
      </c>
      <c r="E47" s="1" t="s">
        <v>8591</v>
      </c>
    </row>
    <row r="48" spans="1:5" x14ac:dyDescent="0.25">
      <c r="A48" s="1" t="s">
        <v>4954</v>
      </c>
      <c r="B48" s="1" t="s">
        <v>4955</v>
      </c>
      <c r="C48" s="1" t="s">
        <v>4956</v>
      </c>
      <c r="D48" s="1">
        <v>0</v>
      </c>
      <c r="E48" s="1" t="s">
        <v>8553</v>
      </c>
    </row>
    <row r="49" spans="1:5" x14ac:dyDescent="0.25">
      <c r="A49" s="1" t="s">
        <v>225</v>
      </c>
      <c r="B49" s="1" t="s">
        <v>226</v>
      </c>
      <c r="C49" s="1" t="s">
        <v>227</v>
      </c>
      <c r="D49" s="1">
        <v>0</v>
      </c>
      <c r="E49" s="1" t="s">
        <v>8587</v>
      </c>
    </row>
    <row r="50" spans="1:5" x14ac:dyDescent="0.25">
      <c r="A50" s="1" t="s">
        <v>174</v>
      </c>
      <c r="B50" s="1" t="s">
        <v>175</v>
      </c>
      <c r="C50" s="1" t="s">
        <v>176</v>
      </c>
      <c r="D50" s="1">
        <v>0</v>
      </c>
      <c r="E50" s="1" t="s">
        <v>8553</v>
      </c>
    </row>
    <row r="51" spans="1:5" x14ac:dyDescent="0.25">
      <c r="A51" s="1" t="s">
        <v>3558</v>
      </c>
      <c r="B51" s="1" t="s">
        <v>3559</v>
      </c>
      <c r="C51" s="1" t="s">
        <v>3560</v>
      </c>
      <c r="D51" s="1">
        <v>0</v>
      </c>
      <c r="E51" s="1" t="s">
        <v>8590</v>
      </c>
    </row>
    <row r="52" spans="1:5" x14ac:dyDescent="0.25">
      <c r="A52" s="1" t="s">
        <v>1237</v>
      </c>
      <c r="B52" s="1" t="s">
        <v>1238</v>
      </c>
      <c r="C52" s="1" t="s">
        <v>1239</v>
      </c>
      <c r="D52" s="1">
        <v>0</v>
      </c>
      <c r="E52" s="1" t="s">
        <v>8590</v>
      </c>
    </row>
    <row r="53" spans="1:5" x14ac:dyDescent="0.25">
      <c r="A53" s="1" t="s">
        <v>4390</v>
      </c>
      <c r="B53" s="1" t="s">
        <v>4391</v>
      </c>
      <c r="C53" s="1" t="s">
        <v>4392</v>
      </c>
      <c r="D53" s="1">
        <v>0</v>
      </c>
      <c r="E53" s="1" t="s">
        <v>8590</v>
      </c>
    </row>
    <row r="54" spans="1:5" x14ac:dyDescent="0.25">
      <c r="A54" s="1" t="s">
        <v>7885</v>
      </c>
      <c r="B54" s="1" t="s">
        <v>7886</v>
      </c>
      <c r="C54" s="1" t="s">
        <v>4392</v>
      </c>
      <c r="D54" s="1">
        <v>0</v>
      </c>
      <c r="E54" s="1" t="s">
        <v>8590</v>
      </c>
    </row>
    <row r="55" spans="1:5" x14ac:dyDescent="0.25">
      <c r="A55" s="1" t="s">
        <v>4045</v>
      </c>
      <c r="B55" s="1" t="s">
        <v>4046</v>
      </c>
      <c r="C55" s="1" t="s">
        <v>4047</v>
      </c>
      <c r="D55" s="1">
        <v>0</v>
      </c>
      <c r="E55" s="1" t="s">
        <v>8587</v>
      </c>
    </row>
    <row r="56" spans="1:5" x14ac:dyDescent="0.25">
      <c r="A56" s="1" t="s">
        <v>1789</v>
      </c>
      <c r="B56" s="1" t="s">
        <v>1790</v>
      </c>
      <c r="C56" s="1" t="s">
        <v>1791</v>
      </c>
      <c r="D56" s="1">
        <v>0</v>
      </c>
      <c r="E56" s="1" t="s">
        <v>8553</v>
      </c>
    </row>
    <row r="57" spans="1:5" x14ac:dyDescent="0.25">
      <c r="A57" s="1" t="s">
        <v>4393</v>
      </c>
      <c r="B57" s="1" t="s">
        <v>4394</v>
      </c>
      <c r="C57" s="1" t="s">
        <v>4395</v>
      </c>
      <c r="D57" s="1">
        <v>0</v>
      </c>
      <c r="E57" s="1" t="s">
        <v>8590</v>
      </c>
    </row>
    <row r="58" spans="1:5" x14ac:dyDescent="0.25">
      <c r="A58" s="1" t="s">
        <v>7887</v>
      </c>
      <c r="B58" s="1" t="s">
        <v>7888</v>
      </c>
      <c r="C58" s="1" t="s">
        <v>4395</v>
      </c>
      <c r="D58" s="1">
        <v>0</v>
      </c>
      <c r="E58" s="1" t="s">
        <v>8566</v>
      </c>
    </row>
    <row r="59" spans="1:5" x14ac:dyDescent="0.25">
      <c r="A59" s="1" t="s">
        <v>5735</v>
      </c>
      <c r="B59" s="1" t="s">
        <v>5736</v>
      </c>
      <c r="C59" s="1" t="s">
        <v>5737</v>
      </c>
      <c r="D59" s="1">
        <v>0</v>
      </c>
      <c r="E59" s="1" t="s">
        <v>8559</v>
      </c>
    </row>
    <row r="60" spans="1:5" x14ac:dyDescent="0.25">
      <c r="A60" s="1" t="s">
        <v>5171</v>
      </c>
      <c r="B60" s="1" t="s">
        <v>5172</v>
      </c>
      <c r="C60" s="1" t="s">
        <v>5173</v>
      </c>
      <c r="D60" s="1">
        <v>0</v>
      </c>
      <c r="E60" s="1" t="s">
        <v>8591</v>
      </c>
    </row>
    <row r="61" spans="1:5" x14ac:dyDescent="0.25">
      <c r="A61" s="1" t="s">
        <v>1762</v>
      </c>
      <c r="B61" s="1" t="s">
        <v>1763</v>
      </c>
      <c r="C61" s="1" t="s">
        <v>1764</v>
      </c>
      <c r="D61" s="1">
        <v>0</v>
      </c>
      <c r="E61" s="1" t="s">
        <v>8553</v>
      </c>
    </row>
    <row r="62" spans="1:5" x14ac:dyDescent="0.25">
      <c r="A62" s="1" t="s">
        <v>3345</v>
      </c>
      <c r="B62" s="1" t="s">
        <v>3346</v>
      </c>
      <c r="C62" s="1" t="s">
        <v>3347</v>
      </c>
      <c r="D62" s="1">
        <v>0</v>
      </c>
      <c r="E62" s="1" t="s">
        <v>8564</v>
      </c>
    </row>
    <row r="63" spans="1:5" x14ac:dyDescent="0.25">
      <c r="A63" s="1" t="s">
        <v>6298</v>
      </c>
      <c r="B63" s="1" t="s">
        <v>6299</v>
      </c>
      <c r="C63" s="1" t="s">
        <v>6300</v>
      </c>
      <c r="D63" s="1">
        <v>0</v>
      </c>
      <c r="E63" s="1" t="s">
        <v>8589</v>
      </c>
    </row>
    <row r="64" spans="1:5" x14ac:dyDescent="0.25">
      <c r="A64" s="1" t="s">
        <v>2162</v>
      </c>
      <c r="B64" s="1" t="s">
        <v>2163</v>
      </c>
      <c r="C64" s="1" t="s">
        <v>2164</v>
      </c>
      <c r="D64" s="1">
        <v>0</v>
      </c>
      <c r="E64" s="1" t="s">
        <v>8563</v>
      </c>
    </row>
    <row r="65" spans="1:5" x14ac:dyDescent="0.25">
      <c r="A65" s="1" t="s">
        <v>6700</v>
      </c>
      <c r="B65" s="1" t="s">
        <v>6701</v>
      </c>
      <c r="C65" s="1" t="s">
        <v>6702</v>
      </c>
      <c r="D65" s="1">
        <v>0</v>
      </c>
      <c r="E65" s="1" t="s">
        <v>8562</v>
      </c>
    </row>
    <row r="66" spans="1:5" x14ac:dyDescent="0.25">
      <c r="A66" s="1" t="s">
        <v>2215</v>
      </c>
      <c r="B66" s="1" t="s">
        <v>2216</v>
      </c>
      <c r="C66" s="1" t="s">
        <v>2217</v>
      </c>
      <c r="D66" s="1">
        <v>0</v>
      </c>
      <c r="E66" s="1" t="s">
        <v>8553</v>
      </c>
    </row>
    <row r="67" spans="1:5" x14ac:dyDescent="0.25">
      <c r="A67" s="1" t="s">
        <v>8409</v>
      </c>
      <c r="B67" s="1" t="s">
        <v>8410</v>
      </c>
      <c r="C67" s="1" t="s">
        <v>8411</v>
      </c>
      <c r="D67" s="1">
        <v>0</v>
      </c>
      <c r="E67" s="1" t="s">
        <v>8566</v>
      </c>
    </row>
    <row r="68" spans="1:5" x14ac:dyDescent="0.25">
      <c r="A68" s="1" t="s">
        <v>231</v>
      </c>
      <c r="B68" s="1" t="s">
        <v>232</v>
      </c>
      <c r="C68" s="1" t="s">
        <v>233</v>
      </c>
      <c r="D68" s="1">
        <v>0</v>
      </c>
      <c r="E68" s="1" t="s">
        <v>8587</v>
      </c>
    </row>
    <row r="69" spans="1:5" x14ac:dyDescent="0.25">
      <c r="A69" s="1" t="s">
        <v>3212</v>
      </c>
      <c r="B69" s="1" t="s">
        <v>3213</v>
      </c>
      <c r="C69" s="1" t="s">
        <v>3214</v>
      </c>
      <c r="D69" s="1">
        <v>0</v>
      </c>
      <c r="E69" s="1" t="s">
        <v>8553</v>
      </c>
    </row>
    <row r="70" spans="1:5" x14ac:dyDescent="0.25">
      <c r="A70" s="1" t="s">
        <v>4821</v>
      </c>
      <c r="B70" s="1" t="s">
        <v>4822</v>
      </c>
      <c r="C70" s="1" t="s">
        <v>4823</v>
      </c>
      <c r="D70" s="1">
        <v>0</v>
      </c>
      <c r="E70" s="1" t="s">
        <v>8563</v>
      </c>
    </row>
    <row r="71" spans="1:5" x14ac:dyDescent="0.25">
      <c r="A71" s="1" t="s">
        <v>2117</v>
      </c>
      <c r="B71" s="1" t="s">
        <v>2118</v>
      </c>
      <c r="C71" s="1" t="s">
        <v>2119</v>
      </c>
      <c r="D71" s="1">
        <v>0</v>
      </c>
      <c r="E71" s="1" t="s">
        <v>8564</v>
      </c>
    </row>
    <row r="72" spans="1:5" x14ac:dyDescent="0.25">
      <c r="A72" s="1" t="s">
        <v>4130</v>
      </c>
      <c r="B72" s="1" t="s">
        <v>4131</v>
      </c>
      <c r="C72" s="1" t="s">
        <v>4132</v>
      </c>
      <c r="D72" s="1">
        <v>0</v>
      </c>
      <c r="E72" s="1" t="s">
        <v>8564</v>
      </c>
    </row>
    <row r="73" spans="1:5" x14ac:dyDescent="0.25">
      <c r="A73" s="1" t="s">
        <v>7028</v>
      </c>
      <c r="B73" s="1" t="s">
        <v>7029</v>
      </c>
      <c r="C73" s="1" t="s">
        <v>7030</v>
      </c>
      <c r="D73" s="1">
        <v>0</v>
      </c>
      <c r="E73" s="1" t="s">
        <v>8590</v>
      </c>
    </row>
    <row r="74" spans="1:5" x14ac:dyDescent="0.25">
      <c r="A74" s="1" t="s">
        <v>3844</v>
      </c>
      <c r="B74" s="1" t="s">
        <v>3845</v>
      </c>
      <c r="C74" s="1" t="s">
        <v>3846</v>
      </c>
      <c r="D74" s="1">
        <v>0</v>
      </c>
      <c r="E74" s="1" t="s">
        <v>8564</v>
      </c>
    </row>
    <row r="75" spans="1:5" x14ac:dyDescent="0.25">
      <c r="A75" s="1" t="s">
        <v>6776</v>
      </c>
      <c r="B75" s="1" t="s">
        <v>6777</v>
      </c>
      <c r="C75" s="1" t="s">
        <v>6778</v>
      </c>
      <c r="D75" s="1">
        <v>0</v>
      </c>
      <c r="E75" s="1" t="s">
        <v>8559</v>
      </c>
    </row>
    <row r="76" spans="1:5" x14ac:dyDescent="0.25">
      <c r="A76" s="1" t="s">
        <v>4408</v>
      </c>
      <c r="B76" s="1" t="s">
        <v>4409</v>
      </c>
      <c r="C76" s="1" t="s">
        <v>4410</v>
      </c>
      <c r="D76" s="1">
        <v>0</v>
      </c>
      <c r="E76" s="1" t="s">
        <v>8590</v>
      </c>
    </row>
    <row r="77" spans="1:5" x14ac:dyDescent="0.25">
      <c r="A77" s="1" t="s">
        <v>7897</v>
      </c>
      <c r="B77" s="1" t="s">
        <v>7898</v>
      </c>
      <c r="C77" s="1" t="s">
        <v>4410</v>
      </c>
      <c r="D77" s="1">
        <v>0</v>
      </c>
      <c r="E77" s="1" t="s">
        <v>8590</v>
      </c>
    </row>
    <row r="78" spans="1:5" x14ac:dyDescent="0.25">
      <c r="A78" s="1" t="s">
        <v>462</v>
      </c>
      <c r="B78" s="1" t="s">
        <v>463</v>
      </c>
      <c r="C78" s="1" t="s">
        <v>464</v>
      </c>
      <c r="D78" s="1">
        <v>0</v>
      </c>
      <c r="E78" s="1" t="s">
        <v>8590</v>
      </c>
    </row>
    <row r="79" spans="1:5" x14ac:dyDescent="0.25">
      <c r="A79" s="1" t="s">
        <v>5649</v>
      </c>
      <c r="B79" s="1" t="s">
        <v>7064</v>
      </c>
      <c r="C79" s="1" t="s">
        <v>7065</v>
      </c>
      <c r="D79" s="1">
        <v>0</v>
      </c>
      <c r="E79" s="1" t="s">
        <v>8582</v>
      </c>
    </row>
    <row r="80" spans="1:5" x14ac:dyDescent="0.25">
      <c r="A80" s="1" t="s">
        <v>5649</v>
      </c>
      <c r="B80" s="1" t="s">
        <v>5650</v>
      </c>
      <c r="C80" s="1" t="s">
        <v>5651</v>
      </c>
      <c r="D80" s="1">
        <v>0</v>
      </c>
      <c r="E80" s="1" t="s">
        <v>8582</v>
      </c>
    </row>
    <row r="81" spans="1:5" x14ac:dyDescent="0.25">
      <c r="A81" s="1" t="s">
        <v>3924</v>
      </c>
      <c r="B81" s="1" t="s">
        <v>3925</v>
      </c>
      <c r="C81" s="1" t="s">
        <v>3926</v>
      </c>
      <c r="D81" s="1">
        <v>0</v>
      </c>
      <c r="E81" s="1" t="s">
        <v>8587</v>
      </c>
    </row>
    <row r="82" spans="1:5" x14ac:dyDescent="0.25">
      <c r="A82" s="1" t="s">
        <v>7311</v>
      </c>
      <c r="B82" s="1" t="s">
        <v>7312</v>
      </c>
      <c r="C82" s="1" t="s">
        <v>7313</v>
      </c>
      <c r="D82" s="1">
        <v>0</v>
      </c>
      <c r="E82" s="1" t="s">
        <v>8562</v>
      </c>
    </row>
    <row r="83" spans="1:5" x14ac:dyDescent="0.25">
      <c r="A83" s="1" t="s">
        <v>2377</v>
      </c>
      <c r="B83" s="1" t="s">
        <v>2378</v>
      </c>
      <c r="C83" s="1" t="s">
        <v>2379</v>
      </c>
      <c r="D83" s="1">
        <v>0</v>
      </c>
      <c r="E83" s="1" t="s">
        <v>8566</v>
      </c>
    </row>
    <row r="84" spans="1:5" x14ac:dyDescent="0.25">
      <c r="A84" s="1" t="s">
        <v>7342</v>
      </c>
      <c r="B84" s="1" t="s">
        <v>7343</v>
      </c>
      <c r="C84" s="1" t="s">
        <v>7344</v>
      </c>
      <c r="D84" s="1">
        <v>0</v>
      </c>
      <c r="E84" s="1" t="s">
        <v>8553</v>
      </c>
    </row>
    <row r="85" spans="1:5" x14ac:dyDescent="0.25">
      <c r="A85" s="1" t="s">
        <v>8302</v>
      </c>
      <c r="B85" s="1" t="s">
        <v>8303</v>
      </c>
      <c r="C85" s="1" t="s">
        <v>7344</v>
      </c>
      <c r="D85" s="1">
        <v>0</v>
      </c>
      <c r="E85" s="1" t="s">
        <v>8587</v>
      </c>
    </row>
    <row r="86" spans="1:5" x14ac:dyDescent="0.25">
      <c r="A86" s="1" t="s">
        <v>4947</v>
      </c>
      <c r="B86" s="1" t="s">
        <v>4948</v>
      </c>
      <c r="C86" s="1" t="s">
        <v>4949</v>
      </c>
      <c r="D86" s="1">
        <v>0</v>
      </c>
      <c r="E86" s="1" t="s">
        <v>8587</v>
      </c>
    </row>
    <row r="87" spans="1:5" x14ac:dyDescent="0.25">
      <c r="A87" s="1" t="s">
        <v>4470</v>
      </c>
      <c r="B87" s="1" t="s">
        <v>4471</v>
      </c>
      <c r="C87" s="1" t="s">
        <v>4472</v>
      </c>
      <c r="D87" s="1">
        <v>0</v>
      </c>
      <c r="E87" s="1" t="s">
        <v>8587</v>
      </c>
    </row>
    <row r="88" spans="1:5" x14ac:dyDescent="0.25">
      <c r="A88" s="1" t="s">
        <v>7939</v>
      </c>
      <c r="B88" s="1" t="s">
        <v>7940</v>
      </c>
      <c r="C88" s="1" t="s">
        <v>4472</v>
      </c>
      <c r="D88" s="1">
        <v>0</v>
      </c>
      <c r="E88" s="1" t="s">
        <v>8592</v>
      </c>
    </row>
    <row r="89" spans="1:5" x14ac:dyDescent="0.25">
      <c r="A89" s="1" t="s">
        <v>5006</v>
      </c>
      <c r="B89" s="1" t="s">
        <v>5007</v>
      </c>
      <c r="C89" s="1" t="s">
        <v>5008</v>
      </c>
      <c r="D89" s="1">
        <v>0</v>
      </c>
      <c r="E89" s="1" t="s">
        <v>8590</v>
      </c>
    </row>
    <row r="90" spans="1:5" x14ac:dyDescent="0.25">
      <c r="A90" s="1" t="s">
        <v>296</v>
      </c>
      <c r="B90" s="1" t="s">
        <v>297</v>
      </c>
      <c r="C90" s="1" t="s">
        <v>298</v>
      </c>
      <c r="D90" s="1">
        <v>0</v>
      </c>
      <c r="E90" s="1" t="s">
        <v>8590</v>
      </c>
    </row>
    <row r="91" spans="1:5" x14ac:dyDescent="0.25">
      <c r="A91" s="1" t="s">
        <v>7401</v>
      </c>
      <c r="B91" s="1" t="s">
        <v>7402</v>
      </c>
      <c r="C91" s="1" t="s">
        <v>7403</v>
      </c>
      <c r="D91" s="1">
        <v>0</v>
      </c>
      <c r="E91" s="1" t="s">
        <v>8591</v>
      </c>
    </row>
    <row r="92" spans="1:5" x14ac:dyDescent="0.25">
      <c r="A92" s="1" t="s">
        <v>3604</v>
      </c>
      <c r="B92" s="1" t="s">
        <v>3605</v>
      </c>
      <c r="C92" s="1" t="s">
        <v>3606</v>
      </c>
      <c r="D92" s="1">
        <v>0</v>
      </c>
      <c r="E92" s="1" t="s">
        <v>8568</v>
      </c>
    </row>
    <row r="93" spans="1:5" x14ac:dyDescent="0.25">
      <c r="A93" s="1" t="s">
        <v>4106</v>
      </c>
      <c r="B93" s="1" t="s">
        <v>4107</v>
      </c>
      <c r="C93" s="1" t="s">
        <v>4108</v>
      </c>
      <c r="D93" s="1">
        <v>0</v>
      </c>
      <c r="E93" s="1" t="s">
        <v>8564</v>
      </c>
    </row>
    <row r="94" spans="1:5" x14ac:dyDescent="0.25">
      <c r="A94" s="1" t="s">
        <v>1600</v>
      </c>
      <c r="B94" s="1" t="s">
        <v>1601</v>
      </c>
      <c r="C94" s="1" t="s">
        <v>1602</v>
      </c>
      <c r="D94" s="1">
        <v>0</v>
      </c>
      <c r="E94" s="1" t="s">
        <v>8587</v>
      </c>
    </row>
    <row r="95" spans="1:5" x14ac:dyDescent="0.25">
      <c r="A95" s="1" t="s">
        <v>4235</v>
      </c>
      <c r="B95" s="1" t="s">
        <v>4236</v>
      </c>
      <c r="C95" s="1" t="s">
        <v>4237</v>
      </c>
      <c r="D95" s="1">
        <v>0</v>
      </c>
      <c r="E95" s="1" t="s">
        <v>8587</v>
      </c>
    </row>
    <row r="96" spans="1:5" x14ac:dyDescent="0.25">
      <c r="A96" s="1" t="s">
        <v>7862</v>
      </c>
      <c r="B96" s="1" t="s">
        <v>7863</v>
      </c>
      <c r="C96" s="1" t="s">
        <v>7864</v>
      </c>
      <c r="D96" s="1">
        <v>0</v>
      </c>
      <c r="E96" s="1" t="s">
        <v>8582</v>
      </c>
    </row>
    <row r="97" spans="1:5" x14ac:dyDescent="0.25">
      <c r="A97" s="1" t="s">
        <v>7275</v>
      </c>
      <c r="B97" s="1" t="s">
        <v>7276</v>
      </c>
      <c r="C97" s="1" t="s">
        <v>7277</v>
      </c>
      <c r="D97" s="1">
        <v>1</v>
      </c>
      <c r="E97" s="1" t="s">
        <v>8587</v>
      </c>
    </row>
    <row r="98" spans="1:5" x14ac:dyDescent="0.25">
      <c r="A98" s="1" t="s">
        <v>5539</v>
      </c>
      <c r="B98" s="1" t="s">
        <v>5540</v>
      </c>
      <c r="C98" s="1" t="s">
        <v>5541</v>
      </c>
      <c r="D98" s="1">
        <v>0</v>
      </c>
      <c r="E98" s="1" t="s">
        <v>8587</v>
      </c>
    </row>
    <row r="99" spans="1:5" x14ac:dyDescent="0.25">
      <c r="A99" s="1" t="s">
        <v>4833</v>
      </c>
      <c r="B99" s="1" t="s">
        <v>4834</v>
      </c>
      <c r="C99" s="1" t="s">
        <v>4835</v>
      </c>
      <c r="D99" s="1">
        <v>0</v>
      </c>
      <c r="E99" s="1" t="s">
        <v>8590</v>
      </c>
    </row>
    <row r="100" spans="1:5" x14ac:dyDescent="0.25">
      <c r="A100" s="1" t="s">
        <v>1513</v>
      </c>
      <c r="B100" s="1" t="s">
        <v>1514</v>
      </c>
      <c r="C100" s="1" t="s">
        <v>1515</v>
      </c>
      <c r="D100" s="1">
        <v>0</v>
      </c>
      <c r="E100" s="1" t="s">
        <v>8587</v>
      </c>
    </row>
    <row r="101" spans="1:5" x14ac:dyDescent="0.25">
      <c r="A101" s="1" t="s">
        <v>7680</v>
      </c>
      <c r="B101" s="1" t="s">
        <v>7681</v>
      </c>
      <c r="C101" s="1" t="s">
        <v>7682</v>
      </c>
      <c r="D101" s="1">
        <v>0</v>
      </c>
      <c r="E101" s="1" t="s">
        <v>8589</v>
      </c>
    </row>
    <row r="102" spans="1:5" x14ac:dyDescent="0.25">
      <c r="A102" s="1" t="s">
        <v>1927</v>
      </c>
      <c r="B102" s="1" t="s">
        <v>1928</v>
      </c>
      <c r="C102" s="1" t="s">
        <v>1929</v>
      </c>
      <c r="D102" s="1">
        <v>0</v>
      </c>
      <c r="E102" s="1" t="s">
        <v>8590</v>
      </c>
    </row>
    <row r="103" spans="1:5" x14ac:dyDescent="0.25">
      <c r="A103" s="1" t="s">
        <v>3827</v>
      </c>
      <c r="B103" s="1" t="s">
        <v>3828</v>
      </c>
      <c r="C103" s="1" t="s">
        <v>3829</v>
      </c>
      <c r="D103" s="1">
        <v>0</v>
      </c>
      <c r="E103" s="1" t="s">
        <v>8590</v>
      </c>
    </row>
    <row r="104" spans="1:5" x14ac:dyDescent="0.25">
      <c r="A104" s="1" t="s">
        <v>3824</v>
      </c>
      <c r="B104" s="1" t="s">
        <v>3825</v>
      </c>
      <c r="C104" s="1" t="s">
        <v>3826</v>
      </c>
      <c r="D104" s="1">
        <v>0</v>
      </c>
      <c r="E104" s="1" t="s">
        <v>8590</v>
      </c>
    </row>
    <row r="105" spans="1:5" x14ac:dyDescent="0.25">
      <c r="A105" s="1" t="s">
        <v>5723</v>
      </c>
      <c r="B105" s="1" t="s">
        <v>5724</v>
      </c>
      <c r="C105" s="1" t="s">
        <v>5725</v>
      </c>
      <c r="D105" s="1">
        <v>0</v>
      </c>
      <c r="E105" s="1" t="s">
        <v>8590</v>
      </c>
    </row>
    <row r="106" spans="1:5" x14ac:dyDescent="0.25">
      <c r="A106" s="1" t="s">
        <v>4151</v>
      </c>
      <c r="B106" s="1" t="s">
        <v>4152</v>
      </c>
      <c r="C106" s="1" t="s">
        <v>4153</v>
      </c>
      <c r="D106" s="1">
        <v>0</v>
      </c>
      <c r="E106" s="1" t="s">
        <v>8591</v>
      </c>
    </row>
    <row r="107" spans="1:5" x14ac:dyDescent="0.25">
      <c r="A107" s="1" t="s">
        <v>5367</v>
      </c>
      <c r="B107" s="1" t="s">
        <v>5368</v>
      </c>
      <c r="C107" s="1" t="s">
        <v>5369</v>
      </c>
      <c r="D107" s="1">
        <v>0</v>
      </c>
      <c r="E107" s="1" t="s">
        <v>8587</v>
      </c>
    </row>
    <row r="108" spans="1:5" x14ac:dyDescent="0.25">
      <c r="A108" s="1" t="s">
        <v>561</v>
      </c>
      <c r="B108" s="1" t="s">
        <v>562</v>
      </c>
      <c r="C108" s="1" t="s">
        <v>563</v>
      </c>
      <c r="D108" s="1">
        <v>0</v>
      </c>
      <c r="E108" s="1" t="s">
        <v>8590</v>
      </c>
    </row>
    <row r="109" spans="1:5" x14ac:dyDescent="0.25">
      <c r="A109" s="1" t="s">
        <v>8484</v>
      </c>
      <c r="B109" s="1" t="s">
        <v>8485</v>
      </c>
      <c r="C109" s="1" t="s">
        <v>8486</v>
      </c>
      <c r="D109" s="1">
        <v>0</v>
      </c>
      <c r="E109" s="1" t="s">
        <v>8559</v>
      </c>
    </row>
    <row r="110" spans="1:5" x14ac:dyDescent="0.25">
      <c r="A110" s="1" t="s">
        <v>385</v>
      </c>
      <c r="B110" s="1" t="s">
        <v>386</v>
      </c>
      <c r="C110" s="1" t="s">
        <v>387</v>
      </c>
      <c r="D110" s="1">
        <v>0</v>
      </c>
      <c r="E110" s="1" t="s">
        <v>8565</v>
      </c>
    </row>
    <row r="111" spans="1:5" x14ac:dyDescent="0.25">
      <c r="A111" s="1" t="s">
        <v>971</v>
      </c>
      <c r="B111" s="1" t="s">
        <v>972</v>
      </c>
      <c r="C111" s="1" t="s">
        <v>973</v>
      </c>
      <c r="D111" s="1">
        <v>0</v>
      </c>
      <c r="E111" s="1" t="s">
        <v>8553</v>
      </c>
    </row>
    <row r="112" spans="1:5" x14ac:dyDescent="0.25">
      <c r="A112" s="1" t="s">
        <v>720</v>
      </c>
      <c r="B112" s="1" t="s">
        <v>721</v>
      </c>
      <c r="C112" s="1" t="s">
        <v>722</v>
      </c>
      <c r="D112" s="1">
        <v>1</v>
      </c>
      <c r="E112" s="1" t="s">
        <v>8553</v>
      </c>
    </row>
    <row r="113" spans="1:5" x14ac:dyDescent="0.25">
      <c r="A113" s="1" t="s">
        <v>5103</v>
      </c>
      <c r="B113" s="1" t="s">
        <v>5104</v>
      </c>
      <c r="C113" s="1" t="s">
        <v>5105</v>
      </c>
      <c r="D113" s="1">
        <v>0</v>
      </c>
      <c r="E113" s="1" t="s">
        <v>8590</v>
      </c>
    </row>
    <row r="114" spans="1:5" x14ac:dyDescent="0.25">
      <c r="A114" s="1" t="s">
        <v>3818</v>
      </c>
      <c r="B114" s="1" t="s">
        <v>3819</v>
      </c>
      <c r="C114" s="1" t="s">
        <v>3820</v>
      </c>
      <c r="D114" s="1">
        <v>0</v>
      </c>
      <c r="E114" s="1" t="s">
        <v>8587</v>
      </c>
    </row>
    <row r="115" spans="1:5" x14ac:dyDescent="0.25">
      <c r="A115" s="1" t="s">
        <v>219</v>
      </c>
      <c r="B115" s="1" t="s">
        <v>220</v>
      </c>
      <c r="C115" s="1" t="s">
        <v>221</v>
      </c>
      <c r="D115" s="1">
        <v>0</v>
      </c>
      <c r="E115" s="1" t="s">
        <v>8570</v>
      </c>
    </row>
    <row r="116" spans="1:5" x14ac:dyDescent="0.25">
      <c r="A116" s="1" t="s">
        <v>1898</v>
      </c>
      <c r="B116" s="1" t="s">
        <v>1899</v>
      </c>
      <c r="C116" s="1" t="s">
        <v>1900</v>
      </c>
      <c r="D116" s="1">
        <v>0</v>
      </c>
      <c r="E116" s="1" t="s">
        <v>8568</v>
      </c>
    </row>
    <row r="117" spans="1:5" x14ac:dyDescent="0.25">
      <c r="A117" s="1" t="s">
        <v>992</v>
      </c>
      <c r="B117" s="1" t="s">
        <v>993</v>
      </c>
      <c r="C117" s="1" t="s">
        <v>994</v>
      </c>
      <c r="D117" s="1">
        <v>0</v>
      </c>
      <c r="E117" s="1" t="s">
        <v>6678</v>
      </c>
    </row>
    <row r="118" spans="1:5" x14ac:dyDescent="0.25">
      <c r="A118" s="1" t="s">
        <v>180</v>
      </c>
      <c r="B118" s="1" t="s">
        <v>181</v>
      </c>
      <c r="C118" s="1" t="s">
        <v>182</v>
      </c>
      <c r="D118" s="1">
        <v>1</v>
      </c>
      <c r="E118" s="1" t="s">
        <v>8587</v>
      </c>
    </row>
    <row r="119" spans="1:5" x14ac:dyDescent="0.25">
      <c r="A119" s="1" t="s">
        <v>6575</v>
      </c>
      <c r="B119" s="1" t="s">
        <v>6576</v>
      </c>
      <c r="C119" s="1" t="s">
        <v>6577</v>
      </c>
      <c r="D119" s="1">
        <v>0</v>
      </c>
      <c r="E119" s="1" t="s">
        <v>8566</v>
      </c>
    </row>
    <row r="120" spans="1:5" x14ac:dyDescent="0.25">
      <c r="A120" s="1" t="s">
        <v>6387</v>
      </c>
      <c r="B120" s="1" t="s">
        <v>6388</v>
      </c>
      <c r="C120" s="1" t="s">
        <v>6389</v>
      </c>
      <c r="D120" s="1">
        <v>0</v>
      </c>
      <c r="E120" s="1" t="s">
        <v>8587</v>
      </c>
    </row>
    <row r="121" spans="1:5" x14ac:dyDescent="0.25">
      <c r="A121" s="1" t="s">
        <v>7784</v>
      </c>
      <c r="B121" s="1" t="s">
        <v>7785</v>
      </c>
      <c r="C121" s="1" t="s">
        <v>7786</v>
      </c>
      <c r="D121" s="1">
        <v>0</v>
      </c>
      <c r="E121" s="1" t="s">
        <v>8590</v>
      </c>
    </row>
    <row r="122" spans="1:5" x14ac:dyDescent="0.25">
      <c r="A122" s="1" t="s">
        <v>3312</v>
      </c>
      <c r="B122" s="1" t="s">
        <v>3313</v>
      </c>
      <c r="C122" s="1" t="s">
        <v>3314</v>
      </c>
      <c r="D122" s="1">
        <v>0</v>
      </c>
      <c r="E122" s="1" t="s">
        <v>8582</v>
      </c>
    </row>
    <row r="123" spans="1:5" x14ac:dyDescent="0.25">
      <c r="A123" s="1" t="s">
        <v>2245</v>
      </c>
      <c r="B123" s="1" t="s">
        <v>2246</v>
      </c>
      <c r="C123" s="1" t="s">
        <v>2247</v>
      </c>
      <c r="D123" s="1">
        <v>0</v>
      </c>
      <c r="E123" s="1" t="s">
        <v>8591</v>
      </c>
    </row>
    <row r="124" spans="1:5" x14ac:dyDescent="0.25">
      <c r="A124" s="1" t="s">
        <v>7455</v>
      </c>
      <c r="B124" s="1" t="s">
        <v>7456</v>
      </c>
      <c r="C124" s="1" t="s">
        <v>7457</v>
      </c>
      <c r="D124" s="1">
        <v>0</v>
      </c>
      <c r="E124" s="1" t="s">
        <v>8590</v>
      </c>
    </row>
    <row r="125" spans="1:5" x14ac:dyDescent="0.25">
      <c r="A125" s="1" t="s">
        <v>3601</v>
      </c>
      <c r="B125" s="1" t="s">
        <v>3602</v>
      </c>
      <c r="C125" s="1" t="s">
        <v>3603</v>
      </c>
      <c r="D125" s="1">
        <v>0</v>
      </c>
      <c r="E125" s="1" t="s">
        <v>8590</v>
      </c>
    </row>
    <row r="126" spans="1:5" x14ac:dyDescent="0.25">
      <c r="A126" s="1" t="s">
        <v>1138</v>
      </c>
      <c r="B126" s="1" t="s">
        <v>1139</v>
      </c>
      <c r="C126" s="1" t="s">
        <v>1140</v>
      </c>
      <c r="D126" s="1">
        <v>0</v>
      </c>
      <c r="E126" s="1" t="s">
        <v>8592</v>
      </c>
    </row>
    <row r="127" spans="1:5" x14ac:dyDescent="0.25">
      <c r="A127" s="1" t="s">
        <v>1585</v>
      </c>
      <c r="B127" s="1" t="s">
        <v>1586</v>
      </c>
      <c r="C127" s="1" t="s">
        <v>1587</v>
      </c>
      <c r="D127" s="1">
        <v>0</v>
      </c>
      <c r="E127" s="1" t="s">
        <v>8587</v>
      </c>
    </row>
    <row r="128" spans="1:5" x14ac:dyDescent="0.25">
      <c r="A128" s="1" t="s">
        <v>6247</v>
      </c>
      <c r="B128" s="1" t="s">
        <v>6248</v>
      </c>
      <c r="C128" s="1" t="s">
        <v>6249</v>
      </c>
      <c r="D128" s="1">
        <v>0</v>
      </c>
      <c r="E128" s="1" t="s">
        <v>8572</v>
      </c>
    </row>
    <row r="129" spans="1:5" x14ac:dyDescent="0.25">
      <c r="A129" s="1" t="s">
        <v>4316</v>
      </c>
      <c r="B129" s="1" t="s">
        <v>4317</v>
      </c>
      <c r="C129" s="1" t="s">
        <v>4318</v>
      </c>
      <c r="D129" s="1">
        <v>0</v>
      </c>
      <c r="E129" s="1" t="s">
        <v>8590</v>
      </c>
    </row>
    <row r="130" spans="1:5" x14ac:dyDescent="0.25">
      <c r="A130" s="1" t="s">
        <v>6277</v>
      </c>
      <c r="B130" s="1" t="s">
        <v>6278</v>
      </c>
      <c r="C130" s="1" t="s">
        <v>6279</v>
      </c>
      <c r="D130" s="1">
        <v>0</v>
      </c>
      <c r="E130" s="1" t="s">
        <v>8553</v>
      </c>
    </row>
    <row r="131" spans="1:5" x14ac:dyDescent="0.25">
      <c r="A131" s="1" t="s">
        <v>4208</v>
      </c>
      <c r="B131" s="1" t="s">
        <v>4209</v>
      </c>
      <c r="C131" s="1" t="s">
        <v>4210</v>
      </c>
      <c r="D131" s="1">
        <v>0</v>
      </c>
      <c r="E131" s="1" t="s">
        <v>8589</v>
      </c>
    </row>
    <row r="132" spans="1:5" x14ac:dyDescent="0.25">
      <c r="A132" s="1" t="s">
        <v>3221</v>
      </c>
      <c r="B132" s="1" t="s">
        <v>3222</v>
      </c>
      <c r="C132" s="1" t="s">
        <v>3223</v>
      </c>
      <c r="D132" s="1">
        <v>0</v>
      </c>
      <c r="E132" s="1" t="s">
        <v>8592</v>
      </c>
    </row>
    <row r="133" spans="1:5" x14ac:dyDescent="0.25">
      <c r="A133" s="1" t="s">
        <v>1355</v>
      </c>
      <c r="B133" s="1" t="s">
        <v>1356</v>
      </c>
      <c r="C133" s="1" t="s">
        <v>1357</v>
      </c>
      <c r="D133" s="1">
        <v>0</v>
      </c>
      <c r="E133" s="1" t="s">
        <v>8592</v>
      </c>
    </row>
    <row r="134" spans="1:5" x14ac:dyDescent="0.25">
      <c r="A134" s="1" t="s">
        <v>4476</v>
      </c>
      <c r="B134" s="1" t="s">
        <v>4477</v>
      </c>
      <c r="C134" s="1" t="s">
        <v>4478</v>
      </c>
      <c r="D134" s="1">
        <v>0</v>
      </c>
      <c r="E134" s="1" t="s">
        <v>8590</v>
      </c>
    </row>
    <row r="135" spans="1:5" x14ac:dyDescent="0.25">
      <c r="A135" s="1" t="s">
        <v>7943</v>
      </c>
      <c r="B135" s="1" t="s">
        <v>7944</v>
      </c>
      <c r="C135" s="1" t="s">
        <v>4478</v>
      </c>
      <c r="D135" s="1">
        <v>0</v>
      </c>
      <c r="E135" s="1" t="s">
        <v>8553</v>
      </c>
    </row>
    <row r="136" spans="1:5" x14ac:dyDescent="0.25">
      <c r="A136" s="1" t="s">
        <v>5625</v>
      </c>
      <c r="B136" s="1" t="s">
        <v>5626</v>
      </c>
      <c r="C136" s="1" t="s">
        <v>5627</v>
      </c>
      <c r="D136" s="1">
        <v>0</v>
      </c>
      <c r="E136" s="1" t="s">
        <v>8592</v>
      </c>
    </row>
    <row r="137" spans="1:5" x14ac:dyDescent="0.25">
      <c r="A137" s="1" t="s">
        <v>4411</v>
      </c>
      <c r="B137" s="1" t="s">
        <v>8541</v>
      </c>
      <c r="C137" s="1" t="s">
        <v>8542</v>
      </c>
      <c r="D137" s="1">
        <v>0</v>
      </c>
      <c r="E137" s="1" t="s">
        <v>8587</v>
      </c>
    </row>
    <row r="138" spans="1:5" x14ac:dyDescent="0.25">
      <c r="A138" s="1" t="s">
        <v>2236</v>
      </c>
      <c r="B138" s="1" t="s">
        <v>2237</v>
      </c>
      <c r="C138" s="1" t="s">
        <v>2238</v>
      </c>
      <c r="D138" s="1">
        <v>0</v>
      </c>
      <c r="E138" s="1" t="s">
        <v>8564</v>
      </c>
    </row>
    <row r="139" spans="1:5" x14ac:dyDescent="0.25">
      <c r="A139" s="1" t="s">
        <v>5545</v>
      </c>
      <c r="B139" s="1" t="s">
        <v>5546</v>
      </c>
      <c r="C139" s="1" t="s">
        <v>5547</v>
      </c>
      <c r="D139" s="1">
        <v>0</v>
      </c>
      <c r="E139" s="1" t="s">
        <v>8571</v>
      </c>
    </row>
    <row r="140" spans="1:5" x14ac:dyDescent="0.25">
      <c r="A140" s="1" t="s">
        <v>7645</v>
      </c>
      <c r="B140" s="1" t="s">
        <v>7646</v>
      </c>
      <c r="C140" s="1" t="s">
        <v>7647</v>
      </c>
      <c r="D140" s="1">
        <v>0</v>
      </c>
      <c r="E140" s="1" t="s">
        <v>8590</v>
      </c>
    </row>
    <row r="141" spans="1:5" x14ac:dyDescent="0.25">
      <c r="A141" s="1" t="s">
        <v>81</v>
      </c>
      <c r="B141" s="1" t="s">
        <v>82</v>
      </c>
      <c r="C141" s="1" t="s">
        <v>83</v>
      </c>
      <c r="D141" s="1">
        <v>0</v>
      </c>
      <c r="E141" s="1" t="s">
        <v>8562</v>
      </c>
    </row>
    <row r="142" spans="1:5" x14ac:dyDescent="0.25">
      <c r="A142" s="1" t="s">
        <v>2999</v>
      </c>
      <c r="B142" s="1" t="s">
        <v>3000</v>
      </c>
      <c r="C142" s="1" t="s">
        <v>3001</v>
      </c>
      <c r="D142" s="1">
        <v>0</v>
      </c>
      <c r="E142" s="1" t="s">
        <v>8587</v>
      </c>
    </row>
    <row r="143" spans="1:5" x14ac:dyDescent="0.25">
      <c r="A143" s="1" t="s">
        <v>1907</v>
      </c>
      <c r="B143" s="1" t="s">
        <v>1908</v>
      </c>
      <c r="C143" s="1" t="s">
        <v>1909</v>
      </c>
      <c r="D143" s="1">
        <v>0</v>
      </c>
      <c r="E143" s="1" t="s">
        <v>8590</v>
      </c>
    </row>
    <row r="144" spans="1:5" x14ac:dyDescent="0.25">
      <c r="A144" s="1" t="s">
        <v>4160</v>
      </c>
      <c r="B144" s="1" t="s">
        <v>4161</v>
      </c>
      <c r="C144" s="1" t="s">
        <v>4162</v>
      </c>
      <c r="D144" s="1">
        <v>0</v>
      </c>
      <c r="E144" s="1" t="s">
        <v>8587</v>
      </c>
    </row>
    <row r="145" spans="1:5" x14ac:dyDescent="0.25">
      <c r="A145" s="1" t="s">
        <v>4121</v>
      </c>
      <c r="B145" s="1" t="s">
        <v>4122</v>
      </c>
      <c r="C145" s="1" t="s">
        <v>4123</v>
      </c>
      <c r="D145" s="1">
        <v>0</v>
      </c>
      <c r="E145" s="1" t="s">
        <v>8566</v>
      </c>
    </row>
    <row r="146" spans="1:5" x14ac:dyDescent="0.25">
      <c r="A146" s="1" t="s">
        <v>4112</v>
      </c>
      <c r="B146" s="1" t="s">
        <v>4113</v>
      </c>
      <c r="C146" s="1" t="s">
        <v>4114</v>
      </c>
      <c r="D146" s="1">
        <v>0</v>
      </c>
      <c r="E146" s="1" t="s">
        <v>8566</v>
      </c>
    </row>
    <row r="147" spans="1:5" x14ac:dyDescent="0.25">
      <c r="A147" s="1" t="s">
        <v>216</v>
      </c>
      <c r="B147" s="1" t="s">
        <v>217</v>
      </c>
      <c r="C147" s="1" t="s">
        <v>218</v>
      </c>
      <c r="D147" s="1">
        <v>0</v>
      </c>
      <c r="E147" s="1" t="s">
        <v>8591</v>
      </c>
    </row>
    <row r="148" spans="1:5" x14ac:dyDescent="0.25">
      <c r="A148" s="1" t="s">
        <v>3655</v>
      </c>
      <c r="B148" s="1" t="s">
        <v>3656</v>
      </c>
      <c r="C148" s="1" t="s">
        <v>3657</v>
      </c>
      <c r="D148" s="1">
        <v>0</v>
      </c>
      <c r="E148" s="1" t="s">
        <v>8591</v>
      </c>
    </row>
    <row r="149" spans="1:5" x14ac:dyDescent="0.25">
      <c r="A149" s="1" t="s">
        <v>8320</v>
      </c>
      <c r="B149" s="1" t="s">
        <v>8321</v>
      </c>
      <c r="C149" s="1" t="s">
        <v>8322</v>
      </c>
      <c r="D149" s="1">
        <v>0</v>
      </c>
      <c r="E149" s="1" t="s">
        <v>8563</v>
      </c>
    </row>
    <row r="150" spans="1:5" x14ac:dyDescent="0.25">
      <c r="A150" s="1" t="s">
        <v>4256</v>
      </c>
      <c r="B150" s="1" t="s">
        <v>4257</v>
      </c>
      <c r="C150" s="1" t="s">
        <v>4258</v>
      </c>
      <c r="D150" s="1">
        <v>0</v>
      </c>
      <c r="E150" s="1" t="s">
        <v>8566</v>
      </c>
    </row>
    <row r="151" spans="1:5" x14ac:dyDescent="0.25">
      <c r="A151" s="1" t="s">
        <v>4990</v>
      </c>
      <c r="B151" s="1" t="s">
        <v>4991</v>
      </c>
      <c r="C151" s="1" t="s">
        <v>4992</v>
      </c>
      <c r="D151" s="1">
        <v>0</v>
      </c>
      <c r="E151" s="1" t="s">
        <v>8586</v>
      </c>
    </row>
    <row r="152" spans="1:5" x14ac:dyDescent="0.25">
      <c r="A152" s="1" t="s">
        <v>3994</v>
      </c>
      <c r="B152" s="1" t="s">
        <v>3995</v>
      </c>
      <c r="C152" s="1" t="s">
        <v>3996</v>
      </c>
      <c r="D152" s="1">
        <v>0</v>
      </c>
      <c r="E152" s="1" t="s">
        <v>8586</v>
      </c>
    </row>
    <row r="153" spans="1:5" x14ac:dyDescent="0.25">
      <c r="A153" s="1" t="s">
        <v>1528</v>
      </c>
      <c r="B153" s="1" t="s">
        <v>1529</v>
      </c>
      <c r="C153" s="1" t="s">
        <v>1530</v>
      </c>
      <c r="D153" s="1">
        <v>0</v>
      </c>
      <c r="E153" s="1" t="s">
        <v>8587</v>
      </c>
    </row>
    <row r="154" spans="1:5" x14ac:dyDescent="0.25">
      <c r="A154" s="1" t="s">
        <v>7031</v>
      </c>
      <c r="B154" s="1" t="s">
        <v>7032</v>
      </c>
      <c r="C154" s="1" t="s">
        <v>7033</v>
      </c>
      <c r="D154" s="1">
        <v>0</v>
      </c>
      <c r="E154" s="1" t="s">
        <v>8587</v>
      </c>
    </row>
    <row r="155" spans="1:5" x14ac:dyDescent="0.25">
      <c r="A155" s="1" t="s">
        <v>183</v>
      </c>
      <c r="B155" s="1" t="s">
        <v>184</v>
      </c>
      <c r="C155" s="1" t="s">
        <v>185</v>
      </c>
      <c r="D155" s="1">
        <v>0</v>
      </c>
      <c r="E155" s="1" t="s">
        <v>8588</v>
      </c>
    </row>
    <row r="156" spans="1:5" x14ac:dyDescent="0.25">
      <c r="A156" s="1" t="s">
        <v>907</v>
      </c>
      <c r="B156" s="1" t="s">
        <v>908</v>
      </c>
      <c r="C156" s="1" t="s">
        <v>909</v>
      </c>
      <c r="D156" s="1">
        <v>0</v>
      </c>
      <c r="E156" s="1" t="s">
        <v>8565</v>
      </c>
    </row>
    <row r="157" spans="1:5" x14ac:dyDescent="0.25">
      <c r="A157" s="1" t="s">
        <v>804</v>
      </c>
      <c r="B157" s="1" t="s">
        <v>805</v>
      </c>
      <c r="C157" s="1" t="s">
        <v>806</v>
      </c>
      <c r="D157" s="1">
        <v>0</v>
      </c>
      <c r="E157" s="1" t="s">
        <v>8553</v>
      </c>
    </row>
    <row r="158" spans="1:5" x14ac:dyDescent="0.25">
      <c r="A158" s="1" t="s">
        <v>4541</v>
      </c>
      <c r="B158" s="1" t="s">
        <v>4542</v>
      </c>
      <c r="C158" s="1" t="s">
        <v>4543</v>
      </c>
      <c r="D158" s="1">
        <v>0</v>
      </c>
      <c r="E158" s="1" t="s">
        <v>8590</v>
      </c>
    </row>
    <row r="159" spans="1:5" x14ac:dyDescent="0.25">
      <c r="A159" s="1" t="s">
        <v>7974</v>
      </c>
      <c r="B159" s="1" t="s">
        <v>7975</v>
      </c>
      <c r="C159" s="1" t="s">
        <v>4543</v>
      </c>
      <c r="D159" s="1">
        <v>0</v>
      </c>
      <c r="E159" s="1" t="s">
        <v>8571</v>
      </c>
    </row>
    <row r="160" spans="1:5" x14ac:dyDescent="0.25">
      <c r="A160" s="1" t="s">
        <v>3321</v>
      </c>
      <c r="B160" s="1" t="s">
        <v>3322</v>
      </c>
      <c r="C160" s="1" t="s">
        <v>3323</v>
      </c>
      <c r="D160" s="1">
        <v>0</v>
      </c>
      <c r="E160" s="1" t="s">
        <v>8563</v>
      </c>
    </row>
    <row r="161" spans="1:5" x14ac:dyDescent="0.25">
      <c r="A161" s="1" t="s">
        <v>6843</v>
      </c>
      <c r="B161" s="1" t="s">
        <v>6844</v>
      </c>
      <c r="C161" s="1" t="s">
        <v>6845</v>
      </c>
      <c r="D161" s="1">
        <v>0</v>
      </c>
      <c r="E161" s="1" t="s">
        <v>8586</v>
      </c>
    </row>
    <row r="162" spans="1:5" x14ac:dyDescent="0.25">
      <c r="A162" s="1" t="s">
        <v>4686</v>
      </c>
      <c r="B162" s="1" t="s">
        <v>4687</v>
      </c>
      <c r="C162" s="1" t="s">
        <v>4688</v>
      </c>
      <c r="D162" s="1">
        <v>0</v>
      </c>
      <c r="E162" s="1" t="s">
        <v>8590</v>
      </c>
    </row>
    <row r="163" spans="1:5" x14ac:dyDescent="0.25">
      <c r="A163" s="1" t="s">
        <v>8067</v>
      </c>
      <c r="B163" s="1" t="s">
        <v>8068</v>
      </c>
      <c r="C163" s="1" t="s">
        <v>4688</v>
      </c>
      <c r="D163" s="1">
        <v>0</v>
      </c>
      <c r="E163" s="1" t="s">
        <v>8571</v>
      </c>
    </row>
    <row r="164" spans="1:5" x14ac:dyDescent="0.25">
      <c r="A164" s="1" t="s">
        <v>6006</v>
      </c>
      <c r="B164" s="1" t="s">
        <v>6007</v>
      </c>
      <c r="C164" s="1" t="s">
        <v>6008</v>
      </c>
      <c r="D164" s="1">
        <v>0</v>
      </c>
      <c r="E164" s="1" t="s">
        <v>8590</v>
      </c>
    </row>
    <row r="165" spans="1:5" x14ac:dyDescent="0.25">
      <c r="A165" s="1" t="s">
        <v>2987</v>
      </c>
      <c r="B165" s="1" t="s">
        <v>2988</v>
      </c>
      <c r="C165" s="1" t="s">
        <v>2989</v>
      </c>
      <c r="D165" s="1">
        <v>0</v>
      </c>
      <c r="E165" s="1" t="s">
        <v>8566</v>
      </c>
    </row>
    <row r="166" spans="1:5" x14ac:dyDescent="0.25">
      <c r="A166" s="1" t="s">
        <v>1822</v>
      </c>
      <c r="B166" s="1" t="s">
        <v>1823</v>
      </c>
      <c r="C166" s="1" t="s">
        <v>1824</v>
      </c>
      <c r="D166" s="1">
        <v>0</v>
      </c>
      <c r="E166" s="1" t="s">
        <v>8590</v>
      </c>
    </row>
    <row r="167" spans="1:5" x14ac:dyDescent="0.25">
      <c r="A167" s="1" t="s">
        <v>1819</v>
      </c>
      <c r="B167" s="1" t="s">
        <v>1820</v>
      </c>
      <c r="C167" s="1" t="s">
        <v>1821</v>
      </c>
      <c r="D167" s="1">
        <v>0</v>
      </c>
      <c r="E167" s="1" t="s">
        <v>8590</v>
      </c>
    </row>
    <row r="168" spans="1:5" x14ac:dyDescent="0.25">
      <c r="A168" s="1" t="s">
        <v>1848</v>
      </c>
      <c r="B168" s="1" t="s">
        <v>1849</v>
      </c>
      <c r="C168" s="1" t="s">
        <v>1850</v>
      </c>
      <c r="D168" s="1">
        <v>0</v>
      </c>
      <c r="E168" s="1" t="s">
        <v>8587</v>
      </c>
    </row>
    <row r="169" spans="1:5" x14ac:dyDescent="0.25">
      <c r="A169" s="1" t="s">
        <v>7476</v>
      </c>
      <c r="B169" s="1" t="s">
        <v>7477</v>
      </c>
      <c r="C169" s="1" t="s">
        <v>7478</v>
      </c>
      <c r="D169" s="1">
        <v>0</v>
      </c>
      <c r="E169" s="1" t="s">
        <v>8587</v>
      </c>
    </row>
    <row r="170" spans="1:5" x14ac:dyDescent="0.25">
      <c r="A170" s="1" t="s">
        <v>5500</v>
      </c>
      <c r="B170" s="1" t="s">
        <v>5501</v>
      </c>
      <c r="C170" s="1" t="s">
        <v>5502</v>
      </c>
      <c r="D170" s="1">
        <v>0</v>
      </c>
      <c r="E170" s="1" t="s">
        <v>8553</v>
      </c>
    </row>
    <row r="171" spans="1:5" x14ac:dyDescent="0.25">
      <c r="A171" s="1" t="s">
        <v>4818</v>
      </c>
      <c r="B171" s="1" t="s">
        <v>4819</v>
      </c>
      <c r="C171" s="1" t="s">
        <v>4820</v>
      </c>
      <c r="D171" s="1">
        <v>0</v>
      </c>
      <c r="E171" s="1" t="s">
        <v>6678</v>
      </c>
    </row>
    <row r="172" spans="1:5" x14ac:dyDescent="0.25">
      <c r="A172" s="1" t="s">
        <v>6408</v>
      </c>
      <c r="B172" s="1" t="s">
        <v>6853</v>
      </c>
      <c r="C172" s="1" t="s">
        <v>6854</v>
      </c>
      <c r="D172" s="1">
        <v>0</v>
      </c>
      <c r="E172" s="1" t="s">
        <v>8592</v>
      </c>
    </row>
    <row r="173" spans="1:5" x14ac:dyDescent="0.25">
      <c r="A173" s="1" t="s">
        <v>7105</v>
      </c>
      <c r="B173" s="1" t="s">
        <v>7106</v>
      </c>
      <c r="C173" s="1" t="s">
        <v>7107</v>
      </c>
      <c r="D173" s="1">
        <v>0</v>
      </c>
      <c r="E173" s="1" t="s">
        <v>8553</v>
      </c>
    </row>
    <row r="174" spans="1:5" x14ac:dyDescent="0.25">
      <c r="A174" s="1" t="s">
        <v>6408</v>
      </c>
      <c r="B174" s="1" t="s">
        <v>6409</v>
      </c>
      <c r="C174" s="1" t="s">
        <v>6410</v>
      </c>
      <c r="D174" s="1">
        <v>0</v>
      </c>
      <c r="E174" s="1" t="s">
        <v>8592</v>
      </c>
    </row>
    <row r="175" spans="1:5" x14ac:dyDescent="0.25">
      <c r="A175" s="1" t="s">
        <v>498</v>
      </c>
      <c r="B175" s="1" t="s">
        <v>499</v>
      </c>
      <c r="C175" s="1" t="s">
        <v>500</v>
      </c>
      <c r="D175" s="1">
        <v>0</v>
      </c>
      <c r="E175" s="1" t="s">
        <v>8587</v>
      </c>
    </row>
    <row r="176" spans="1:5" x14ac:dyDescent="0.25">
      <c r="A176" s="1" t="s">
        <v>1352</v>
      </c>
      <c r="B176" s="1" t="s">
        <v>1353</v>
      </c>
      <c r="C176" s="1" t="s">
        <v>1354</v>
      </c>
      <c r="D176" s="1">
        <v>0</v>
      </c>
      <c r="E176" s="1" t="s">
        <v>8553</v>
      </c>
    </row>
    <row r="177" spans="1:5" x14ac:dyDescent="0.25">
      <c r="A177" s="1" t="s">
        <v>6455</v>
      </c>
      <c r="B177" s="1" t="s">
        <v>6456</v>
      </c>
      <c r="C177" s="1" t="s">
        <v>6457</v>
      </c>
      <c r="D177" s="1">
        <v>0</v>
      </c>
      <c r="E177" s="1" t="s">
        <v>8587</v>
      </c>
    </row>
    <row r="178" spans="1:5" x14ac:dyDescent="0.25">
      <c r="A178" s="1" t="s">
        <v>6345</v>
      </c>
      <c r="B178" s="1" t="s">
        <v>6346</v>
      </c>
      <c r="C178" s="1" t="s">
        <v>6347</v>
      </c>
      <c r="D178" s="1">
        <v>0</v>
      </c>
      <c r="E178" s="1" t="s">
        <v>8591</v>
      </c>
    </row>
    <row r="179" spans="1:5" x14ac:dyDescent="0.25">
      <c r="A179" s="1" t="s">
        <v>2407</v>
      </c>
      <c r="B179" s="1" t="s">
        <v>2408</v>
      </c>
      <c r="C179" s="1" t="s">
        <v>2409</v>
      </c>
      <c r="D179" s="1">
        <v>0</v>
      </c>
      <c r="E179" s="1" t="s">
        <v>8563</v>
      </c>
    </row>
    <row r="180" spans="1:5" x14ac:dyDescent="0.25">
      <c r="A180" s="1" t="s">
        <v>2804</v>
      </c>
      <c r="B180" s="1" t="s">
        <v>2805</v>
      </c>
      <c r="C180" s="1" t="s">
        <v>2806</v>
      </c>
      <c r="D180" s="1">
        <v>0</v>
      </c>
      <c r="E180" s="1" t="s">
        <v>8582</v>
      </c>
    </row>
    <row r="181" spans="1:5" x14ac:dyDescent="0.25">
      <c r="A181" s="1" t="s">
        <v>4083</v>
      </c>
      <c r="B181" s="1" t="s">
        <v>8330</v>
      </c>
      <c r="C181" s="1" t="s">
        <v>8331</v>
      </c>
      <c r="D181" s="1">
        <v>0</v>
      </c>
      <c r="E181" s="1" t="s">
        <v>8563</v>
      </c>
    </row>
    <row r="182" spans="1:5" x14ac:dyDescent="0.25">
      <c r="A182" s="1" t="s">
        <v>4830</v>
      </c>
      <c r="B182" s="1" t="s">
        <v>4831</v>
      </c>
      <c r="C182" s="1" t="s">
        <v>4832</v>
      </c>
      <c r="D182" s="1">
        <v>0</v>
      </c>
      <c r="E182" s="1" t="s">
        <v>8587</v>
      </c>
    </row>
    <row r="183" spans="1:5" x14ac:dyDescent="0.25">
      <c r="A183" s="1" t="s">
        <v>2678</v>
      </c>
      <c r="B183" s="1" t="s">
        <v>2679</v>
      </c>
      <c r="C183" s="1" t="s">
        <v>2680</v>
      </c>
      <c r="D183" s="1">
        <v>0</v>
      </c>
      <c r="E183" s="1" t="s">
        <v>8562</v>
      </c>
    </row>
    <row r="184" spans="1:5" x14ac:dyDescent="0.25">
      <c r="A184" s="1" t="s">
        <v>8186</v>
      </c>
      <c r="B184" s="1" t="s">
        <v>8187</v>
      </c>
      <c r="C184" s="1" t="s">
        <v>8188</v>
      </c>
      <c r="D184" s="1">
        <v>0</v>
      </c>
      <c r="E184" s="1" t="s">
        <v>8590</v>
      </c>
    </row>
    <row r="185" spans="1:5" x14ac:dyDescent="0.25">
      <c r="A185" s="1" t="s">
        <v>1063</v>
      </c>
      <c r="B185" s="1" t="s">
        <v>1064</v>
      </c>
      <c r="C185" s="1" t="s">
        <v>1065</v>
      </c>
      <c r="D185" s="1">
        <v>0</v>
      </c>
      <c r="E185" s="1" t="s">
        <v>8587</v>
      </c>
    </row>
    <row r="186" spans="1:5" x14ac:dyDescent="0.25">
      <c r="A186" s="1" t="s">
        <v>2395</v>
      </c>
      <c r="B186" s="1" t="s">
        <v>2396</v>
      </c>
      <c r="C186" s="1" t="s">
        <v>2397</v>
      </c>
      <c r="D186" s="1">
        <v>0</v>
      </c>
      <c r="E186" s="1" t="s">
        <v>8566</v>
      </c>
    </row>
    <row r="187" spans="1:5" x14ac:dyDescent="0.25">
      <c r="A187" s="1" t="s">
        <v>2810</v>
      </c>
      <c r="B187" s="1" t="s">
        <v>2811</v>
      </c>
      <c r="C187" s="1" t="s">
        <v>2812</v>
      </c>
      <c r="D187" s="1">
        <v>0</v>
      </c>
      <c r="E187" s="1" t="s">
        <v>8590</v>
      </c>
    </row>
    <row r="188" spans="1:5" x14ac:dyDescent="0.25">
      <c r="A188" s="1" t="s">
        <v>1639</v>
      </c>
      <c r="B188" s="1" t="s">
        <v>1640</v>
      </c>
      <c r="C188" s="1" t="s">
        <v>1641</v>
      </c>
      <c r="D188" s="1">
        <v>0</v>
      </c>
      <c r="E188" s="1" t="s">
        <v>8559</v>
      </c>
    </row>
    <row r="189" spans="1:5" x14ac:dyDescent="0.25">
      <c r="A189" s="1" t="s">
        <v>7545</v>
      </c>
      <c r="B189" s="1" t="s">
        <v>7546</v>
      </c>
      <c r="C189" s="1" t="s">
        <v>7547</v>
      </c>
      <c r="D189" s="1">
        <v>0</v>
      </c>
      <c r="E189" s="1" t="s">
        <v>6678</v>
      </c>
    </row>
    <row r="190" spans="1:5" x14ac:dyDescent="0.25">
      <c r="A190" s="1" t="s">
        <v>7345</v>
      </c>
      <c r="B190" s="1" t="s">
        <v>7346</v>
      </c>
      <c r="C190" s="1" t="s">
        <v>7347</v>
      </c>
      <c r="D190" s="1">
        <v>0</v>
      </c>
      <c r="E190" s="1" t="s">
        <v>8553</v>
      </c>
    </row>
    <row r="191" spans="1:5" x14ac:dyDescent="0.25">
      <c r="A191" s="1" t="s">
        <v>8304</v>
      </c>
      <c r="B191" s="1" t="s">
        <v>8305</v>
      </c>
      <c r="C191" s="1" t="s">
        <v>7347</v>
      </c>
      <c r="D191" s="1">
        <v>0</v>
      </c>
      <c r="E191" s="1" t="s">
        <v>8553</v>
      </c>
    </row>
    <row r="192" spans="1:5" x14ac:dyDescent="0.25">
      <c r="A192" s="1" t="s">
        <v>5420</v>
      </c>
      <c r="B192" s="1" t="s">
        <v>5421</v>
      </c>
      <c r="C192" s="1" t="s">
        <v>5422</v>
      </c>
      <c r="D192" s="1">
        <v>0</v>
      </c>
      <c r="E192" s="1" t="s">
        <v>8588</v>
      </c>
    </row>
    <row r="193" spans="1:5" x14ac:dyDescent="0.25">
      <c r="A193" s="1" t="s">
        <v>7219</v>
      </c>
      <c r="B193" s="1" t="s">
        <v>7220</v>
      </c>
      <c r="C193" s="1" t="s">
        <v>7221</v>
      </c>
      <c r="D193" s="1">
        <v>0</v>
      </c>
      <c r="E193" s="1" t="s">
        <v>8587</v>
      </c>
    </row>
    <row r="194" spans="1:5" x14ac:dyDescent="0.25">
      <c r="A194" s="1" t="s">
        <v>1162</v>
      </c>
      <c r="B194" s="1" t="s">
        <v>1163</v>
      </c>
      <c r="C194" s="1" t="s">
        <v>1164</v>
      </c>
      <c r="D194" s="1">
        <v>0</v>
      </c>
      <c r="E194" s="1" t="s">
        <v>8573</v>
      </c>
    </row>
    <row r="195" spans="1:5" x14ac:dyDescent="0.25">
      <c r="A195" s="1" t="s">
        <v>3407</v>
      </c>
      <c r="B195" s="1" t="s">
        <v>3408</v>
      </c>
      <c r="C195" s="1" t="s">
        <v>3409</v>
      </c>
      <c r="D195" s="1">
        <v>0</v>
      </c>
      <c r="E195" s="1" t="s">
        <v>8553</v>
      </c>
    </row>
    <row r="196" spans="1:5" x14ac:dyDescent="0.25">
      <c r="A196" s="1" t="s">
        <v>995</v>
      </c>
      <c r="B196" s="1" t="s">
        <v>998</v>
      </c>
      <c r="C196" s="1" t="s">
        <v>999</v>
      </c>
      <c r="D196" s="1">
        <v>0</v>
      </c>
      <c r="E196" s="1" t="s">
        <v>8567</v>
      </c>
    </row>
    <row r="197" spans="1:5" x14ac:dyDescent="0.25">
      <c r="A197" s="1" t="s">
        <v>995</v>
      </c>
      <c r="B197" s="1" t="s">
        <v>996</v>
      </c>
      <c r="C197" s="1" t="s">
        <v>997</v>
      </c>
      <c r="D197" s="1">
        <v>0</v>
      </c>
      <c r="E197" s="1" t="s">
        <v>8567</v>
      </c>
    </row>
    <row r="198" spans="1:5" x14ac:dyDescent="0.25">
      <c r="A198" s="1" t="s">
        <v>1699</v>
      </c>
      <c r="B198" s="1" t="s">
        <v>1700</v>
      </c>
      <c r="C198" s="1" t="s">
        <v>1701</v>
      </c>
      <c r="D198" s="1">
        <v>0</v>
      </c>
      <c r="E198" s="1" t="s">
        <v>8590</v>
      </c>
    </row>
    <row r="199" spans="1:5" x14ac:dyDescent="0.25">
      <c r="A199" s="1" t="s">
        <v>1786</v>
      </c>
      <c r="B199" s="1" t="s">
        <v>1787</v>
      </c>
      <c r="C199" s="1" t="s">
        <v>1788</v>
      </c>
      <c r="D199" s="1">
        <v>0</v>
      </c>
      <c r="E199" s="1" t="s">
        <v>8582</v>
      </c>
    </row>
    <row r="200" spans="1:5" x14ac:dyDescent="0.25">
      <c r="A200" s="1" t="s">
        <v>6608</v>
      </c>
      <c r="B200" s="1" t="s">
        <v>6609</v>
      </c>
      <c r="C200" s="1" t="s">
        <v>6610</v>
      </c>
      <c r="D200" s="1">
        <v>0</v>
      </c>
      <c r="E200" s="1" t="s">
        <v>8592</v>
      </c>
    </row>
    <row r="201" spans="1:5" x14ac:dyDescent="0.25">
      <c r="A201" s="1" t="s">
        <v>3679</v>
      </c>
      <c r="B201" s="1" t="s">
        <v>3680</v>
      </c>
      <c r="C201" s="1" t="s">
        <v>3681</v>
      </c>
      <c r="D201" s="1">
        <v>0</v>
      </c>
      <c r="E201" s="1" t="s">
        <v>8588</v>
      </c>
    </row>
    <row r="202" spans="1:5" x14ac:dyDescent="0.25">
      <c r="A202" s="1" t="s">
        <v>3348</v>
      </c>
      <c r="B202" s="1" t="s">
        <v>3349</v>
      </c>
      <c r="C202" s="1" t="s">
        <v>3350</v>
      </c>
      <c r="D202" s="1">
        <v>0</v>
      </c>
      <c r="E202" s="1" t="s">
        <v>8564</v>
      </c>
    </row>
    <row r="203" spans="1:5" x14ac:dyDescent="0.25">
      <c r="A203" s="1" t="s">
        <v>822</v>
      </c>
      <c r="B203" s="1" t="s">
        <v>823</v>
      </c>
      <c r="C203" s="1" t="s">
        <v>824</v>
      </c>
      <c r="D203" s="1">
        <v>0</v>
      </c>
      <c r="E203" s="1" t="s">
        <v>8553</v>
      </c>
    </row>
    <row r="204" spans="1:5" x14ac:dyDescent="0.25">
      <c r="A204" s="1" t="s">
        <v>1311</v>
      </c>
      <c r="B204" s="1" t="s">
        <v>1312</v>
      </c>
      <c r="C204" s="1" t="s">
        <v>1313</v>
      </c>
      <c r="D204" s="1">
        <v>0</v>
      </c>
      <c r="E204" s="1" t="s">
        <v>8553</v>
      </c>
    </row>
    <row r="205" spans="1:5" x14ac:dyDescent="0.25">
      <c r="A205" s="1" t="s">
        <v>4062</v>
      </c>
      <c r="B205" s="1" t="s">
        <v>4063</v>
      </c>
      <c r="C205" s="1" t="s">
        <v>4064</v>
      </c>
      <c r="D205" s="1">
        <v>0</v>
      </c>
      <c r="E205" s="1" t="s">
        <v>8590</v>
      </c>
    </row>
    <row r="206" spans="1:5" x14ac:dyDescent="0.25">
      <c r="A206" s="1" t="s">
        <v>1135</v>
      </c>
      <c r="B206" s="1" t="s">
        <v>1136</v>
      </c>
      <c r="C206" s="1" t="s">
        <v>1137</v>
      </c>
      <c r="D206" s="1">
        <v>0</v>
      </c>
      <c r="E206" s="1" t="s">
        <v>8592</v>
      </c>
    </row>
    <row r="207" spans="1:5" x14ac:dyDescent="0.25">
      <c r="A207" s="1" t="s">
        <v>4479</v>
      </c>
      <c r="B207" s="1" t="s">
        <v>4480</v>
      </c>
      <c r="C207" s="1" t="s">
        <v>4481</v>
      </c>
      <c r="D207" s="1">
        <v>0</v>
      </c>
      <c r="E207" s="1" t="s">
        <v>8590</v>
      </c>
    </row>
    <row r="208" spans="1:5" x14ac:dyDescent="0.25">
      <c r="A208" s="1" t="s">
        <v>7945</v>
      </c>
      <c r="B208" s="1" t="s">
        <v>7946</v>
      </c>
      <c r="C208" s="1" t="s">
        <v>4481</v>
      </c>
      <c r="D208" s="1">
        <v>0</v>
      </c>
      <c r="E208" s="1" t="s">
        <v>8553</v>
      </c>
    </row>
    <row r="209" spans="1:5" x14ac:dyDescent="0.25">
      <c r="A209" s="1" t="s">
        <v>3661</v>
      </c>
      <c r="B209" s="1" t="s">
        <v>3662</v>
      </c>
      <c r="C209" s="1" t="s">
        <v>3663</v>
      </c>
      <c r="D209" s="1">
        <v>0</v>
      </c>
      <c r="E209" s="1" t="s">
        <v>8566</v>
      </c>
    </row>
    <row r="210" spans="1:5" x14ac:dyDescent="0.25">
      <c r="A210" s="1" t="s">
        <v>4068</v>
      </c>
      <c r="B210" s="1" t="s">
        <v>4069</v>
      </c>
      <c r="C210" s="1" t="s">
        <v>4070</v>
      </c>
      <c r="D210" s="1">
        <v>0</v>
      </c>
      <c r="E210" s="1" t="s">
        <v>8553</v>
      </c>
    </row>
    <row r="211" spans="1:5" x14ac:dyDescent="0.25">
      <c r="A211" s="1" t="s">
        <v>6703</v>
      </c>
      <c r="B211" s="1" t="s">
        <v>6704</v>
      </c>
      <c r="C211" s="1" t="s">
        <v>6705</v>
      </c>
      <c r="D211" s="1">
        <v>0</v>
      </c>
      <c r="E211" s="1" t="s">
        <v>8582</v>
      </c>
    </row>
    <row r="212" spans="1:5" x14ac:dyDescent="0.25">
      <c r="A212" s="1" t="s">
        <v>4559</v>
      </c>
      <c r="B212" s="1" t="s">
        <v>4560</v>
      </c>
      <c r="C212" s="1" t="s">
        <v>4561</v>
      </c>
      <c r="D212" s="1">
        <v>0</v>
      </c>
      <c r="E212" s="1" t="s">
        <v>8591</v>
      </c>
    </row>
    <row r="213" spans="1:5" x14ac:dyDescent="0.25">
      <c r="A213" s="1" t="s">
        <v>7986</v>
      </c>
      <c r="B213" s="1" t="s">
        <v>7987</v>
      </c>
      <c r="C213" s="1" t="s">
        <v>4561</v>
      </c>
      <c r="D213" s="1">
        <v>0</v>
      </c>
      <c r="E213" s="1" t="s">
        <v>8582</v>
      </c>
    </row>
    <row r="214" spans="1:5" x14ac:dyDescent="0.25">
      <c r="A214" s="1" t="s">
        <v>7263</v>
      </c>
      <c r="B214" s="1" t="s">
        <v>7264</v>
      </c>
      <c r="C214" s="1" t="s">
        <v>7265</v>
      </c>
      <c r="D214" s="1">
        <v>0</v>
      </c>
      <c r="E214" s="1" t="s">
        <v>8590</v>
      </c>
    </row>
    <row r="215" spans="1:5" x14ac:dyDescent="0.25">
      <c r="A215" s="1" t="s">
        <v>1314</v>
      </c>
      <c r="B215" s="1" t="s">
        <v>1315</v>
      </c>
      <c r="C215" s="1" t="s">
        <v>1316</v>
      </c>
      <c r="D215" s="1">
        <v>0</v>
      </c>
      <c r="E215" s="1" t="s">
        <v>8587</v>
      </c>
    </row>
    <row r="216" spans="1:5" x14ac:dyDescent="0.25">
      <c r="A216" s="1" t="s">
        <v>5408</v>
      </c>
      <c r="B216" s="1" t="s">
        <v>5409</v>
      </c>
      <c r="C216" s="1" t="s">
        <v>5410</v>
      </c>
      <c r="D216" s="1">
        <v>0</v>
      </c>
      <c r="E216" s="1" t="s">
        <v>8562</v>
      </c>
    </row>
    <row r="217" spans="1:5" x14ac:dyDescent="0.25">
      <c r="A217" s="1" t="s">
        <v>5201</v>
      </c>
      <c r="B217" s="1" t="s">
        <v>5202</v>
      </c>
      <c r="C217" s="1" t="s">
        <v>5203</v>
      </c>
      <c r="D217" s="1">
        <v>0</v>
      </c>
      <c r="E217" s="1" t="s">
        <v>8562</v>
      </c>
    </row>
    <row r="218" spans="1:5" x14ac:dyDescent="0.25">
      <c r="A218" s="1" t="s">
        <v>3891</v>
      </c>
      <c r="B218" s="1" t="s">
        <v>3892</v>
      </c>
      <c r="C218" s="1" t="s">
        <v>3893</v>
      </c>
      <c r="D218" s="1">
        <v>0</v>
      </c>
      <c r="E218" s="1" t="s">
        <v>8590</v>
      </c>
    </row>
    <row r="219" spans="1:5" x14ac:dyDescent="0.25">
      <c r="A219" s="1" t="s">
        <v>6229</v>
      </c>
      <c r="B219" s="1" t="s">
        <v>6230</v>
      </c>
      <c r="C219" s="1" t="s">
        <v>6231</v>
      </c>
      <c r="D219" s="1">
        <v>0</v>
      </c>
      <c r="E219" s="1" t="s">
        <v>8590</v>
      </c>
    </row>
    <row r="220" spans="1:5" x14ac:dyDescent="0.25">
      <c r="A220" s="1" t="s">
        <v>8426</v>
      </c>
      <c r="B220" s="1" t="s">
        <v>8427</v>
      </c>
      <c r="C220" s="1" t="s">
        <v>8428</v>
      </c>
      <c r="D220" s="1">
        <v>0</v>
      </c>
      <c r="E220" s="1" t="s">
        <v>8586</v>
      </c>
    </row>
    <row r="221" spans="1:5" x14ac:dyDescent="0.25">
      <c r="A221" s="1" t="s">
        <v>714</v>
      </c>
      <c r="B221" s="1" t="s">
        <v>715</v>
      </c>
      <c r="C221" s="1" t="s">
        <v>716</v>
      </c>
      <c r="D221" s="1">
        <v>0</v>
      </c>
      <c r="E221" s="1" t="s">
        <v>8590</v>
      </c>
    </row>
    <row r="222" spans="1:5" x14ac:dyDescent="0.25">
      <c r="A222" s="1" t="s">
        <v>2497</v>
      </c>
      <c r="B222" s="1" t="s">
        <v>2498</v>
      </c>
      <c r="C222" s="1" t="s">
        <v>2499</v>
      </c>
      <c r="D222" s="1">
        <v>0</v>
      </c>
      <c r="E222" s="1" t="s">
        <v>8590</v>
      </c>
    </row>
    <row r="223" spans="1:5" x14ac:dyDescent="0.25">
      <c r="A223" s="1" t="s">
        <v>6985</v>
      </c>
      <c r="B223" s="1" t="s">
        <v>6986</v>
      </c>
      <c r="C223" s="1" t="s">
        <v>6987</v>
      </c>
      <c r="D223" s="1">
        <v>0</v>
      </c>
      <c r="E223" s="1" t="s">
        <v>8590</v>
      </c>
    </row>
    <row r="224" spans="1:5" x14ac:dyDescent="0.25">
      <c r="A224" s="1" t="s">
        <v>1066</v>
      </c>
      <c r="B224" s="1" t="s">
        <v>1067</v>
      </c>
      <c r="C224" s="1" t="s">
        <v>1068</v>
      </c>
      <c r="D224" s="1">
        <v>0</v>
      </c>
      <c r="E224" s="1" t="s">
        <v>8590</v>
      </c>
    </row>
    <row r="225" spans="1:5" x14ac:dyDescent="0.25">
      <c r="A225" s="1" t="s">
        <v>898</v>
      </c>
      <c r="B225" s="1" t="s">
        <v>899</v>
      </c>
      <c r="C225" s="1" t="s">
        <v>900</v>
      </c>
      <c r="D225" s="1">
        <v>0</v>
      </c>
      <c r="E225" s="1" t="s">
        <v>8563</v>
      </c>
    </row>
    <row r="226" spans="1:5" x14ac:dyDescent="0.25">
      <c r="A226" s="1" t="s">
        <v>2333</v>
      </c>
      <c r="B226" s="1" t="s">
        <v>2334</v>
      </c>
      <c r="C226" s="1" t="s">
        <v>2335</v>
      </c>
      <c r="D226" s="1">
        <v>0</v>
      </c>
      <c r="E226" s="1" t="s">
        <v>8563</v>
      </c>
    </row>
    <row r="227" spans="1:5" x14ac:dyDescent="0.25">
      <c r="A227" s="1" t="s">
        <v>4039</v>
      </c>
      <c r="B227" s="1" t="s">
        <v>4040</v>
      </c>
      <c r="C227" s="1" t="s">
        <v>4041</v>
      </c>
      <c r="D227" s="1">
        <v>0</v>
      </c>
      <c r="E227" s="1" t="s">
        <v>8563</v>
      </c>
    </row>
    <row r="228" spans="1:5" x14ac:dyDescent="0.25">
      <c r="A228" s="1" t="s">
        <v>3049</v>
      </c>
      <c r="B228" s="1" t="s">
        <v>3050</v>
      </c>
      <c r="C228" s="1" t="s">
        <v>3051</v>
      </c>
      <c r="D228" s="1">
        <v>0</v>
      </c>
      <c r="E228" s="1" t="s">
        <v>8563</v>
      </c>
    </row>
    <row r="229" spans="1:5" x14ac:dyDescent="0.25">
      <c r="A229" s="1" t="s">
        <v>7718</v>
      </c>
      <c r="B229" s="1" t="s">
        <v>7719</v>
      </c>
      <c r="C229" s="1" t="s">
        <v>7720</v>
      </c>
      <c r="D229" s="1">
        <v>0</v>
      </c>
      <c r="E229" s="1" t="s">
        <v>8590</v>
      </c>
    </row>
    <row r="230" spans="1:5" x14ac:dyDescent="0.25">
      <c r="A230" s="1" t="s">
        <v>3114</v>
      </c>
      <c r="B230" s="1" t="s">
        <v>3115</v>
      </c>
      <c r="C230" s="1" t="s">
        <v>3116</v>
      </c>
      <c r="D230" s="1">
        <v>0</v>
      </c>
      <c r="E230" s="1" t="s">
        <v>8587</v>
      </c>
    </row>
    <row r="231" spans="1:5" x14ac:dyDescent="0.25">
      <c r="A231" s="1" t="s">
        <v>3117</v>
      </c>
      <c r="B231" s="1" t="s">
        <v>3118</v>
      </c>
      <c r="C231" s="1" t="s">
        <v>3119</v>
      </c>
      <c r="D231" s="1">
        <v>0</v>
      </c>
      <c r="E231" s="1" t="s">
        <v>8587</v>
      </c>
    </row>
    <row r="232" spans="1:5" x14ac:dyDescent="0.25">
      <c r="A232" s="1" t="s">
        <v>6915</v>
      </c>
      <c r="B232" s="1" t="s">
        <v>6916</v>
      </c>
      <c r="C232" s="1" t="s">
        <v>6917</v>
      </c>
      <c r="D232" s="1">
        <v>0</v>
      </c>
      <c r="E232" s="1" t="s">
        <v>8590</v>
      </c>
    </row>
    <row r="233" spans="1:5" x14ac:dyDescent="0.25">
      <c r="A233" s="1" t="s">
        <v>699</v>
      </c>
      <c r="B233" s="1" t="s">
        <v>700</v>
      </c>
      <c r="C233" s="1" t="s">
        <v>701</v>
      </c>
      <c r="D233" s="1">
        <v>0</v>
      </c>
      <c r="E233" s="1" t="s">
        <v>6678</v>
      </c>
    </row>
    <row r="234" spans="1:5" x14ac:dyDescent="0.25">
      <c r="A234" s="1" t="s">
        <v>1842</v>
      </c>
      <c r="B234" s="1" t="s">
        <v>1843</v>
      </c>
      <c r="C234" s="1" t="s">
        <v>1844</v>
      </c>
      <c r="D234" s="1">
        <v>0</v>
      </c>
      <c r="E234" s="1" t="s">
        <v>8590</v>
      </c>
    </row>
    <row r="235" spans="1:5" x14ac:dyDescent="0.25">
      <c r="A235" s="1" t="s">
        <v>2927</v>
      </c>
      <c r="B235" s="1" t="s">
        <v>2945</v>
      </c>
      <c r="C235" s="1" t="s">
        <v>2946</v>
      </c>
      <c r="D235" s="1">
        <v>0</v>
      </c>
      <c r="E235" s="1" t="s">
        <v>8573</v>
      </c>
    </row>
    <row r="236" spans="1:5" x14ac:dyDescent="0.25">
      <c r="A236" s="1" t="s">
        <v>2927</v>
      </c>
      <c r="B236" s="1" t="s">
        <v>2962</v>
      </c>
      <c r="C236" s="1" t="s">
        <v>2963</v>
      </c>
      <c r="D236" s="1">
        <v>0</v>
      </c>
      <c r="E236" s="1" t="s">
        <v>8573</v>
      </c>
    </row>
    <row r="237" spans="1:5" x14ac:dyDescent="0.25">
      <c r="A237" s="1" t="s">
        <v>2927</v>
      </c>
      <c r="B237" s="1" t="s">
        <v>2928</v>
      </c>
      <c r="C237" s="1" t="s">
        <v>2929</v>
      </c>
      <c r="D237" s="1">
        <v>0</v>
      </c>
      <c r="E237" s="1" t="s">
        <v>8573</v>
      </c>
    </row>
    <row r="238" spans="1:5" x14ac:dyDescent="0.25">
      <c r="A238" s="1" t="s">
        <v>4184</v>
      </c>
      <c r="B238" s="1" t="s">
        <v>4185</v>
      </c>
      <c r="C238" s="1" t="s">
        <v>4186</v>
      </c>
      <c r="D238" s="1">
        <v>0</v>
      </c>
      <c r="E238" s="1" t="s">
        <v>8567</v>
      </c>
    </row>
    <row r="239" spans="1:5" x14ac:dyDescent="0.25">
      <c r="A239" s="1" t="s">
        <v>1102</v>
      </c>
      <c r="B239" s="1" t="s">
        <v>1103</v>
      </c>
      <c r="C239" s="1" t="s">
        <v>1104</v>
      </c>
      <c r="D239" s="1">
        <v>0</v>
      </c>
      <c r="E239" s="1" t="s">
        <v>8553</v>
      </c>
    </row>
    <row r="240" spans="1:5" x14ac:dyDescent="0.25">
      <c r="A240" s="1" t="s">
        <v>5732</v>
      </c>
      <c r="B240" s="1" t="s">
        <v>5733</v>
      </c>
      <c r="C240" s="1" t="s">
        <v>5734</v>
      </c>
      <c r="D240" s="1">
        <v>0</v>
      </c>
      <c r="E240" s="1" t="s">
        <v>8553</v>
      </c>
    </row>
    <row r="241" spans="1:5" x14ac:dyDescent="0.25">
      <c r="A241" s="1" t="s">
        <v>4701</v>
      </c>
      <c r="B241" s="1" t="s">
        <v>4702</v>
      </c>
      <c r="C241" s="1" t="s">
        <v>4703</v>
      </c>
      <c r="D241" s="1">
        <v>0</v>
      </c>
      <c r="E241" s="1" t="s">
        <v>8553</v>
      </c>
    </row>
    <row r="242" spans="1:5" x14ac:dyDescent="0.25">
      <c r="A242" s="1" t="s">
        <v>8078</v>
      </c>
      <c r="B242" s="1" t="s">
        <v>8079</v>
      </c>
      <c r="C242" s="1" t="s">
        <v>4703</v>
      </c>
      <c r="D242" s="1">
        <v>0</v>
      </c>
      <c r="E242" s="1" t="s">
        <v>8590</v>
      </c>
    </row>
    <row r="243" spans="1:5" x14ac:dyDescent="0.25">
      <c r="A243" s="1" t="s">
        <v>5956</v>
      </c>
      <c r="B243" s="1" t="s">
        <v>5957</v>
      </c>
      <c r="C243" s="1" t="s">
        <v>5958</v>
      </c>
      <c r="D243" s="1">
        <v>0</v>
      </c>
      <c r="E243" s="1" t="s">
        <v>8591</v>
      </c>
    </row>
    <row r="244" spans="1:5" x14ac:dyDescent="0.25">
      <c r="A244" s="1" t="s">
        <v>6226</v>
      </c>
      <c r="B244" s="1" t="s">
        <v>6227</v>
      </c>
      <c r="C244" s="1" t="s">
        <v>6228</v>
      </c>
      <c r="D244" s="1">
        <v>0</v>
      </c>
      <c r="E244" s="1" t="s">
        <v>8590</v>
      </c>
    </row>
    <row r="245" spans="1:5" x14ac:dyDescent="0.25">
      <c r="A245" s="1" t="s">
        <v>6354</v>
      </c>
      <c r="B245" s="1" t="s">
        <v>6355</v>
      </c>
      <c r="C245" s="1" t="s">
        <v>6356</v>
      </c>
      <c r="D245" s="1">
        <v>0</v>
      </c>
      <c r="E245" s="1" t="s">
        <v>8587</v>
      </c>
    </row>
    <row r="246" spans="1:5" x14ac:dyDescent="0.25">
      <c r="A246" s="1" t="s">
        <v>2491</v>
      </c>
      <c r="B246" s="1" t="s">
        <v>2492</v>
      </c>
      <c r="C246" s="1" t="s">
        <v>2493</v>
      </c>
      <c r="D246" s="1">
        <v>0</v>
      </c>
      <c r="E246" s="1" t="s">
        <v>8562</v>
      </c>
    </row>
    <row r="247" spans="1:5" x14ac:dyDescent="0.25">
      <c r="A247" s="1" t="s">
        <v>7689</v>
      </c>
      <c r="B247" s="1" t="s">
        <v>7690</v>
      </c>
      <c r="C247" s="1" t="s">
        <v>8214</v>
      </c>
      <c r="D247" s="1">
        <v>0</v>
      </c>
      <c r="E247" s="1" t="s">
        <v>8591</v>
      </c>
    </row>
    <row r="248" spans="1:5" x14ac:dyDescent="0.25">
      <c r="A248" s="1" t="s">
        <v>8218</v>
      </c>
      <c r="B248" s="1" t="s">
        <v>8219</v>
      </c>
      <c r="C248" s="1" t="s">
        <v>8220</v>
      </c>
      <c r="D248" s="1">
        <v>0</v>
      </c>
      <c r="E248" s="1" t="s">
        <v>8590</v>
      </c>
    </row>
    <row r="249" spans="1:5" x14ac:dyDescent="0.25">
      <c r="A249" s="1" t="s">
        <v>8546</v>
      </c>
      <c r="B249" s="1" t="s">
        <v>8547</v>
      </c>
      <c r="C249" s="1" t="s">
        <v>8548</v>
      </c>
      <c r="D249" s="1">
        <v>0</v>
      </c>
      <c r="E249" s="1" t="s">
        <v>8586</v>
      </c>
    </row>
    <row r="250" spans="1:5" x14ac:dyDescent="0.25">
      <c r="A250" s="1" t="s">
        <v>759</v>
      </c>
      <c r="B250" s="1" t="s">
        <v>760</v>
      </c>
      <c r="C250" s="1" t="s">
        <v>761</v>
      </c>
      <c r="D250" s="1">
        <v>0</v>
      </c>
      <c r="E250" s="1" t="s">
        <v>8587</v>
      </c>
    </row>
    <row r="251" spans="1:5" x14ac:dyDescent="0.25">
      <c r="A251" s="1" t="s">
        <v>4933</v>
      </c>
      <c r="B251" s="1" t="s">
        <v>4934</v>
      </c>
      <c r="C251" s="1" t="s">
        <v>4935</v>
      </c>
      <c r="D251" s="1">
        <v>0</v>
      </c>
      <c r="E251" s="1" t="s">
        <v>8587</v>
      </c>
    </row>
    <row r="252" spans="1:5" x14ac:dyDescent="0.25">
      <c r="A252" s="1" t="s">
        <v>6202</v>
      </c>
      <c r="B252" s="1" t="s">
        <v>6203</v>
      </c>
      <c r="C252" s="1" t="s">
        <v>6204</v>
      </c>
      <c r="D252" s="1">
        <v>0</v>
      </c>
      <c r="E252" s="1" t="s">
        <v>8587</v>
      </c>
    </row>
    <row r="253" spans="1:5" x14ac:dyDescent="0.25">
      <c r="A253" s="1" t="s">
        <v>3795</v>
      </c>
      <c r="B253" s="1" t="s">
        <v>3796</v>
      </c>
      <c r="C253" s="1" t="s">
        <v>3797</v>
      </c>
      <c r="D253" s="1">
        <v>0</v>
      </c>
      <c r="E253" s="1" t="s">
        <v>8563</v>
      </c>
    </row>
    <row r="254" spans="1:5" x14ac:dyDescent="0.25">
      <c r="A254" s="1" t="s">
        <v>5705</v>
      </c>
      <c r="B254" s="1" t="s">
        <v>5706</v>
      </c>
      <c r="C254" s="1" t="s">
        <v>5707</v>
      </c>
      <c r="D254" s="1">
        <v>0</v>
      </c>
      <c r="E254" s="1" t="s">
        <v>8590</v>
      </c>
    </row>
    <row r="255" spans="1:5" x14ac:dyDescent="0.25">
      <c r="A255" s="1" t="s">
        <v>594</v>
      </c>
      <c r="B255" s="1" t="s">
        <v>595</v>
      </c>
      <c r="C255" s="1" t="s">
        <v>596</v>
      </c>
      <c r="D255" s="1">
        <v>0</v>
      </c>
      <c r="E255" s="1" t="s">
        <v>8587</v>
      </c>
    </row>
    <row r="256" spans="1:5" x14ac:dyDescent="0.25">
      <c r="A256" s="1" t="s">
        <v>7829</v>
      </c>
      <c r="B256" s="1" t="s">
        <v>7830</v>
      </c>
      <c r="C256" s="1" t="s">
        <v>7831</v>
      </c>
      <c r="D256" s="1">
        <v>0</v>
      </c>
      <c r="E256" s="1" t="s">
        <v>6678</v>
      </c>
    </row>
    <row r="257" spans="1:5" x14ac:dyDescent="0.25">
      <c r="A257" s="1" t="s">
        <v>3064</v>
      </c>
      <c r="B257" s="1" t="s">
        <v>3065</v>
      </c>
      <c r="C257" s="1" t="s">
        <v>3066</v>
      </c>
      <c r="D257" s="1">
        <v>0</v>
      </c>
      <c r="E257" s="1" t="s">
        <v>8589</v>
      </c>
    </row>
    <row r="258" spans="1:5" x14ac:dyDescent="0.25">
      <c r="A258" s="1" t="s">
        <v>4211</v>
      </c>
      <c r="B258" s="1" t="s">
        <v>4212</v>
      </c>
      <c r="C258" s="1" t="s">
        <v>4213</v>
      </c>
      <c r="D258" s="1">
        <v>0</v>
      </c>
      <c r="E258" s="1" t="s">
        <v>8559</v>
      </c>
    </row>
    <row r="259" spans="1:5" x14ac:dyDescent="0.25">
      <c r="A259" s="1" t="s">
        <v>666</v>
      </c>
      <c r="B259" s="1" t="s">
        <v>667</v>
      </c>
      <c r="C259" s="1" t="s">
        <v>668</v>
      </c>
      <c r="D259" s="1">
        <v>0</v>
      </c>
      <c r="E259" s="1" t="s">
        <v>8586</v>
      </c>
    </row>
    <row r="260" spans="1:5" x14ac:dyDescent="0.25">
      <c r="A260" s="1" t="s">
        <v>1531</v>
      </c>
      <c r="B260" s="1" t="s">
        <v>1532</v>
      </c>
      <c r="C260" s="1" t="s">
        <v>1533</v>
      </c>
      <c r="D260" s="1">
        <v>0</v>
      </c>
      <c r="E260" s="1" t="s">
        <v>6678</v>
      </c>
    </row>
    <row r="261" spans="1:5" x14ac:dyDescent="0.25">
      <c r="A261" s="1" t="s">
        <v>5675</v>
      </c>
      <c r="B261" s="1" t="s">
        <v>5676</v>
      </c>
      <c r="C261" s="1" t="s">
        <v>5677</v>
      </c>
      <c r="D261" s="1">
        <v>0</v>
      </c>
      <c r="E261" s="1" t="s">
        <v>8590</v>
      </c>
    </row>
    <row r="262" spans="1:5" x14ac:dyDescent="0.25">
      <c r="A262" s="1" t="s">
        <v>6537</v>
      </c>
      <c r="B262" s="1" t="s">
        <v>6538</v>
      </c>
      <c r="C262" s="1" t="s">
        <v>6539</v>
      </c>
      <c r="D262" s="1">
        <v>0</v>
      </c>
      <c r="E262" s="1" t="s">
        <v>8587</v>
      </c>
    </row>
    <row r="263" spans="1:5" x14ac:dyDescent="0.25">
      <c r="A263" s="1" t="s">
        <v>1281</v>
      </c>
      <c r="B263" s="1" t="s">
        <v>1282</v>
      </c>
      <c r="C263" s="1" t="s">
        <v>1283</v>
      </c>
      <c r="D263" s="1">
        <v>0</v>
      </c>
      <c r="E263" s="1" t="s">
        <v>8587</v>
      </c>
    </row>
    <row r="264" spans="1:5" x14ac:dyDescent="0.25">
      <c r="A264" s="1" t="s">
        <v>1240</v>
      </c>
      <c r="B264" s="1" t="s">
        <v>1241</v>
      </c>
      <c r="C264" s="1" t="s">
        <v>1242</v>
      </c>
      <c r="D264" s="1">
        <v>0</v>
      </c>
      <c r="E264" s="1" t="s">
        <v>8582</v>
      </c>
    </row>
    <row r="265" spans="1:5" x14ac:dyDescent="0.25">
      <c r="A265" s="1" t="s">
        <v>2473</v>
      </c>
      <c r="B265" s="1" t="s">
        <v>2474</v>
      </c>
      <c r="C265" s="1" t="s">
        <v>2475</v>
      </c>
      <c r="D265" s="1">
        <v>0</v>
      </c>
      <c r="E265" s="1" t="s">
        <v>8562</v>
      </c>
    </row>
    <row r="266" spans="1:5" x14ac:dyDescent="0.25">
      <c r="A266" s="1" t="s">
        <v>6770</v>
      </c>
      <c r="B266" s="1" t="s">
        <v>6771</v>
      </c>
      <c r="C266" s="1" t="s">
        <v>6772</v>
      </c>
      <c r="D266" s="1">
        <v>0</v>
      </c>
      <c r="E266" s="1" t="s">
        <v>8562</v>
      </c>
    </row>
    <row r="267" spans="1:5" x14ac:dyDescent="0.25">
      <c r="A267" s="1" t="s">
        <v>4655</v>
      </c>
      <c r="B267" s="1" t="s">
        <v>4656</v>
      </c>
      <c r="C267" s="1" t="s">
        <v>4657</v>
      </c>
      <c r="D267" s="1">
        <v>0</v>
      </c>
      <c r="E267" s="1" t="s">
        <v>8563</v>
      </c>
    </row>
    <row r="268" spans="1:5" x14ac:dyDescent="0.25">
      <c r="A268" s="1" t="s">
        <v>8047</v>
      </c>
      <c r="B268" s="1" t="s">
        <v>8048</v>
      </c>
      <c r="C268" s="1" t="s">
        <v>4657</v>
      </c>
      <c r="D268" s="1">
        <v>0</v>
      </c>
      <c r="E268" s="1" t="s">
        <v>8582</v>
      </c>
    </row>
    <row r="269" spans="1:5" x14ac:dyDescent="0.25">
      <c r="A269" s="1" t="s">
        <v>4860</v>
      </c>
      <c r="B269" s="1" t="s">
        <v>4861</v>
      </c>
      <c r="C269" s="1" t="s">
        <v>4862</v>
      </c>
      <c r="D269" s="1">
        <v>0</v>
      </c>
      <c r="E269" s="1" t="s">
        <v>8592</v>
      </c>
    </row>
    <row r="270" spans="1:5" x14ac:dyDescent="0.25">
      <c r="A270" s="1" t="s">
        <v>819</v>
      </c>
      <c r="B270" s="1" t="s">
        <v>820</v>
      </c>
      <c r="C270" s="1" t="s">
        <v>821</v>
      </c>
      <c r="D270" s="1">
        <v>0</v>
      </c>
      <c r="E270" s="1" t="s">
        <v>8582</v>
      </c>
    </row>
    <row r="271" spans="1:5" x14ac:dyDescent="0.25">
      <c r="A271" s="1" t="s">
        <v>2075</v>
      </c>
      <c r="B271" s="1" t="s">
        <v>2076</v>
      </c>
      <c r="C271" s="1" t="s">
        <v>2077</v>
      </c>
      <c r="D271" s="1">
        <v>0</v>
      </c>
      <c r="E271" s="1" t="s">
        <v>8582</v>
      </c>
    </row>
    <row r="272" spans="1:5" x14ac:dyDescent="0.25">
      <c r="A272" s="1" t="s">
        <v>5521</v>
      </c>
      <c r="B272" s="1" t="s">
        <v>5522</v>
      </c>
      <c r="C272" s="1" t="s">
        <v>5523</v>
      </c>
      <c r="D272" s="1">
        <v>0</v>
      </c>
      <c r="E272" s="1" t="s">
        <v>8590</v>
      </c>
    </row>
    <row r="273" spans="1:5" x14ac:dyDescent="0.25">
      <c r="A273" s="1" t="s">
        <v>564</v>
      </c>
      <c r="B273" s="1" t="s">
        <v>565</v>
      </c>
      <c r="C273" s="1" t="s">
        <v>566</v>
      </c>
      <c r="D273" s="1">
        <v>0</v>
      </c>
      <c r="E273" s="1" t="s">
        <v>8590</v>
      </c>
    </row>
    <row r="274" spans="1:5" x14ac:dyDescent="0.25">
      <c r="A274" s="1" t="s">
        <v>7452</v>
      </c>
      <c r="B274" s="1" t="s">
        <v>7453</v>
      </c>
      <c r="C274" s="1" t="s">
        <v>7454</v>
      </c>
      <c r="D274" s="1">
        <v>0</v>
      </c>
      <c r="E274" s="1" t="s">
        <v>8590</v>
      </c>
    </row>
    <row r="275" spans="1:5" x14ac:dyDescent="0.25">
      <c r="A275" s="1" t="s">
        <v>1913</v>
      </c>
      <c r="B275" s="1" t="s">
        <v>1914</v>
      </c>
      <c r="C275" s="1" t="s">
        <v>1915</v>
      </c>
      <c r="D275" s="1">
        <v>0</v>
      </c>
      <c r="E275" s="1" t="s">
        <v>8590</v>
      </c>
    </row>
    <row r="276" spans="1:5" x14ac:dyDescent="0.25">
      <c r="A276" s="1" t="s">
        <v>6791</v>
      </c>
      <c r="B276" s="1" t="s">
        <v>6792</v>
      </c>
      <c r="C276" s="1" t="s">
        <v>6793</v>
      </c>
      <c r="D276" s="1">
        <v>0</v>
      </c>
      <c r="E276" s="1" t="s">
        <v>8587</v>
      </c>
    </row>
    <row r="277" spans="1:5" x14ac:dyDescent="0.25">
      <c r="A277" s="1" t="s">
        <v>108</v>
      </c>
      <c r="B277" s="1" t="s">
        <v>109</v>
      </c>
      <c r="C277" s="1" t="s">
        <v>110</v>
      </c>
      <c r="D277" s="1">
        <v>0</v>
      </c>
      <c r="E277" s="1" t="s">
        <v>8562</v>
      </c>
    </row>
    <row r="278" spans="1:5" x14ac:dyDescent="0.25">
      <c r="A278" s="1" t="s">
        <v>343</v>
      </c>
      <c r="B278" s="1" t="s">
        <v>344</v>
      </c>
      <c r="C278" s="1" t="s">
        <v>345</v>
      </c>
      <c r="D278" s="1">
        <v>0</v>
      </c>
      <c r="E278" s="1" t="s">
        <v>8591</v>
      </c>
    </row>
    <row r="279" spans="1:5" x14ac:dyDescent="0.25">
      <c r="A279" s="1" t="s">
        <v>4166</v>
      </c>
      <c r="B279" s="1" t="s">
        <v>4167</v>
      </c>
      <c r="C279" s="1" t="s">
        <v>4168</v>
      </c>
      <c r="D279" s="1">
        <v>0</v>
      </c>
      <c r="E279" s="1" t="s">
        <v>8591</v>
      </c>
    </row>
    <row r="280" spans="1:5" x14ac:dyDescent="0.25">
      <c r="A280" s="1" t="s">
        <v>672</v>
      </c>
      <c r="B280" s="1" t="s">
        <v>673</v>
      </c>
      <c r="C280" s="1" t="s">
        <v>674</v>
      </c>
      <c r="D280" s="1">
        <v>0</v>
      </c>
      <c r="E280" s="1" t="s">
        <v>8587</v>
      </c>
    </row>
    <row r="281" spans="1:5" x14ac:dyDescent="0.25">
      <c r="A281" s="1" t="s">
        <v>4008</v>
      </c>
      <c r="B281" s="1" t="s">
        <v>4009</v>
      </c>
      <c r="C281" s="1" t="s">
        <v>4010</v>
      </c>
      <c r="D281" s="1">
        <v>0</v>
      </c>
      <c r="E281" s="1" t="s">
        <v>8590</v>
      </c>
    </row>
    <row r="282" spans="1:5" x14ac:dyDescent="0.25">
      <c r="A282" s="1" t="s">
        <v>7701</v>
      </c>
      <c r="B282" s="1" t="s">
        <v>7702</v>
      </c>
      <c r="C282" s="1" t="s">
        <v>7703</v>
      </c>
      <c r="D282" s="1">
        <v>0</v>
      </c>
      <c r="E282" s="1" t="s">
        <v>8590</v>
      </c>
    </row>
    <row r="283" spans="1:5" x14ac:dyDescent="0.25">
      <c r="A283" s="1" t="s">
        <v>4482</v>
      </c>
      <c r="B283" s="1" t="s">
        <v>4483</v>
      </c>
      <c r="C283" s="1" t="s">
        <v>4484</v>
      </c>
      <c r="D283" s="1">
        <v>0</v>
      </c>
      <c r="E283" s="1" t="s">
        <v>8590</v>
      </c>
    </row>
    <row r="284" spans="1:5" x14ac:dyDescent="0.25">
      <c r="A284" s="1" t="s">
        <v>7947</v>
      </c>
      <c r="B284" s="1" t="s">
        <v>7948</v>
      </c>
      <c r="C284" s="1" t="s">
        <v>4484</v>
      </c>
      <c r="D284" s="1">
        <v>0</v>
      </c>
      <c r="E284" s="1" t="s">
        <v>6678</v>
      </c>
    </row>
    <row r="285" spans="1:5" x14ac:dyDescent="0.25">
      <c r="A285" s="1" t="s">
        <v>2353</v>
      </c>
      <c r="B285" s="1" t="s">
        <v>2354</v>
      </c>
      <c r="C285" s="1" t="s">
        <v>2355</v>
      </c>
      <c r="D285" s="1">
        <v>0</v>
      </c>
      <c r="E285" s="1" t="s">
        <v>8590</v>
      </c>
    </row>
    <row r="286" spans="1:5" x14ac:dyDescent="0.25">
      <c r="A286" s="1" t="s">
        <v>741</v>
      </c>
      <c r="B286" s="1" t="s">
        <v>742</v>
      </c>
      <c r="C286" s="1" t="s">
        <v>743</v>
      </c>
      <c r="D286" s="1">
        <v>0</v>
      </c>
      <c r="E286" s="1" t="s">
        <v>8590</v>
      </c>
    </row>
    <row r="287" spans="1:5" x14ac:dyDescent="0.25">
      <c r="A287" s="1" t="s">
        <v>2582</v>
      </c>
      <c r="B287" s="1" t="s">
        <v>2583</v>
      </c>
      <c r="C287" s="1" t="s">
        <v>2584</v>
      </c>
      <c r="D287" s="1">
        <v>0</v>
      </c>
      <c r="E287" s="1" t="s">
        <v>8587</v>
      </c>
    </row>
    <row r="288" spans="1:5" x14ac:dyDescent="0.25">
      <c r="A288" s="1" t="s">
        <v>6472</v>
      </c>
      <c r="B288" s="1" t="s">
        <v>6473</v>
      </c>
      <c r="C288" s="1" t="s">
        <v>6474</v>
      </c>
      <c r="D288" s="1">
        <v>0</v>
      </c>
      <c r="E288" s="1" t="s">
        <v>8587</v>
      </c>
    </row>
    <row r="289" spans="1:5" x14ac:dyDescent="0.25">
      <c r="A289" s="1" t="s">
        <v>2536</v>
      </c>
      <c r="B289" s="1" t="s">
        <v>2537</v>
      </c>
      <c r="C289" s="1" t="s">
        <v>2538</v>
      </c>
      <c r="D289" s="1">
        <v>0</v>
      </c>
      <c r="E289" s="1" t="s">
        <v>8566</v>
      </c>
    </row>
    <row r="290" spans="1:5" x14ac:dyDescent="0.25">
      <c r="A290" s="1" t="s">
        <v>2705</v>
      </c>
      <c r="B290" s="1" t="s">
        <v>2706</v>
      </c>
      <c r="C290" s="1" t="s">
        <v>2707</v>
      </c>
      <c r="D290" s="1">
        <v>0</v>
      </c>
      <c r="E290" s="1" t="s">
        <v>8590</v>
      </c>
    </row>
    <row r="291" spans="1:5" x14ac:dyDescent="0.25">
      <c r="A291" s="1" t="s">
        <v>5254</v>
      </c>
      <c r="B291" s="1" t="s">
        <v>5255</v>
      </c>
      <c r="C291" s="1" t="s">
        <v>5256</v>
      </c>
      <c r="D291" s="1">
        <v>0</v>
      </c>
      <c r="E291" s="1" t="s">
        <v>8592</v>
      </c>
    </row>
    <row r="292" spans="1:5" x14ac:dyDescent="0.25">
      <c r="A292" s="1" t="s">
        <v>2401</v>
      </c>
      <c r="B292" s="1" t="s">
        <v>2402</v>
      </c>
      <c r="C292" s="1" t="s">
        <v>2403</v>
      </c>
      <c r="D292" s="1">
        <v>0</v>
      </c>
      <c r="E292" s="1" t="s">
        <v>8553</v>
      </c>
    </row>
    <row r="293" spans="1:5" x14ac:dyDescent="0.25">
      <c r="A293" s="1" t="s">
        <v>618</v>
      </c>
      <c r="B293" s="1" t="s">
        <v>619</v>
      </c>
      <c r="C293" s="1" t="s">
        <v>620</v>
      </c>
      <c r="D293" s="1">
        <v>0</v>
      </c>
      <c r="E293" s="1" t="s">
        <v>8571</v>
      </c>
    </row>
    <row r="294" spans="1:5" x14ac:dyDescent="0.25">
      <c r="A294" s="1" t="s">
        <v>4550</v>
      </c>
      <c r="B294" s="1" t="s">
        <v>4551</v>
      </c>
      <c r="C294" s="1" t="s">
        <v>4552</v>
      </c>
      <c r="D294" s="1">
        <v>0</v>
      </c>
      <c r="E294" s="1" t="s">
        <v>8571</v>
      </c>
    </row>
    <row r="295" spans="1:5" x14ac:dyDescent="0.25">
      <c r="A295" s="1" t="s">
        <v>7980</v>
      </c>
      <c r="B295" s="1" t="s">
        <v>7981</v>
      </c>
      <c r="C295" s="1" t="s">
        <v>4552</v>
      </c>
      <c r="D295" s="1">
        <v>0</v>
      </c>
      <c r="E295" s="1" t="s">
        <v>8571</v>
      </c>
    </row>
    <row r="296" spans="1:5" x14ac:dyDescent="0.25">
      <c r="A296" s="1" t="s">
        <v>3953</v>
      </c>
      <c r="B296" s="1" t="s">
        <v>3954</v>
      </c>
      <c r="C296" s="1" t="s">
        <v>3955</v>
      </c>
      <c r="D296" s="1">
        <v>0</v>
      </c>
      <c r="E296" s="1" t="s">
        <v>8571</v>
      </c>
    </row>
    <row r="297" spans="1:5" x14ac:dyDescent="0.25">
      <c r="A297" s="1" t="s">
        <v>1522</v>
      </c>
      <c r="B297" s="1" t="s">
        <v>1523</v>
      </c>
      <c r="C297" s="1" t="s">
        <v>1524</v>
      </c>
      <c r="D297" s="1">
        <v>0</v>
      </c>
      <c r="E297" s="1" t="s">
        <v>8592</v>
      </c>
    </row>
    <row r="298" spans="1:5" x14ac:dyDescent="0.25">
      <c r="A298" s="1" t="s">
        <v>4709</v>
      </c>
      <c r="B298" s="1" t="s">
        <v>4710</v>
      </c>
      <c r="C298" s="1" t="s">
        <v>4711</v>
      </c>
      <c r="D298" s="1">
        <v>0</v>
      </c>
      <c r="E298" s="1" t="s">
        <v>8574</v>
      </c>
    </row>
    <row r="299" spans="1:5" x14ac:dyDescent="0.25">
      <c r="A299" s="1" t="s">
        <v>8083</v>
      </c>
      <c r="B299" s="1" t="s">
        <v>8084</v>
      </c>
      <c r="C299" s="1" t="s">
        <v>4711</v>
      </c>
      <c r="D299" s="1">
        <v>0</v>
      </c>
      <c r="E299" s="1" t="s">
        <v>8590</v>
      </c>
    </row>
    <row r="300" spans="1:5" x14ac:dyDescent="0.25">
      <c r="A300" s="1" t="s">
        <v>6751</v>
      </c>
      <c r="B300" s="1" t="s">
        <v>6752</v>
      </c>
      <c r="C300" s="1" t="s">
        <v>6753</v>
      </c>
      <c r="D300" s="1">
        <v>0</v>
      </c>
      <c r="E300" s="1" t="s">
        <v>8587</v>
      </c>
    </row>
    <row r="301" spans="1:5" x14ac:dyDescent="0.25">
      <c r="A301" s="1" t="s">
        <v>5461</v>
      </c>
      <c r="B301" s="1" t="s">
        <v>5462</v>
      </c>
      <c r="C301" s="1" t="s">
        <v>5463</v>
      </c>
      <c r="D301" s="1">
        <v>0</v>
      </c>
      <c r="E301" s="1" t="s">
        <v>8590</v>
      </c>
    </row>
    <row r="302" spans="1:5" x14ac:dyDescent="0.25">
      <c r="A302" s="1" t="s">
        <v>6393</v>
      </c>
      <c r="B302" s="1" t="s">
        <v>6394</v>
      </c>
      <c r="C302" s="1" t="s">
        <v>6395</v>
      </c>
      <c r="D302" s="1">
        <v>0</v>
      </c>
      <c r="E302" s="1" t="s">
        <v>8587</v>
      </c>
    </row>
    <row r="303" spans="1:5" x14ac:dyDescent="0.25">
      <c r="A303" s="1" t="s">
        <v>7542</v>
      </c>
      <c r="B303" s="1" t="s">
        <v>7543</v>
      </c>
      <c r="C303" s="1" t="s">
        <v>7544</v>
      </c>
      <c r="D303" s="1">
        <v>0</v>
      </c>
      <c r="E303" s="1" t="s">
        <v>8587</v>
      </c>
    </row>
    <row r="304" spans="1:5" x14ac:dyDescent="0.25">
      <c r="A304" s="1" t="s">
        <v>2350</v>
      </c>
      <c r="B304" s="1" t="s">
        <v>6313</v>
      </c>
      <c r="C304" s="1" t="s">
        <v>6314</v>
      </c>
      <c r="D304" s="1">
        <v>0</v>
      </c>
      <c r="E304" s="1" t="s">
        <v>8587</v>
      </c>
    </row>
    <row r="305" spans="1:5" x14ac:dyDescent="0.25">
      <c r="A305" s="1" t="s">
        <v>2350</v>
      </c>
      <c r="B305" s="1" t="s">
        <v>3142</v>
      </c>
      <c r="C305" s="1" t="s">
        <v>3143</v>
      </c>
      <c r="D305" s="1">
        <v>0</v>
      </c>
      <c r="E305" s="1" t="s">
        <v>8587</v>
      </c>
    </row>
    <row r="306" spans="1:5" x14ac:dyDescent="0.25">
      <c r="A306" s="1" t="s">
        <v>2350</v>
      </c>
      <c r="B306" s="1" t="s">
        <v>2351</v>
      </c>
      <c r="C306" s="1" t="s">
        <v>2352</v>
      </c>
      <c r="D306" s="1">
        <v>0</v>
      </c>
      <c r="E306" s="1" t="s">
        <v>8593</v>
      </c>
    </row>
    <row r="307" spans="1:5" x14ac:dyDescent="0.25">
      <c r="A307" s="1" t="s">
        <v>2840</v>
      </c>
      <c r="B307" s="1" t="s">
        <v>2841</v>
      </c>
      <c r="C307" s="1" t="s">
        <v>2842</v>
      </c>
      <c r="D307" s="1">
        <v>0</v>
      </c>
      <c r="E307" s="1" t="s">
        <v>8590</v>
      </c>
    </row>
    <row r="308" spans="1:5" x14ac:dyDescent="0.25">
      <c r="A308" s="1" t="s">
        <v>5230</v>
      </c>
      <c r="B308" s="1" t="s">
        <v>5231</v>
      </c>
      <c r="C308" s="1" t="s">
        <v>5232</v>
      </c>
      <c r="D308" s="1">
        <v>0</v>
      </c>
      <c r="E308" s="1" t="s">
        <v>8590</v>
      </c>
    </row>
    <row r="309" spans="1:5" x14ac:dyDescent="0.25">
      <c r="A309" s="1" t="s">
        <v>6785</v>
      </c>
      <c r="B309" s="1" t="s">
        <v>6786</v>
      </c>
      <c r="C309" s="1" t="s">
        <v>6787</v>
      </c>
      <c r="D309" s="1">
        <v>0</v>
      </c>
      <c r="E309" s="1" t="s">
        <v>8590</v>
      </c>
    </row>
    <row r="310" spans="1:5" x14ac:dyDescent="0.25">
      <c r="A310" s="1" t="s">
        <v>5159</v>
      </c>
      <c r="B310" s="1" t="s">
        <v>5160</v>
      </c>
      <c r="C310" s="1" t="s">
        <v>5161</v>
      </c>
      <c r="D310" s="1">
        <v>0</v>
      </c>
      <c r="E310" s="1" t="s">
        <v>8587</v>
      </c>
    </row>
    <row r="311" spans="1:5" x14ac:dyDescent="0.25">
      <c r="A311" s="1" t="s">
        <v>3942</v>
      </c>
      <c r="B311" s="1" t="s">
        <v>3943</v>
      </c>
      <c r="C311" s="1" t="s">
        <v>3944</v>
      </c>
      <c r="D311" s="1">
        <v>0</v>
      </c>
      <c r="E311" s="1" t="s">
        <v>8591</v>
      </c>
    </row>
    <row r="312" spans="1:5" x14ac:dyDescent="0.25">
      <c r="A312" s="1" t="s">
        <v>3801</v>
      </c>
      <c r="B312" s="1" t="s">
        <v>3802</v>
      </c>
      <c r="C312" s="1" t="s">
        <v>3803</v>
      </c>
      <c r="D312" s="1">
        <v>1</v>
      </c>
      <c r="E312" s="1" t="s">
        <v>8591</v>
      </c>
    </row>
    <row r="313" spans="1:5" x14ac:dyDescent="0.25">
      <c r="A313" s="1" t="s">
        <v>3801</v>
      </c>
      <c r="B313" s="1" t="s">
        <v>7009</v>
      </c>
      <c r="C313" s="1" t="s">
        <v>7010</v>
      </c>
      <c r="D313" s="1">
        <v>1</v>
      </c>
      <c r="E313" s="1" t="s">
        <v>8591</v>
      </c>
    </row>
    <row r="314" spans="1:5" x14ac:dyDescent="0.25">
      <c r="A314" s="1" t="s">
        <v>8466</v>
      </c>
      <c r="B314" s="1" t="s">
        <v>8467</v>
      </c>
      <c r="C314" s="1" t="s">
        <v>8468</v>
      </c>
      <c r="D314" s="1">
        <v>1</v>
      </c>
      <c r="E314" s="1" t="s">
        <v>8590</v>
      </c>
    </row>
    <row r="315" spans="1:5" x14ac:dyDescent="0.25">
      <c r="A315" s="1" t="s">
        <v>3801</v>
      </c>
      <c r="B315" s="1" t="s">
        <v>4890</v>
      </c>
      <c r="C315" s="1" t="s">
        <v>4891</v>
      </c>
      <c r="D315" s="1">
        <v>1</v>
      </c>
      <c r="E315" s="1" t="s">
        <v>8591</v>
      </c>
    </row>
    <row r="316" spans="1:5" x14ac:dyDescent="0.25">
      <c r="A316" s="1" t="s">
        <v>4202</v>
      </c>
      <c r="B316" s="1" t="s">
        <v>4203</v>
      </c>
      <c r="C316" s="1" t="s">
        <v>4204</v>
      </c>
      <c r="D316" s="1">
        <v>0</v>
      </c>
      <c r="E316" s="1" t="s">
        <v>8591</v>
      </c>
    </row>
    <row r="317" spans="1:5" x14ac:dyDescent="0.25">
      <c r="A317" s="1" t="s">
        <v>2442</v>
      </c>
      <c r="B317" s="1" t="s">
        <v>2443</v>
      </c>
      <c r="C317" s="1" t="s">
        <v>2444</v>
      </c>
      <c r="D317" s="1">
        <v>0</v>
      </c>
      <c r="E317" s="1" t="s">
        <v>8590</v>
      </c>
    </row>
    <row r="318" spans="1:5" x14ac:dyDescent="0.25">
      <c r="A318" s="1" t="s">
        <v>7488</v>
      </c>
      <c r="B318" s="1" t="s">
        <v>7489</v>
      </c>
      <c r="C318" s="1" t="s">
        <v>7490</v>
      </c>
      <c r="D318" s="1">
        <v>0</v>
      </c>
      <c r="E318" s="1" t="s">
        <v>8589</v>
      </c>
    </row>
    <row r="319" spans="1:5" x14ac:dyDescent="0.25">
      <c r="A319" s="1" t="s">
        <v>801</v>
      </c>
      <c r="B319" s="1" t="s">
        <v>802</v>
      </c>
      <c r="C319" s="1" t="s">
        <v>803</v>
      </c>
      <c r="D319" s="1">
        <v>0</v>
      </c>
      <c r="E319" s="1" t="s">
        <v>8572</v>
      </c>
    </row>
    <row r="320" spans="1:5" x14ac:dyDescent="0.25">
      <c r="A320" s="1" t="s">
        <v>6003</v>
      </c>
      <c r="B320" s="1" t="s">
        <v>6004</v>
      </c>
      <c r="C320" s="1" t="s">
        <v>6005</v>
      </c>
      <c r="D320" s="1">
        <v>0</v>
      </c>
      <c r="E320" s="1" t="s">
        <v>8587</v>
      </c>
    </row>
    <row r="321" spans="1:5" x14ac:dyDescent="0.25">
      <c r="A321" s="1" t="s">
        <v>600</v>
      </c>
      <c r="B321" s="1" t="s">
        <v>601</v>
      </c>
      <c r="C321" s="1" t="s">
        <v>602</v>
      </c>
      <c r="D321" s="1">
        <v>0</v>
      </c>
      <c r="E321" s="1" t="s">
        <v>8587</v>
      </c>
    </row>
    <row r="322" spans="1:5" x14ac:dyDescent="0.25">
      <c r="A322" s="1" t="s">
        <v>5189</v>
      </c>
      <c r="B322" s="1" t="s">
        <v>5190</v>
      </c>
      <c r="C322" s="1" t="s">
        <v>5191</v>
      </c>
      <c r="D322" s="1">
        <v>0</v>
      </c>
      <c r="E322" s="1" t="s">
        <v>8590</v>
      </c>
    </row>
    <row r="323" spans="1:5" x14ac:dyDescent="0.25">
      <c r="A323" s="1" t="s">
        <v>1186</v>
      </c>
      <c r="B323" s="1" t="s">
        <v>1187</v>
      </c>
      <c r="C323" s="1" t="s">
        <v>1188</v>
      </c>
      <c r="D323" s="1">
        <v>0</v>
      </c>
      <c r="E323" s="1" t="s">
        <v>8582</v>
      </c>
    </row>
    <row r="324" spans="1:5" x14ac:dyDescent="0.25">
      <c r="A324" s="1" t="s">
        <v>4313</v>
      </c>
      <c r="B324" s="1" t="s">
        <v>4314</v>
      </c>
      <c r="C324" s="1" t="s">
        <v>4315</v>
      </c>
      <c r="D324" s="1">
        <v>0</v>
      </c>
      <c r="E324" s="1" t="s">
        <v>8553</v>
      </c>
    </row>
    <row r="325" spans="1:5" x14ac:dyDescent="0.25">
      <c r="A325" s="1" t="s">
        <v>4698</v>
      </c>
      <c r="B325" s="1" t="s">
        <v>4699</v>
      </c>
      <c r="C325" s="1" t="s">
        <v>4700</v>
      </c>
      <c r="D325" s="1">
        <v>0</v>
      </c>
      <c r="E325" s="1" t="s">
        <v>8587</v>
      </c>
    </row>
    <row r="326" spans="1:5" x14ac:dyDescent="0.25">
      <c r="A326" s="1" t="s">
        <v>8076</v>
      </c>
      <c r="B326" s="1" t="s">
        <v>8077</v>
      </c>
      <c r="C326" s="1" t="s">
        <v>4700</v>
      </c>
      <c r="D326" s="1">
        <v>0</v>
      </c>
      <c r="E326" s="1" t="s">
        <v>8591</v>
      </c>
    </row>
    <row r="327" spans="1:5" x14ac:dyDescent="0.25">
      <c r="A327" s="1" t="s">
        <v>828</v>
      </c>
      <c r="B327" s="1" t="s">
        <v>829</v>
      </c>
      <c r="C327" s="1" t="s">
        <v>830</v>
      </c>
      <c r="D327" s="1">
        <v>0</v>
      </c>
      <c r="E327" s="1" t="s">
        <v>8590</v>
      </c>
    </row>
    <row r="328" spans="1:5" x14ac:dyDescent="0.25">
      <c r="A328" s="1" t="s">
        <v>747</v>
      </c>
      <c r="B328" s="1" t="s">
        <v>748</v>
      </c>
      <c r="C328" s="1" t="s">
        <v>749</v>
      </c>
      <c r="D328" s="1">
        <v>0</v>
      </c>
      <c r="E328" s="1" t="s">
        <v>8587</v>
      </c>
    </row>
    <row r="329" spans="1:5" x14ac:dyDescent="0.25">
      <c r="A329" s="1" t="s">
        <v>7375</v>
      </c>
      <c r="B329" s="1" t="s">
        <v>7376</v>
      </c>
      <c r="C329" s="1" t="s">
        <v>7377</v>
      </c>
      <c r="D329" s="1">
        <v>0</v>
      </c>
      <c r="E329" s="1" t="s">
        <v>8590</v>
      </c>
    </row>
    <row r="330" spans="1:5" x14ac:dyDescent="0.25">
      <c r="A330" s="1" t="s">
        <v>7805</v>
      </c>
      <c r="B330" s="1" t="s">
        <v>7806</v>
      </c>
      <c r="C330" s="1" t="s">
        <v>7807</v>
      </c>
      <c r="D330" s="1">
        <v>0</v>
      </c>
      <c r="E330" s="1" t="s">
        <v>8587</v>
      </c>
    </row>
    <row r="331" spans="1:5" x14ac:dyDescent="0.25">
      <c r="A331" s="1" t="s">
        <v>6891</v>
      </c>
      <c r="B331" s="1" t="s">
        <v>6892</v>
      </c>
      <c r="C331" s="1" t="s">
        <v>6893</v>
      </c>
      <c r="D331" s="1">
        <v>0</v>
      </c>
      <c r="E331" s="1" t="s">
        <v>8566</v>
      </c>
    </row>
    <row r="332" spans="1:5" x14ac:dyDescent="0.25">
      <c r="A332" s="1" t="s">
        <v>6560</v>
      </c>
      <c r="B332" s="1" t="s">
        <v>6561</v>
      </c>
      <c r="C332" s="1" t="s">
        <v>6562</v>
      </c>
      <c r="D332" s="1">
        <v>0</v>
      </c>
      <c r="E332" s="1" t="s">
        <v>8590</v>
      </c>
    </row>
    <row r="333" spans="1:5" x14ac:dyDescent="0.25">
      <c r="A333" s="1" t="s">
        <v>2891</v>
      </c>
      <c r="B333" s="1" t="s">
        <v>2892</v>
      </c>
      <c r="C333" s="1" t="s">
        <v>2893</v>
      </c>
      <c r="D333" s="1">
        <v>0</v>
      </c>
      <c r="E333" s="1" t="s">
        <v>8590</v>
      </c>
    </row>
    <row r="334" spans="1:5" x14ac:dyDescent="0.25">
      <c r="A334" s="1" t="s">
        <v>254</v>
      </c>
      <c r="B334" s="1" t="s">
        <v>255</v>
      </c>
      <c r="C334" s="1" t="s">
        <v>256</v>
      </c>
      <c r="D334" s="1">
        <v>0</v>
      </c>
      <c r="E334" s="1" t="s">
        <v>8590</v>
      </c>
    </row>
    <row r="335" spans="1:5" x14ac:dyDescent="0.25">
      <c r="A335" s="1" t="s">
        <v>4473</v>
      </c>
      <c r="B335" s="1" t="s">
        <v>4474</v>
      </c>
      <c r="C335" s="1" t="s">
        <v>4475</v>
      </c>
      <c r="D335" s="1">
        <v>0</v>
      </c>
      <c r="E335" s="1" t="s">
        <v>8590</v>
      </c>
    </row>
    <row r="336" spans="1:5" x14ac:dyDescent="0.25">
      <c r="A336" s="1" t="s">
        <v>7941</v>
      </c>
      <c r="B336" s="1" t="s">
        <v>7942</v>
      </c>
      <c r="C336" s="1" t="s">
        <v>4475</v>
      </c>
      <c r="D336" s="1">
        <v>0</v>
      </c>
      <c r="E336" s="1" t="s">
        <v>8564</v>
      </c>
    </row>
    <row r="337" spans="1:5" x14ac:dyDescent="0.25">
      <c r="A337" s="1" t="s">
        <v>3421</v>
      </c>
      <c r="B337" s="1" t="s">
        <v>3422</v>
      </c>
      <c r="C337" s="1" t="s">
        <v>3423</v>
      </c>
      <c r="D337" s="1">
        <v>0</v>
      </c>
      <c r="E337" s="1" t="s">
        <v>8582</v>
      </c>
    </row>
    <row r="338" spans="1:5" x14ac:dyDescent="0.25">
      <c r="A338" s="1" t="s">
        <v>5467</v>
      </c>
      <c r="B338" s="1" t="s">
        <v>5468</v>
      </c>
      <c r="C338" s="1" t="s">
        <v>5469</v>
      </c>
      <c r="D338" s="1">
        <v>0</v>
      </c>
      <c r="E338" s="1" t="s">
        <v>8590</v>
      </c>
    </row>
    <row r="339" spans="1:5" x14ac:dyDescent="0.25">
      <c r="A339" s="1" t="s">
        <v>6630</v>
      </c>
      <c r="B339" s="1" t="s">
        <v>6631</v>
      </c>
      <c r="C339" s="1" t="s">
        <v>6632</v>
      </c>
      <c r="D339" s="1">
        <v>0</v>
      </c>
      <c r="E339" s="1" t="s">
        <v>8592</v>
      </c>
    </row>
    <row r="340" spans="1:5" x14ac:dyDescent="0.25">
      <c r="A340" s="1" t="s">
        <v>2430</v>
      </c>
      <c r="B340" s="1" t="s">
        <v>2431</v>
      </c>
      <c r="C340" s="1" t="s">
        <v>2432</v>
      </c>
      <c r="D340" s="1">
        <v>0</v>
      </c>
      <c r="E340" s="1" t="s">
        <v>8587</v>
      </c>
    </row>
    <row r="341" spans="1:5" x14ac:dyDescent="0.25">
      <c r="A341" s="1" t="s">
        <v>3897</v>
      </c>
      <c r="B341" s="1" t="s">
        <v>3898</v>
      </c>
      <c r="C341" s="1" t="s">
        <v>3899</v>
      </c>
      <c r="D341" s="1">
        <v>0</v>
      </c>
      <c r="E341" s="1" t="s">
        <v>8582</v>
      </c>
    </row>
    <row r="342" spans="1:5" x14ac:dyDescent="0.25">
      <c r="A342" s="1" t="s">
        <v>6651</v>
      </c>
      <c r="B342" s="1" t="s">
        <v>6652</v>
      </c>
      <c r="C342" s="1" t="s">
        <v>6653</v>
      </c>
      <c r="D342" s="1">
        <v>0</v>
      </c>
      <c r="E342" s="1" t="s">
        <v>8587</v>
      </c>
    </row>
    <row r="343" spans="1:5" x14ac:dyDescent="0.25">
      <c r="A343" s="1" t="s">
        <v>5602</v>
      </c>
      <c r="B343" s="1" t="s">
        <v>5603</v>
      </c>
      <c r="C343" s="1" t="s">
        <v>5604</v>
      </c>
      <c r="D343" s="1">
        <v>0</v>
      </c>
      <c r="E343" s="1" t="s">
        <v>8591</v>
      </c>
    </row>
    <row r="344" spans="1:5" x14ac:dyDescent="0.25">
      <c r="A344" s="1" t="s">
        <v>6867</v>
      </c>
      <c r="B344" s="1" t="s">
        <v>6868</v>
      </c>
      <c r="C344" s="1" t="s">
        <v>6869</v>
      </c>
      <c r="D344" s="1">
        <v>0</v>
      </c>
      <c r="E344" s="1" t="s">
        <v>8566</v>
      </c>
    </row>
    <row r="345" spans="1:5" x14ac:dyDescent="0.25">
      <c r="A345" s="1" t="s">
        <v>4556</v>
      </c>
      <c r="B345" s="1" t="s">
        <v>4557</v>
      </c>
      <c r="C345" s="1" t="s">
        <v>4558</v>
      </c>
      <c r="D345" s="1">
        <v>0</v>
      </c>
      <c r="E345" s="1" t="s">
        <v>8590</v>
      </c>
    </row>
    <row r="346" spans="1:5" x14ac:dyDescent="0.25">
      <c r="A346" s="1" t="s">
        <v>7984</v>
      </c>
      <c r="B346" s="1" t="s">
        <v>7985</v>
      </c>
      <c r="C346" s="1" t="s">
        <v>4558</v>
      </c>
      <c r="D346" s="1">
        <v>0</v>
      </c>
      <c r="E346" s="1" t="s">
        <v>8590</v>
      </c>
    </row>
    <row r="347" spans="1:5" x14ac:dyDescent="0.25">
      <c r="A347" s="1" t="s">
        <v>7639</v>
      </c>
      <c r="B347" s="1" t="s">
        <v>7640</v>
      </c>
      <c r="C347" s="1" t="s">
        <v>7641</v>
      </c>
      <c r="D347" s="1">
        <v>0</v>
      </c>
      <c r="E347" s="1" t="s">
        <v>8571</v>
      </c>
    </row>
    <row r="348" spans="1:5" x14ac:dyDescent="0.25">
      <c r="A348" s="1" t="s">
        <v>6870</v>
      </c>
      <c r="B348" s="1" t="s">
        <v>6871</v>
      </c>
      <c r="C348" s="1" t="s">
        <v>6872</v>
      </c>
      <c r="D348" s="1">
        <v>0</v>
      </c>
      <c r="E348" s="1" t="s">
        <v>8571</v>
      </c>
    </row>
    <row r="349" spans="1:5" x14ac:dyDescent="0.25">
      <c r="A349" s="1" t="s">
        <v>7494</v>
      </c>
      <c r="B349" s="1" t="s">
        <v>7495</v>
      </c>
      <c r="C349" s="1" t="s">
        <v>7496</v>
      </c>
      <c r="D349" s="1">
        <v>0</v>
      </c>
      <c r="E349" s="1" t="s">
        <v>6678</v>
      </c>
    </row>
    <row r="350" spans="1:5" x14ac:dyDescent="0.25">
      <c r="A350" s="1" t="s">
        <v>4220</v>
      </c>
      <c r="B350" s="1" t="s">
        <v>4221</v>
      </c>
      <c r="C350" s="1" t="s">
        <v>4222</v>
      </c>
      <c r="D350" s="1">
        <v>0</v>
      </c>
      <c r="E350" s="1" t="s">
        <v>8590</v>
      </c>
    </row>
    <row r="351" spans="1:5" x14ac:dyDescent="0.25">
      <c r="A351" s="1" t="s">
        <v>5216</v>
      </c>
      <c r="B351" s="1" t="s">
        <v>5219</v>
      </c>
      <c r="C351" s="1" t="s">
        <v>5220</v>
      </c>
      <c r="D351" s="1">
        <v>0</v>
      </c>
      <c r="E351" s="1" t="s">
        <v>8582</v>
      </c>
    </row>
    <row r="352" spans="1:5" x14ac:dyDescent="0.25">
      <c r="A352" s="1" t="s">
        <v>5216</v>
      </c>
      <c r="B352" s="1" t="s">
        <v>5217</v>
      </c>
      <c r="C352" s="1" t="s">
        <v>5218</v>
      </c>
      <c r="D352" s="1">
        <v>0</v>
      </c>
      <c r="E352" s="1" t="s">
        <v>8582</v>
      </c>
    </row>
    <row r="353" spans="1:5" x14ac:dyDescent="0.25">
      <c r="A353" s="1" t="s">
        <v>4836</v>
      </c>
      <c r="B353" s="1" t="s">
        <v>4837</v>
      </c>
      <c r="C353" s="1" t="s">
        <v>4838</v>
      </c>
      <c r="D353" s="1">
        <v>0</v>
      </c>
      <c r="E353" s="1" t="s">
        <v>8590</v>
      </c>
    </row>
    <row r="354" spans="1:5" x14ac:dyDescent="0.25">
      <c r="A354" s="1" t="s">
        <v>5446</v>
      </c>
      <c r="B354" s="1" t="s">
        <v>5447</v>
      </c>
      <c r="C354" s="1" t="s">
        <v>5448</v>
      </c>
      <c r="D354" s="1">
        <v>0</v>
      </c>
      <c r="E354" s="1" t="s">
        <v>8590</v>
      </c>
    </row>
    <row r="355" spans="1:5" x14ac:dyDescent="0.25">
      <c r="A355" s="1" t="s">
        <v>7853</v>
      </c>
      <c r="B355" s="1" t="s">
        <v>7854</v>
      </c>
      <c r="C355" s="1" t="s">
        <v>7855</v>
      </c>
      <c r="D355" s="1">
        <v>0</v>
      </c>
      <c r="E355" s="1" t="s">
        <v>8592</v>
      </c>
    </row>
    <row r="356" spans="1:5" x14ac:dyDescent="0.25">
      <c r="A356" s="1" t="s">
        <v>8288</v>
      </c>
      <c r="B356" s="1" t="s">
        <v>8289</v>
      </c>
      <c r="C356" s="1" t="s">
        <v>8290</v>
      </c>
      <c r="D356" s="1">
        <v>0</v>
      </c>
      <c r="E356" s="1" t="s">
        <v>8582</v>
      </c>
    </row>
    <row r="357" spans="1:5" x14ac:dyDescent="0.25">
      <c r="A357" s="1" t="s">
        <v>7443</v>
      </c>
      <c r="B357" s="1" t="s">
        <v>7444</v>
      </c>
      <c r="C357" s="1" t="s">
        <v>7445</v>
      </c>
      <c r="D357" s="1">
        <v>0</v>
      </c>
      <c r="E357" s="1" t="s">
        <v>8553</v>
      </c>
    </row>
    <row r="358" spans="1:5" x14ac:dyDescent="0.25">
      <c r="A358" s="1" t="s">
        <v>6235</v>
      </c>
      <c r="B358" s="1" t="s">
        <v>6236</v>
      </c>
      <c r="C358" s="1" t="s">
        <v>6237</v>
      </c>
      <c r="D358" s="1">
        <v>0</v>
      </c>
      <c r="E358" s="1" t="s">
        <v>8590</v>
      </c>
    </row>
    <row r="359" spans="1:5" x14ac:dyDescent="0.25">
      <c r="A359" s="1" t="s">
        <v>2723</v>
      </c>
      <c r="B359" s="1" t="s">
        <v>2724</v>
      </c>
      <c r="C359" s="1" t="s">
        <v>2725</v>
      </c>
      <c r="D359" s="1">
        <v>0</v>
      </c>
      <c r="E359" s="1" t="s">
        <v>6678</v>
      </c>
    </row>
    <row r="360" spans="1:5" x14ac:dyDescent="0.25">
      <c r="A360" s="1" t="s">
        <v>5614</v>
      </c>
      <c r="B360" s="1" t="s">
        <v>5615</v>
      </c>
      <c r="C360" s="1" t="s">
        <v>5616</v>
      </c>
      <c r="D360" s="1">
        <v>0</v>
      </c>
      <c r="E360" s="1" t="s">
        <v>8590</v>
      </c>
    </row>
    <row r="361" spans="1:5" x14ac:dyDescent="0.25">
      <c r="A361" s="1" t="s">
        <v>5269</v>
      </c>
      <c r="B361" s="1" t="s">
        <v>5270</v>
      </c>
      <c r="C361" s="1" t="s">
        <v>5271</v>
      </c>
      <c r="D361" s="1">
        <v>0</v>
      </c>
      <c r="E361" s="1" t="s">
        <v>8590</v>
      </c>
    </row>
    <row r="362" spans="1:5" x14ac:dyDescent="0.25">
      <c r="A362" s="1" t="s">
        <v>1317</v>
      </c>
      <c r="B362" s="1" t="s">
        <v>1320</v>
      </c>
      <c r="C362" s="1" t="s">
        <v>1321</v>
      </c>
      <c r="D362" s="1">
        <v>0</v>
      </c>
      <c r="E362" s="1" t="s">
        <v>8590</v>
      </c>
    </row>
    <row r="363" spans="1:5" x14ac:dyDescent="0.25">
      <c r="A363" s="1" t="s">
        <v>1317</v>
      </c>
      <c r="B363" s="1" t="s">
        <v>1318</v>
      </c>
      <c r="C363" s="1" t="s">
        <v>1319</v>
      </c>
      <c r="D363" s="1">
        <v>0</v>
      </c>
      <c r="E363" s="1" t="s">
        <v>8590</v>
      </c>
    </row>
    <row r="364" spans="1:5" x14ac:dyDescent="0.25">
      <c r="A364" s="1" t="s">
        <v>1959</v>
      </c>
      <c r="B364" s="1" t="s">
        <v>1960</v>
      </c>
      <c r="C364" s="1" t="s">
        <v>1961</v>
      </c>
      <c r="D364" s="1">
        <v>0</v>
      </c>
      <c r="E364" s="1" t="s">
        <v>8562</v>
      </c>
    </row>
    <row r="365" spans="1:5" x14ac:dyDescent="0.25">
      <c r="A365" s="1" t="s">
        <v>1804</v>
      </c>
      <c r="B365" s="1" t="s">
        <v>1805</v>
      </c>
      <c r="C365" s="1" t="s">
        <v>1806</v>
      </c>
      <c r="D365" s="1">
        <v>0</v>
      </c>
      <c r="E365" s="1" t="s">
        <v>8582</v>
      </c>
    </row>
    <row r="366" spans="1:5" x14ac:dyDescent="0.25">
      <c r="A366" s="1" t="s">
        <v>2254</v>
      </c>
      <c r="B366" s="1" t="s">
        <v>2255</v>
      </c>
      <c r="C366" s="1" t="s">
        <v>2256</v>
      </c>
      <c r="D366" s="1">
        <v>0</v>
      </c>
      <c r="E366" s="1" t="s">
        <v>8591</v>
      </c>
    </row>
    <row r="367" spans="1:5" x14ac:dyDescent="0.25">
      <c r="A367" s="1" t="s">
        <v>5669</v>
      </c>
      <c r="B367" s="1" t="s">
        <v>5670</v>
      </c>
      <c r="C367" s="1" t="s">
        <v>5671</v>
      </c>
      <c r="D367" s="1">
        <v>0</v>
      </c>
      <c r="E367" s="1" t="s">
        <v>8582</v>
      </c>
    </row>
    <row r="368" spans="1:5" x14ac:dyDescent="0.25">
      <c r="A368" s="1" t="s">
        <v>4456</v>
      </c>
      <c r="B368" s="1" t="s">
        <v>4457</v>
      </c>
      <c r="C368" s="1" t="s">
        <v>4458</v>
      </c>
      <c r="D368" s="1">
        <v>0</v>
      </c>
      <c r="E368" s="1" t="s">
        <v>8564</v>
      </c>
    </row>
    <row r="369" spans="1:5" x14ac:dyDescent="0.25">
      <c r="A369" s="1" t="s">
        <v>7929</v>
      </c>
      <c r="B369" s="1" t="s">
        <v>7930</v>
      </c>
      <c r="C369" s="1" t="s">
        <v>4458</v>
      </c>
      <c r="D369" s="1">
        <v>0</v>
      </c>
      <c r="E369" s="1" t="s">
        <v>8576</v>
      </c>
    </row>
    <row r="370" spans="1:5" x14ac:dyDescent="0.25">
      <c r="A370" s="1" t="s">
        <v>2933</v>
      </c>
      <c r="B370" s="1" t="s">
        <v>2934</v>
      </c>
      <c r="C370" s="1" t="s">
        <v>2935</v>
      </c>
      <c r="D370" s="1">
        <v>0</v>
      </c>
      <c r="E370" s="1" t="s">
        <v>8564</v>
      </c>
    </row>
    <row r="371" spans="1:5" x14ac:dyDescent="0.25">
      <c r="A371" s="1" t="s">
        <v>2933</v>
      </c>
      <c r="B371" s="1" t="s">
        <v>2971</v>
      </c>
      <c r="C371" s="1" t="s">
        <v>2972</v>
      </c>
      <c r="D371" s="1">
        <v>0</v>
      </c>
      <c r="E371" s="1" t="s">
        <v>8564</v>
      </c>
    </row>
    <row r="372" spans="1:5" x14ac:dyDescent="0.25">
      <c r="A372" s="1" t="s">
        <v>6307</v>
      </c>
      <c r="B372" s="1" t="s">
        <v>6308</v>
      </c>
      <c r="C372" s="1" t="s">
        <v>6309</v>
      </c>
      <c r="D372" s="1">
        <v>0</v>
      </c>
      <c r="E372" s="1" t="s">
        <v>8587</v>
      </c>
    </row>
    <row r="373" spans="1:5" x14ac:dyDescent="0.25">
      <c r="A373" s="1" t="s">
        <v>8262</v>
      </c>
      <c r="B373" s="1" t="s">
        <v>8263</v>
      </c>
      <c r="C373" s="1" t="s">
        <v>8264</v>
      </c>
      <c r="D373" s="1">
        <v>0</v>
      </c>
      <c r="E373" s="1" t="s">
        <v>8590</v>
      </c>
    </row>
    <row r="374" spans="1:5" x14ac:dyDescent="0.25">
      <c r="A374" s="1" t="s">
        <v>7482</v>
      </c>
      <c r="B374" s="1" t="s">
        <v>7483</v>
      </c>
      <c r="C374" s="1" t="s">
        <v>7484</v>
      </c>
      <c r="D374" s="1">
        <v>0</v>
      </c>
      <c r="E374" s="1" t="s">
        <v>8587</v>
      </c>
    </row>
    <row r="375" spans="1:5" x14ac:dyDescent="0.25">
      <c r="A375" s="1" t="s">
        <v>7524</v>
      </c>
      <c r="B375" s="1" t="s">
        <v>7525</v>
      </c>
      <c r="C375" s="1" t="s">
        <v>7526</v>
      </c>
      <c r="D375" s="1">
        <v>0</v>
      </c>
      <c r="E375" s="1" t="s">
        <v>8587</v>
      </c>
    </row>
    <row r="376" spans="1:5" x14ac:dyDescent="0.25">
      <c r="A376" s="1" t="s">
        <v>156</v>
      </c>
      <c r="B376" s="1" t="s">
        <v>157</v>
      </c>
      <c r="C376" s="1" t="s">
        <v>158</v>
      </c>
      <c r="D376" s="1">
        <v>0</v>
      </c>
      <c r="E376" s="1" t="s">
        <v>8587</v>
      </c>
    </row>
    <row r="377" spans="1:5" x14ac:dyDescent="0.25">
      <c r="A377" s="1" t="s">
        <v>1144</v>
      </c>
      <c r="B377" s="1" t="s">
        <v>1145</v>
      </c>
      <c r="C377" s="1" t="s">
        <v>1146</v>
      </c>
      <c r="D377" s="1">
        <v>0</v>
      </c>
      <c r="E377" s="1" t="s">
        <v>8587</v>
      </c>
    </row>
    <row r="378" spans="1:5" x14ac:dyDescent="0.25">
      <c r="A378" s="1" t="s">
        <v>2687</v>
      </c>
      <c r="B378" s="1" t="s">
        <v>2688</v>
      </c>
      <c r="C378" s="1" t="s">
        <v>2689</v>
      </c>
      <c r="D378" s="1">
        <v>0</v>
      </c>
      <c r="E378" s="1" t="s">
        <v>8562</v>
      </c>
    </row>
    <row r="379" spans="1:5" x14ac:dyDescent="0.25">
      <c r="A379" s="1" t="s">
        <v>5174</v>
      </c>
      <c r="B379" s="1" t="s">
        <v>5175</v>
      </c>
      <c r="C379" s="1" t="s">
        <v>5176</v>
      </c>
      <c r="D379" s="1">
        <v>0</v>
      </c>
      <c r="E379" s="1" t="s">
        <v>8587</v>
      </c>
    </row>
    <row r="380" spans="1:5" x14ac:dyDescent="0.25">
      <c r="A380" s="1" t="s">
        <v>6623</v>
      </c>
      <c r="B380" s="1" t="s">
        <v>6624</v>
      </c>
      <c r="C380" s="1" t="s">
        <v>6625</v>
      </c>
      <c r="D380" s="1">
        <v>0</v>
      </c>
      <c r="E380" s="1" t="s">
        <v>8587</v>
      </c>
    </row>
    <row r="381" spans="1:5" x14ac:dyDescent="0.25">
      <c r="A381" s="1" t="s">
        <v>7754</v>
      </c>
      <c r="B381" s="1" t="s">
        <v>7755</v>
      </c>
      <c r="C381" s="1" t="s">
        <v>7756</v>
      </c>
      <c r="D381" s="1">
        <v>0</v>
      </c>
      <c r="E381" s="1" t="s">
        <v>8553</v>
      </c>
    </row>
    <row r="382" spans="1:5" x14ac:dyDescent="0.25">
      <c r="A382" s="1" t="s">
        <v>7006</v>
      </c>
      <c r="B382" s="1" t="s">
        <v>7007</v>
      </c>
      <c r="C382" s="1" t="s">
        <v>7008</v>
      </c>
      <c r="D382" s="1">
        <v>0</v>
      </c>
      <c r="E382" s="1" t="s">
        <v>8587</v>
      </c>
    </row>
    <row r="383" spans="1:5" x14ac:dyDescent="0.25">
      <c r="A383" s="1" t="s">
        <v>3643</v>
      </c>
      <c r="B383" s="1" t="s">
        <v>3644</v>
      </c>
      <c r="C383" s="1" t="s">
        <v>3645</v>
      </c>
      <c r="D383" s="1">
        <v>0</v>
      </c>
      <c r="E383" s="1" t="s">
        <v>8587</v>
      </c>
    </row>
    <row r="384" spans="1:5" x14ac:dyDescent="0.25">
      <c r="A384" s="1" t="s">
        <v>2422</v>
      </c>
      <c r="B384" s="1" t="s">
        <v>2423</v>
      </c>
      <c r="C384" s="1" t="s">
        <v>2424</v>
      </c>
      <c r="D384" s="1">
        <v>0</v>
      </c>
      <c r="E384" s="1" t="s">
        <v>8590</v>
      </c>
    </row>
    <row r="385" spans="1:5" x14ac:dyDescent="0.25">
      <c r="A385" s="1" t="s">
        <v>3691</v>
      </c>
      <c r="B385" s="1" t="s">
        <v>3692</v>
      </c>
      <c r="C385" s="1" t="s">
        <v>3693</v>
      </c>
      <c r="D385" s="1">
        <v>0</v>
      </c>
      <c r="E385" s="1" t="s">
        <v>8574</v>
      </c>
    </row>
    <row r="386" spans="1:5" x14ac:dyDescent="0.25">
      <c r="A386" s="1" t="s">
        <v>4414</v>
      </c>
      <c r="B386" s="1" t="s">
        <v>4415</v>
      </c>
      <c r="C386" s="1" t="s">
        <v>4416</v>
      </c>
      <c r="D386" s="1">
        <v>0</v>
      </c>
      <c r="E386" s="1" t="s">
        <v>8553</v>
      </c>
    </row>
    <row r="387" spans="1:5" x14ac:dyDescent="0.25">
      <c r="A387" s="1" t="s">
        <v>7901</v>
      </c>
      <c r="B387" s="1" t="s">
        <v>7902</v>
      </c>
      <c r="C387" s="1" t="s">
        <v>4416</v>
      </c>
      <c r="D387" s="1">
        <v>0</v>
      </c>
      <c r="E387" s="1" t="s">
        <v>8587</v>
      </c>
    </row>
    <row r="388" spans="1:5" x14ac:dyDescent="0.25">
      <c r="A388" s="1" t="s">
        <v>2885</v>
      </c>
      <c r="B388" s="1" t="s">
        <v>2886</v>
      </c>
      <c r="C388" s="1" t="s">
        <v>2887</v>
      </c>
      <c r="D388" s="1">
        <v>0</v>
      </c>
      <c r="E388" s="1" t="s">
        <v>8553</v>
      </c>
    </row>
    <row r="389" spans="1:5" x14ac:dyDescent="0.25">
      <c r="A389" s="1" t="s">
        <v>2663</v>
      </c>
      <c r="B389" s="1" t="s">
        <v>2664</v>
      </c>
      <c r="C389" s="1" t="s">
        <v>2665</v>
      </c>
      <c r="D389" s="1">
        <v>0</v>
      </c>
      <c r="E389" s="1" t="s">
        <v>8553</v>
      </c>
    </row>
    <row r="390" spans="1:5" x14ac:dyDescent="0.25">
      <c r="A390" s="1" t="s">
        <v>27</v>
      </c>
      <c r="B390" s="1" t="s">
        <v>28</v>
      </c>
      <c r="C390" s="1" t="s">
        <v>29</v>
      </c>
      <c r="D390" s="1">
        <v>0</v>
      </c>
      <c r="E390" s="1" t="s">
        <v>8582</v>
      </c>
    </row>
    <row r="391" spans="1:5" x14ac:dyDescent="0.25">
      <c r="A391" s="1" t="s">
        <v>1180</v>
      </c>
      <c r="B391" s="1" t="s">
        <v>1181</v>
      </c>
      <c r="C391" s="1" t="s">
        <v>1182</v>
      </c>
      <c r="D391" s="1">
        <v>0</v>
      </c>
      <c r="E391" s="1" t="s">
        <v>8591</v>
      </c>
    </row>
    <row r="392" spans="1:5" x14ac:dyDescent="0.25">
      <c r="A392" s="1" t="s">
        <v>1198</v>
      </c>
      <c r="B392" s="1" t="s">
        <v>1199</v>
      </c>
      <c r="C392" s="1" t="s">
        <v>1200</v>
      </c>
      <c r="D392" s="1">
        <v>0</v>
      </c>
      <c r="E392" s="1" t="s">
        <v>8553</v>
      </c>
    </row>
    <row r="393" spans="1:5" x14ac:dyDescent="0.25">
      <c r="A393" s="1" t="s">
        <v>1441</v>
      </c>
      <c r="B393" s="1" t="s">
        <v>1442</v>
      </c>
      <c r="C393" s="1" t="s">
        <v>1443</v>
      </c>
      <c r="D393" s="1">
        <v>0</v>
      </c>
      <c r="E393" s="1" t="s">
        <v>8574</v>
      </c>
    </row>
    <row r="394" spans="1:5" x14ac:dyDescent="0.25">
      <c r="A394" s="1" t="s">
        <v>1441</v>
      </c>
      <c r="B394" s="1" t="s">
        <v>1442</v>
      </c>
      <c r="C394" s="1" t="s">
        <v>1443</v>
      </c>
      <c r="D394" s="1">
        <v>0</v>
      </c>
      <c r="E394" s="1" t="s">
        <v>8587</v>
      </c>
    </row>
    <row r="395" spans="1:5" x14ac:dyDescent="0.25">
      <c r="A395" s="1" t="s">
        <v>7778</v>
      </c>
      <c r="B395" s="1" t="s">
        <v>7779</v>
      </c>
      <c r="C395" s="1" t="s">
        <v>7780</v>
      </c>
      <c r="D395" s="1">
        <v>0</v>
      </c>
      <c r="E395" s="1" t="s">
        <v>8553</v>
      </c>
    </row>
    <row r="396" spans="1:5" x14ac:dyDescent="0.25">
      <c r="A396" s="1" t="s">
        <v>7381</v>
      </c>
      <c r="B396" s="1" t="s">
        <v>7382</v>
      </c>
      <c r="C396" s="1" t="s">
        <v>7383</v>
      </c>
      <c r="D396" s="1">
        <v>0</v>
      </c>
      <c r="E396" s="1" t="s">
        <v>8587</v>
      </c>
    </row>
    <row r="397" spans="1:5" x14ac:dyDescent="0.25">
      <c r="A397" s="1" t="s">
        <v>3900</v>
      </c>
      <c r="B397" s="1" t="s">
        <v>3901</v>
      </c>
      <c r="C397" s="1" t="s">
        <v>3902</v>
      </c>
      <c r="D397" s="1">
        <v>0</v>
      </c>
      <c r="E397" s="1" t="s">
        <v>8553</v>
      </c>
    </row>
    <row r="398" spans="1:5" x14ac:dyDescent="0.25">
      <c r="A398" s="1" t="s">
        <v>4426</v>
      </c>
      <c r="B398" s="1" t="s">
        <v>4427</v>
      </c>
      <c r="C398" s="1" t="s">
        <v>4428</v>
      </c>
      <c r="D398" s="1">
        <v>0</v>
      </c>
      <c r="E398" s="1" t="s">
        <v>8587</v>
      </c>
    </row>
    <row r="399" spans="1:5" x14ac:dyDescent="0.25">
      <c r="A399" s="1" t="s">
        <v>7909</v>
      </c>
      <c r="B399" s="1" t="s">
        <v>7910</v>
      </c>
      <c r="C399" s="1" t="s">
        <v>4428</v>
      </c>
      <c r="D399" s="1">
        <v>0</v>
      </c>
      <c r="E399" s="1" t="s">
        <v>8582</v>
      </c>
    </row>
    <row r="400" spans="1:5" x14ac:dyDescent="0.25">
      <c r="A400" s="1" t="s">
        <v>4429</v>
      </c>
      <c r="B400" s="1" t="s">
        <v>4430</v>
      </c>
      <c r="C400" s="1" t="s">
        <v>4431</v>
      </c>
      <c r="D400" s="1">
        <v>0</v>
      </c>
      <c r="E400" s="1" t="s">
        <v>8587</v>
      </c>
    </row>
    <row r="401" spans="1:5" x14ac:dyDescent="0.25">
      <c r="A401" s="1" t="s">
        <v>7911</v>
      </c>
      <c r="B401" s="1" t="s">
        <v>7912</v>
      </c>
      <c r="C401" s="1" t="s">
        <v>4431</v>
      </c>
      <c r="D401" s="1">
        <v>0</v>
      </c>
      <c r="E401" s="1" t="s">
        <v>8587</v>
      </c>
    </row>
    <row r="402" spans="1:5" x14ac:dyDescent="0.25">
      <c r="A402" s="1" t="s">
        <v>7757</v>
      </c>
      <c r="B402" s="1" t="s">
        <v>7758</v>
      </c>
      <c r="C402" s="1" t="s">
        <v>7759</v>
      </c>
      <c r="D402" s="1">
        <v>0</v>
      </c>
      <c r="E402" s="1" t="s">
        <v>8589</v>
      </c>
    </row>
    <row r="403" spans="1:5" x14ac:dyDescent="0.25">
      <c r="A403" s="1" t="s">
        <v>3268</v>
      </c>
      <c r="B403" s="1" t="s">
        <v>3269</v>
      </c>
      <c r="C403" s="1" t="s">
        <v>3270</v>
      </c>
      <c r="D403" s="1">
        <v>0</v>
      </c>
      <c r="E403" s="1" t="s">
        <v>6678</v>
      </c>
    </row>
    <row r="404" spans="1:5" x14ac:dyDescent="0.25">
      <c r="A404" s="1" t="s">
        <v>3360</v>
      </c>
      <c r="B404" s="1" t="s">
        <v>3361</v>
      </c>
      <c r="C404" s="1" t="s">
        <v>3362</v>
      </c>
      <c r="D404" s="1">
        <v>0</v>
      </c>
      <c r="E404" s="1" t="s">
        <v>6678</v>
      </c>
    </row>
    <row r="405" spans="1:5" x14ac:dyDescent="0.25">
      <c r="A405" s="1" t="s">
        <v>5438</v>
      </c>
      <c r="B405" s="1" t="s">
        <v>5439</v>
      </c>
      <c r="C405" s="1" t="s">
        <v>5440</v>
      </c>
      <c r="D405" s="1">
        <v>0</v>
      </c>
      <c r="E405" s="1" t="s">
        <v>8582</v>
      </c>
    </row>
    <row r="406" spans="1:5" x14ac:dyDescent="0.25">
      <c r="A406" s="1" t="s">
        <v>1444</v>
      </c>
      <c r="B406" s="1" t="s">
        <v>1445</v>
      </c>
      <c r="C406" s="1" t="s">
        <v>1446</v>
      </c>
      <c r="D406" s="1">
        <v>0</v>
      </c>
      <c r="E406" s="1" t="s">
        <v>8592</v>
      </c>
    </row>
    <row r="407" spans="1:5" x14ac:dyDescent="0.25">
      <c r="A407" s="1" t="s">
        <v>7671</v>
      </c>
      <c r="B407" s="1" t="s">
        <v>7672</v>
      </c>
      <c r="C407" s="1" t="s">
        <v>7673</v>
      </c>
      <c r="D407" s="1">
        <v>0</v>
      </c>
      <c r="E407" s="1" t="s">
        <v>8587</v>
      </c>
    </row>
    <row r="408" spans="1:5" x14ac:dyDescent="0.25">
      <c r="A408" s="1" t="s">
        <v>228</v>
      </c>
      <c r="B408" s="1" t="s">
        <v>229</v>
      </c>
      <c r="C408" s="1" t="s">
        <v>230</v>
      </c>
      <c r="D408" s="1">
        <v>0</v>
      </c>
      <c r="E408" s="1" t="s">
        <v>8590</v>
      </c>
    </row>
    <row r="409" spans="1:5" x14ac:dyDescent="0.25">
      <c r="A409" s="1" t="s">
        <v>4423</v>
      </c>
      <c r="B409" s="1" t="s">
        <v>4424</v>
      </c>
      <c r="C409" s="1" t="s">
        <v>4425</v>
      </c>
      <c r="D409" s="1">
        <v>0</v>
      </c>
      <c r="E409" s="1" t="s">
        <v>8587</v>
      </c>
    </row>
    <row r="410" spans="1:5" x14ac:dyDescent="0.25">
      <c r="A410" s="1" t="s">
        <v>7907</v>
      </c>
      <c r="B410" s="1" t="s">
        <v>7908</v>
      </c>
      <c r="C410" s="1" t="s">
        <v>4425</v>
      </c>
      <c r="D410" s="1">
        <v>0</v>
      </c>
      <c r="E410" s="1" t="s">
        <v>8582</v>
      </c>
    </row>
    <row r="411" spans="1:5" x14ac:dyDescent="0.25">
      <c r="A411" s="1" t="s">
        <v>5432</v>
      </c>
      <c r="B411" s="1" t="s">
        <v>5433</v>
      </c>
      <c r="C411" s="1" t="s">
        <v>5434</v>
      </c>
      <c r="D411" s="1">
        <v>0</v>
      </c>
      <c r="E411" s="1" t="s">
        <v>8572</v>
      </c>
    </row>
    <row r="412" spans="1:5" x14ac:dyDescent="0.25">
      <c r="A412" s="1" t="s">
        <v>1159</v>
      </c>
      <c r="B412" s="1" t="s">
        <v>1160</v>
      </c>
      <c r="C412" s="1" t="s">
        <v>1161</v>
      </c>
      <c r="D412" s="1">
        <v>0</v>
      </c>
      <c r="E412" s="1" t="s">
        <v>8590</v>
      </c>
    </row>
    <row r="413" spans="1:5" x14ac:dyDescent="0.25">
      <c r="A413" s="1" t="s">
        <v>6057</v>
      </c>
      <c r="B413" s="1" t="s">
        <v>6058</v>
      </c>
      <c r="C413" s="1" t="s">
        <v>6059</v>
      </c>
      <c r="D413" s="1">
        <v>0</v>
      </c>
      <c r="E413" s="1" t="s">
        <v>8576</v>
      </c>
    </row>
    <row r="414" spans="1:5" x14ac:dyDescent="0.25">
      <c r="A414" s="1" t="s">
        <v>3224</v>
      </c>
      <c r="B414" s="1" t="s">
        <v>3225</v>
      </c>
      <c r="C414" s="1" t="s">
        <v>3226</v>
      </c>
      <c r="D414" s="1">
        <v>0</v>
      </c>
      <c r="E414" s="1" t="s">
        <v>8592</v>
      </c>
    </row>
    <row r="415" spans="1:5" x14ac:dyDescent="0.25">
      <c r="A415" s="1" t="s">
        <v>1168</v>
      </c>
      <c r="B415" s="1" t="s">
        <v>1169</v>
      </c>
      <c r="C415" s="1" t="s">
        <v>1170</v>
      </c>
      <c r="D415" s="1">
        <v>0</v>
      </c>
      <c r="E415" s="1" t="s">
        <v>8572</v>
      </c>
    </row>
    <row r="416" spans="1:5" x14ac:dyDescent="0.25">
      <c r="A416" s="1" t="s">
        <v>4957</v>
      </c>
      <c r="B416" s="1" t="s">
        <v>4958</v>
      </c>
      <c r="C416" s="1" t="s">
        <v>4959</v>
      </c>
      <c r="D416" s="1">
        <v>0</v>
      </c>
      <c r="E416" s="1" t="s">
        <v>8589</v>
      </c>
    </row>
    <row r="417" spans="1:5" x14ac:dyDescent="0.25">
      <c r="A417" s="1" t="s">
        <v>3912</v>
      </c>
      <c r="B417" s="1" t="s">
        <v>3913</v>
      </c>
      <c r="C417" s="1" t="s">
        <v>3914</v>
      </c>
      <c r="D417" s="1">
        <v>0</v>
      </c>
      <c r="E417" s="1" t="s">
        <v>8589</v>
      </c>
    </row>
    <row r="418" spans="1:5" x14ac:dyDescent="0.25">
      <c r="A418" s="1" t="s">
        <v>8493</v>
      </c>
      <c r="B418" s="1" t="s">
        <v>8494</v>
      </c>
      <c r="C418" s="1" t="s">
        <v>8495</v>
      </c>
      <c r="D418" s="1">
        <v>0</v>
      </c>
      <c r="E418" s="1" t="s">
        <v>8577</v>
      </c>
    </row>
    <row r="419" spans="1:5" x14ac:dyDescent="0.25">
      <c r="A419" s="1" t="s">
        <v>311</v>
      </c>
      <c r="B419" s="1" t="s">
        <v>312</v>
      </c>
      <c r="C419" s="1" t="s">
        <v>313</v>
      </c>
      <c r="D419" s="1">
        <v>0</v>
      </c>
      <c r="E419" s="1" t="s">
        <v>8587</v>
      </c>
    </row>
    <row r="420" spans="1:5" x14ac:dyDescent="0.25">
      <c r="A420" s="1" t="s">
        <v>558</v>
      </c>
      <c r="B420" s="1" t="s">
        <v>559</v>
      </c>
      <c r="C420" s="1" t="s">
        <v>560</v>
      </c>
      <c r="D420" s="1">
        <v>0</v>
      </c>
      <c r="E420" s="1" t="s">
        <v>8587</v>
      </c>
    </row>
    <row r="421" spans="1:5" x14ac:dyDescent="0.25">
      <c r="A421" s="1" t="s">
        <v>7593</v>
      </c>
      <c r="B421" s="1" t="s">
        <v>7594</v>
      </c>
      <c r="C421" s="1" t="s">
        <v>7595</v>
      </c>
      <c r="D421" s="1">
        <v>0</v>
      </c>
      <c r="E421" s="1" t="s">
        <v>8562</v>
      </c>
    </row>
    <row r="422" spans="1:5" x14ac:dyDescent="0.25">
      <c r="A422" s="1" t="s">
        <v>7195</v>
      </c>
      <c r="B422" s="1" t="s">
        <v>7196</v>
      </c>
      <c r="C422" s="1" t="s">
        <v>7197</v>
      </c>
      <c r="D422" s="1">
        <v>0</v>
      </c>
      <c r="E422" s="1" t="s">
        <v>8589</v>
      </c>
    </row>
    <row r="423" spans="1:5" x14ac:dyDescent="0.25">
      <c r="A423" s="1" t="s">
        <v>2239</v>
      </c>
      <c r="B423" s="1" t="s">
        <v>2240</v>
      </c>
      <c r="C423" s="1" t="s">
        <v>2241</v>
      </c>
      <c r="D423" s="1">
        <v>0</v>
      </c>
      <c r="E423" s="1" t="s">
        <v>8590</v>
      </c>
    </row>
    <row r="424" spans="1:5" x14ac:dyDescent="0.25">
      <c r="A424" s="1" t="s">
        <v>7742</v>
      </c>
      <c r="B424" s="1" t="s">
        <v>7743</v>
      </c>
      <c r="C424" s="1" t="s">
        <v>7744</v>
      </c>
      <c r="D424" s="1">
        <v>0</v>
      </c>
      <c r="E424" s="1" t="s">
        <v>8590</v>
      </c>
    </row>
    <row r="425" spans="1:5" x14ac:dyDescent="0.25">
      <c r="A425" s="1" t="s">
        <v>5177</v>
      </c>
      <c r="B425" s="1" t="s">
        <v>5178</v>
      </c>
      <c r="C425" s="1" t="s">
        <v>5179</v>
      </c>
      <c r="D425" s="1">
        <v>1</v>
      </c>
      <c r="E425" s="1" t="s">
        <v>8566</v>
      </c>
    </row>
    <row r="426" spans="1:5" x14ac:dyDescent="0.25">
      <c r="A426" s="1" t="s">
        <v>3383</v>
      </c>
      <c r="B426" s="1" t="s">
        <v>3384</v>
      </c>
      <c r="C426" s="1" t="s">
        <v>3385</v>
      </c>
      <c r="D426" s="1">
        <v>0</v>
      </c>
      <c r="E426" s="1" t="s">
        <v>8590</v>
      </c>
    </row>
    <row r="427" spans="1:5" x14ac:dyDescent="0.25">
      <c r="A427" s="1" t="s">
        <v>5935</v>
      </c>
      <c r="B427" s="1" t="s">
        <v>5936</v>
      </c>
      <c r="C427" s="1" t="s">
        <v>5937</v>
      </c>
      <c r="D427" s="1">
        <v>0</v>
      </c>
      <c r="E427" s="1" t="s">
        <v>6678</v>
      </c>
    </row>
    <row r="428" spans="1:5" x14ac:dyDescent="0.25">
      <c r="A428" s="1" t="s">
        <v>5455</v>
      </c>
      <c r="B428" s="1" t="s">
        <v>5456</v>
      </c>
      <c r="C428" s="1" t="s">
        <v>5457</v>
      </c>
      <c r="D428" s="1">
        <v>0</v>
      </c>
      <c r="E428" s="1" t="s">
        <v>8562</v>
      </c>
    </row>
    <row r="429" spans="1:5" x14ac:dyDescent="0.25">
      <c r="A429" s="1" t="s">
        <v>6133</v>
      </c>
      <c r="B429" s="1" t="s">
        <v>6134</v>
      </c>
      <c r="C429" s="1" t="s">
        <v>6135</v>
      </c>
      <c r="D429" s="1">
        <v>0</v>
      </c>
      <c r="E429" s="1" t="s">
        <v>8592</v>
      </c>
    </row>
    <row r="430" spans="1:5" x14ac:dyDescent="0.25">
      <c r="A430" s="1" t="s">
        <v>2090</v>
      </c>
      <c r="B430" s="1" t="s">
        <v>2091</v>
      </c>
      <c r="C430" s="1" t="s">
        <v>2092</v>
      </c>
      <c r="D430" s="1">
        <v>0</v>
      </c>
      <c r="E430" s="1" t="s">
        <v>8553</v>
      </c>
    </row>
    <row r="431" spans="1:5" x14ac:dyDescent="0.25">
      <c r="A431" s="1" t="s">
        <v>7730</v>
      </c>
      <c r="B431" s="1" t="s">
        <v>7731</v>
      </c>
      <c r="C431" s="1" t="s">
        <v>7732</v>
      </c>
      <c r="D431" s="1">
        <v>0</v>
      </c>
      <c r="E431" s="1" t="s">
        <v>8553</v>
      </c>
    </row>
    <row r="432" spans="1:5" x14ac:dyDescent="0.25">
      <c r="A432" s="1" t="s">
        <v>5026</v>
      </c>
      <c r="B432" s="1" t="s">
        <v>5027</v>
      </c>
      <c r="C432" s="1" t="s">
        <v>5028</v>
      </c>
      <c r="D432" s="1">
        <v>0</v>
      </c>
      <c r="E432" s="1" t="s">
        <v>8576</v>
      </c>
    </row>
    <row r="433" spans="1:5" x14ac:dyDescent="0.25">
      <c r="A433" s="1" t="s">
        <v>1696</v>
      </c>
      <c r="B433" s="1" t="s">
        <v>1697</v>
      </c>
      <c r="C433" s="1" t="s">
        <v>1698</v>
      </c>
      <c r="D433" s="1">
        <v>0</v>
      </c>
      <c r="E433" s="1" t="s">
        <v>8590</v>
      </c>
    </row>
    <row r="434" spans="1:5" x14ac:dyDescent="0.25">
      <c r="A434" s="1" t="s">
        <v>895</v>
      </c>
      <c r="B434" s="1" t="s">
        <v>896</v>
      </c>
      <c r="C434" s="1" t="s">
        <v>897</v>
      </c>
      <c r="D434" s="1">
        <v>0</v>
      </c>
      <c r="E434" s="1" t="s">
        <v>8553</v>
      </c>
    </row>
    <row r="435" spans="1:5" x14ac:dyDescent="0.25">
      <c r="A435" s="1" t="s">
        <v>141</v>
      </c>
      <c r="B435" s="1" t="s">
        <v>142</v>
      </c>
      <c r="C435" s="1" t="s">
        <v>143</v>
      </c>
      <c r="D435" s="1">
        <v>0</v>
      </c>
      <c r="E435" s="1" t="s">
        <v>8553</v>
      </c>
    </row>
    <row r="436" spans="1:5" x14ac:dyDescent="0.25">
      <c r="A436" s="1" t="s">
        <v>5646</v>
      </c>
      <c r="B436" s="1" t="s">
        <v>5647</v>
      </c>
      <c r="C436" s="1" t="s">
        <v>5648</v>
      </c>
      <c r="D436" s="1">
        <v>0</v>
      </c>
      <c r="E436" s="1" t="s">
        <v>8553</v>
      </c>
    </row>
    <row r="437" spans="1:5" x14ac:dyDescent="0.25">
      <c r="A437" s="1" t="s">
        <v>5643</v>
      </c>
      <c r="B437" s="1" t="s">
        <v>5644</v>
      </c>
      <c r="C437" s="1" t="s">
        <v>5645</v>
      </c>
      <c r="D437" s="1">
        <v>0</v>
      </c>
      <c r="E437" s="1" t="s">
        <v>8553</v>
      </c>
    </row>
    <row r="438" spans="1:5" x14ac:dyDescent="0.25">
      <c r="A438" s="1" t="s">
        <v>4039</v>
      </c>
      <c r="B438" s="1" t="s">
        <v>8343</v>
      </c>
      <c r="C438" s="1" t="s">
        <v>8344</v>
      </c>
      <c r="D438" s="1">
        <v>0</v>
      </c>
      <c r="E438" s="1" t="s">
        <v>8577</v>
      </c>
    </row>
    <row r="439" spans="1:5" x14ac:dyDescent="0.25">
      <c r="A439" s="1" t="s">
        <v>5631</v>
      </c>
      <c r="B439" s="1" t="s">
        <v>5834</v>
      </c>
      <c r="C439" s="1" t="s">
        <v>5835</v>
      </c>
      <c r="D439" s="1">
        <v>0</v>
      </c>
      <c r="E439" s="1" t="s">
        <v>8591</v>
      </c>
    </row>
    <row r="440" spans="1:5" x14ac:dyDescent="0.25">
      <c r="A440" s="1" t="s">
        <v>5631</v>
      </c>
      <c r="B440" s="1" t="s">
        <v>5632</v>
      </c>
      <c r="C440" s="1" t="s">
        <v>5633</v>
      </c>
      <c r="D440" s="1">
        <v>0</v>
      </c>
      <c r="E440" s="1" t="s">
        <v>8591</v>
      </c>
    </row>
    <row r="441" spans="1:5" x14ac:dyDescent="0.25">
      <c r="A441" s="1" t="s">
        <v>5631</v>
      </c>
      <c r="B441" s="1" t="s">
        <v>7246</v>
      </c>
      <c r="C441" s="1" t="s">
        <v>7247</v>
      </c>
      <c r="D441" s="1">
        <v>0</v>
      </c>
      <c r="E441" s="1" t="s">
        <v>8591</v>
      </c>
    </row>
    <row r="442" spans="1:5" x14ac:dyDescent="0.25">
      <c r="A442" s="1" t="s">
        <v>8526</v>
      </c>
      <c r="B442" s="1" t="s">
        <v>8527</v>
      </c>
      <c r="C442" s="1" t="s">
        <v>8528</v>
      </c>
      <c r="D442" s="1">
        <v>0</v>
      </c>
      <c r="E442" s="1" t="s">
        <v>8590</v>
      </c>
    </row>
    <row r="443" spans="1:5" x14ac:dyDescent="0.25">
      <c r="A443" s="1" t="s">
        <v>1006</v>
      </c>
      <c r="B443" s="1" t="s">
        <v>1007</v>
      </c>
      <c r="C443" s="1" t="s">
        <v>1008</v>
      </c>
      <c r="D443" s="1">
        <v>0</v>
      </c>
      <c r="E443" s="1" t="s">
        <v>8591</v>
      </c>
    </row>
    <row r="444" spans="1:5" x14ac:dyDescent="0.25">
      <c r="A444" s="1" t="s">
        <v>2404</v>
      </c>
      <c r="B444" s="1" t="s">
        <v>2405</v>
      </c>
      <c r="C444" s="1" t="s">
        <v>2406</v>
      </c>
      <c r="D444" s="1">
        <v>0</v>
      </c>
      <c r="E444" s="1" t="s">
        <v>8590</v>
      </c>
    </row>
    <row r="445" spans="1:5" x14ac:dyDescent="0.25">
      <c r="A445" s="1" t="s">
        <v>4092</v>
      </c>
      <c r="B445" s="1" t="s">
        <v>4093</v>
      </c>
      <c r="C445" s="1" t="s">
        <v>4094</v>
      </c>
      <c r="D445" s="1">
        <v>0</v>
      </c>
      <c r="E445" s="1" t="s">
        <v>8553</v>
      </c>
    </row>
    <row r="446" spans="1:5" x14ac:dyDescent="0.25">
      <c r="A446" s="1" t="s">
        <v>4918</v>
      </c>
      <c r="B446" s="1" t="s">
        <v>4919</v>
      </c>
      <c r="C446" s="1" t="s">
        <v>4920</v>
      </c>
      <c r="D446" s="1">
        <v>0</v>
      </c>
      <c r="E446" s="1" t="s">
        <v>8587</v>
      </c>
    </row>
    <row r="447" spans="1:5" x14ac:dyDescent="0.25">
      <c r="A447" s="1" t="s">
        <v>8335</v>
      </c>
      <c r="B447" s="1" t="s">
        <v>8336</v>
      </c>
      <c r="C447" s="1" t="s">
        <v>8337</v>
      </c>
      <c r="D447" s="1">
        <v>0</v>
      </c>
      <c r="E447" s="1" t="s">
        <v>8571</v>
      </c>
    </row>
    <row r="448" spans="1:5" x14ac:dyDescent="0.25">
      <c r="A448" s="1" t="s">
        <v>4286</v>
      </c>
      <c r="B448" s="1" t="s">
        <v>4287</v>
      </c>
      <c r="C448" s="1" t="s">
        <v>4288</v>
      </c>
      <c r="D448" s="1">
        <v>0</v>
      </c>
      <c r="E448" s="1" t="s">
        <v>8590</v>
      </c>
    </row>
    <row r="449" spans="1:5" x14ac:dyDescent="0.25">
      <c r="A449" s="1" t="s">
        <v>3058</v>
      </c>
      <c r="B449" s="1" t="s">
        <v>3059</v>
      </c>
      <c r="C449" s="1" t="s">
        <v>3060</v>
      </c>
      <c r="D449" s="1">
        <v>0</v>
      </c>
      <c r="E449" s="1" t="s">
        <v>8553</v>
      </c>
    </row>
    <row r="450" spans="1:5" x14ac:dyDescent="0.25">
      <c r="A450" s="1" t="s">
        <v>6973</v>
      </c>
      <c r="B450" s="1" t="s">
        <v>6974</v>
      </c>
      <c r="C450" s="1" t="s">
        <v>6975</v>
      </c>
      <c r="D450" s="1">
        <v>0</v>
      </c>
      <c r="E450" s="1" t="s">
        <v>8589</v>
      </c>
    </row>
    <row r="451" spans="1:5" x14ac:dyDescent="0.25">
      <c r="A451" s="1" t="s">
        <v>2801</v>
      </c>
      <c r="B451" s="1" t="s">
        <v>2802</v>
      </c>
      <c r="C451" s="1" t="s">
        <v>2803</v>
      </c>
      <c r="D451" s="1">
        <v>0</v>
      </c>
      <c r="E451" s="1" t="s">
        <v>8591</v>
      </c>
    </row>
    <row r="452" spans="1:5" x14ac:dyDescent="0.25">
      <c r="A452" s="1" t="s">
        <v>8475</v>
      </c>
      <c r="B452" s="1" t="s">
        <v>8476</v>
      </c>
      <c r="C452" s="1" t="s">
        <v>8477</v>
      </c>
      <c r="D452" s="1">
        <v>0</v>
      </c>
      <c r="E452" s="1" t="s">
        <v>8591</v>
      </c>
    </row>
    <row r="453" spans="1:5" x14ac:dyDescent="0.25">
      <c r="A453" s="1" t="s">
        <v>6321</v>
      </c>
      <c r="B453" s="1" t="s">
        <v>6322</v>
      </c>
      <c r="C453" s="1" t="s">
        <v>6323</v>
      </c>
      <c r="D453" s="1">
        <v>0</v>
      </c>
      <c r="E453" s="1" t="s">
        <v>8591</v>
      </c>
    </row>
    <row r="454" spans="1:5" x14ac:dyDescent="0.25">
      <c r="A454" s="1" t="s">
        <v>4898</v>
      </c>
      <c r="B454" s="1" t="s">
        <v>4899</v>
      </c>
      <c r="C454" s="1" t="s">
        <v>4900</v>
      </c>
      <c r="D454" s="1">
        <v>0</v>
      </c>
      <c r="E454" s="1" t="s">
        <v>8586</v>
      </c>
    </row>
    <row r="455" spans="1:5" x14ac:dyDescent="0.25">
      <c r="A455" s="1" t="s">
        <v>4616</v>
      </c>
      <c r="B455" s="1" t="s">
        <v>4617</v>
      </c>
      <c r="C455" s="1" t="s">
        <v>4618</v>
      </c>
      <c r="D455" s="1">
        <v>0</v>
      </c>
      <c r="E455" s="1" t="s">
        <v>8591</v>
      </c>
    </row>
    <row r="456" spans="1:5" x14ac:dyDescent="0.25">
      <c r="A456" s="1" t="s">
        <v>8021</v>
      </c>
      <c r="B456" s="1" t="s">
        <v>8022</v>
      </c>
      <c r="C456" s="1" t="s">
        <v>4618</v>
      </c>
      <c r="D456" s="1">
        <v>0</v>
      </c>
      <c r="E456" s="1" t="s">
        <v>8576</v>
      </c>
    </row>
    <row r="457" spans="1:5" x14ac:dyDescent="0.25">
      <c r="A457" s="1" t="s">
        <v>7072</v>
      </c>
      <c r="B457" s="1" t="s">
        <v>7073</v>
      </c>
      <c r="C457" s="1" t="s">
        <v>7074</v>
      </c>
      <c r="D457" s="1">
        <v>0</v>
      </c>
      <c r="E457" s="1" t="s">
        <v>8590</v>
      </c>
    </row>
    <row r="458" spans="1:5" x14ac:dyDescent="0.25">
      <c r="A458" s="1" t="s">
        <v>4619</v>
      </c>
      <c r="B458" s="1" t="s">
        <v>4620</v>
      </c>
      <c r="C458" s="1" t="s">
        <v>4621</v>
      </c>
      <c r="D458" s="1">
        <v>0</v>
      </c>
      <c r="E458" s="1" t="s">
        <v>8586</v>
      </c>
    </row>
    <row r="459" spans="1:5" x14ac:dyDescent="0.25">
      <c r="A459" s="1" t="s">
        <v>8023</v>
      </c>
      <c r="B459" s="1" t="s">
        <v>8024</v>
      </c>
      <c r="C459" s="1" t="s">
        <v>4621</v>
      </c>
      <c r="D459" s="1">
        <v>0</v>
      </c>
      <c r="E459" s="1" t="s">
        <v>8582</v>
      </c>
    </row>
    <row r="460" spans="1:5" x14ac:dyDescent="0.25">
      <c r="A460" s="1" t="s">
        <v>4568</v>
      </c>
      <c r="B460" s="1" t="s">
        <v>4569</v>
      </c>
      <c r="C460" s="1" t="s">
        <v>4570</v>
      </c>
      <c r="D460" s="1">
        <v>0</v>
      </c>
      <c r="E460" s="1" t="s">
        <v>8590</v>
      </c>
    </row>
    <row r="461" spans="1:5" x14ac:dyDescent="0.25">
      <c r="A461" s="1" t="s">
        <v>7992</v>
      </c>
      <c r="B461" s="1" t="s">
        <v>7993</v>
      </c>
      <c r="C461" s="1" t="s">
        <v>4570</v>
      </c>
      <c r="D461" s="1">
        <v>0</v>
      </c>
      <c r="E461" s="1" t="s">
        <v>8582</v>
      </c>
    </row>
    <row r="462" spans="1:5" x14ac:dyDescent="0.25">
      <c r="A462" s="1" t="s">
        <v>927</v>
      </c>
      <c r="B462" s="1" t="s">
        <v>928</v>
      </c>
      <c r="C462" s="1" t="s">
        <v>929</v>
      </c>
      <c r="D462" s="1">
        <v>0</v>
      </c>
      <c r="E462" s="1" t="s">
        <v>8590</v>
      </c>
    </row>
    <row r="463" spans="1:5" x14ac:dyDescent="0.25">
      <c r="A463" s="1" t="s">
        <v>5962</v>
      </c>
      <c r="B463" s="1" t="s">
        <v>5963</v>
      </c>
      <c r="C463" s="1" t="s">
        <v>5964</v>
      </c>
      <c r="D463" s="1">
        <v>0</v>
      </c>
      <c r="E463" s="1" t="s">
        <v>8566</v>
      </c>
    </row>
    <row r="464" spans="1:5" x14ac:dyDescent="0.25">
      <c r="A464" s="1" t="s">
        <v>7151</v>
      </c>
      <c r="B464" s="1" t="s">
        <v>7152</v>
      </c>
      <c r="C464" s="1" t="s">
        <v>7153</v>
      </c>
      <c r="D464" s="1">
        <v>0</v>
      </c>
      <c r="E464" s="1" t="s">
        <v>8591</v>
      </c>
    </row>
    <row r="465" spans="1:5" x14ac:dyDescent="0.25">
      <c r="A465" s="1" t="s">
        <v>5441</v>
      </c>
      <c r="B465" s="1" t="s">
        <v>5444</v>
      </c>
      <c r="C465" s="1" t="s">
        <v>5445</v>
      </c>
      <c r="D465" s="1">
        <v>0</v>
      </c>
      <c r="E465" s="1" t="s">
        <v>8553</v>
      </c>
    </row>
    <row r="466" spans="1:5" x14ac:dyDescent="0.25">
      <c r="A466" s="1" t="s">
        <v>5441</v>
      </c>
      <c r="B466" s="1" t="s">
        <v>5442</v>
      </c>
      <c r="C466" s="1" t="s">
        <v>5443</v>
      </c>
      <c r="D466" s="1">
        <v>0</v>
      </c>
      <c r="E466" s="1" t="s">
        <v>8553</v>
      </c>
    </row>
    <row r="467" spans="1:5" x14ac:dyDescent="0.25">
      <c r="A467" s="1" t="s">
        <v>1322</v>
      </c>
      <c r="B467" s="1" t="s">
        <v>1323</v>
      </c>
      <c r="C467" s="1" t="s">
        <v>1324</v>
      </c>
      <c r="D467" s="1">
        <v>0</v>
      </c>
      <c r="E467" s="1" t="s">
        <v>8553</v>
      </c>
    </row>
    <row r="468" spans="1:5" x14ac:dyDescent="0.25">
      <c r="A468" s="1" t="s">
        <v>4214</v>
      </c>
      <c r="B468" s="1" t="s">
        <v>4215</v>
      </c>
      <c r="C468" s="1" t="s">
        <v>4216</v>
      </c>
      <c r="D468" s="1">
        <v>0</v>
      </c>
      <c r="E468" s="1" t="s">
        <v>8589</v>
      </c>
    </row>
    <row r="469" spans="1:5" x14ac:dyDescent="0.25">
      <c r="A469" s="1" t="s">
        <v>636</v>
      </c>
      <c r="B469" s="1" t="s">
        <v>637</v>
      </c>
      <c r="C469" s="1" t="s">
        <v>638</v>
      </c>
      <c r="D469" s="1">
        <v>0</v>
      </c>
      <c r="E469" s="1" t="s">
        <v>8571</v>
      </c>
    </row>
    <row r="470" spans="1:5" x14ac:dyDescent="0.25">
      <c r="A470" s="1" t="s">
        <v>4667</v>
      </c>
      <c r="B470" s="1" t="s">
        <v>4668</v>
      </c>
      <c r="C470" s="1" t="s">
        <v>4669</v>
      </c>
      <c r="D470" s="1">
        <v>0</v>
      </c>
      <c r="E470" s="1" t="s">
        <v>8587</v>
      </c>
    </row>
    <row r="471" spans="1:5" x14ac:dyDescent="0.25">
      <c r="A471" s="1" t="s">
        <v>8053</v>
      </c>
      <c r="B471" s="1" t="s">
        <v>8055</v>
      </c>
      <c r="C471" s="1" t="s">
        <v>4669</v>
      </c>
      <c r="D471" s="1">
        <v>0</v>
      </c>
      <c r="E471" s="1" t="s">
        <v>8562</v>
      </c>
    </row>
    <row r="472" spans="1:5" x14ac:dyDescent="0.25">
      <c r="A472" s="1" t="s">
        <v>7648</v>
      </c>
      <c r="B472" s="1" t="s">
        <v>7649</v>
      </c>
      <c r="C472" s="1" t="s">
        <v>7650</v>
      </c>
      <c r="D472" s="1">
        <v>0</v>
      </c>
      <c r="E472" s="1" t="s">
        <v>8582</v>
      </c>
    </row>
    <row r="473" spans="1:5" x14ac:dyDescent="0.25">
      <c r="A473" s="1" t="s">
        <v>538</v>
      </c>
      <c r="B473" s="1" t="s">
        <v>541</v>
      </c>
      <c r="C473" s="1" t="s">
        <v>542</v>
      </c>
      <c r="D473" s="1">
        <v>0</v>
      </c>
      <c r="E473" s="1" t="s">
        <v>8587</v>
      </c>
    </row>
    <row r="474" spans="1:5" x14ac:dyDescent="0.25">
      <c r="A474" s="1" t="s">
        <v>538</v>
      </c>
      <c r="B474" s="1" t="s">
        <v>539</v>
      </c>
      <c r="C474" s="1" t="s">
        <v>540</v>
      </c>
      <c r="D474" s="1">
        <v>0</v>
      </c>
      <c r="E474" s="1" t="s">
        <v>8587</v>
      </c>
    </row>
    <row r="475" spans="1:5" x14ac:dyDescent="0.25">
      <c r="A475" s="1" t="s">
        <v>4154</v>
      </c>
      <c r="B475" s="1" t="s">
        <v>4155</v>
      </c>
      <c r="C475" s="1" t="s">
        <v>4156</v>
      </c>
      <c r="D475" s="1">
        <v>0</v>
      </c>
      <c r="E475" s="1" t="s">
        <v>8572</v>
      </c>
    </row>
    <row r="476" spans="1:5" x14ac:dyDescent="0.25">
      <c r="A476" s="1" t="s">
        <v>5052</v>
      </c>
      <c r="B476" s="1" t="s">
        <v>5053</v>
      </c>
      <c r="C476" s="1" t="s">
        <v>5054</v>
      </c>
      <c r="D476" s="1">
        <v>0</v>
      </c>
      <c r="E476" s="1" t="s">
        <v>8553</v>
      </c>
    </row>
    <row r="477" spans="1:5" x14ac:dyDescent="0.25">
      <c r="A477" s="1" t="s">
        <v>5974</v>
      </c>
      <c r="B477" s="1" t="s">
        <v>5975</v>
      </c>
      <c r="C477" s="1" t="s">
        <v>5976</v>
      </c>
      <c r="D477" s="1">
        <v>0</v>
      </c>
      <c r="E477" s="1" t="s">
        <v>8590</v>
      </c>
    </row>
    <row r="478" spans="1:5" x14ac:dyDescent="0.25">
      <c r="A478" s="1" t="s">
        <v>5046</v>
      </c>
      <c r="B478" s="1" t="s">
        <v>5047</v>
      </c>
      <c r="C478" s="1" t="s">
        <v>5048</v>
      </c>
      <c r="D478" s="1">
        <v>0</v>
      </c>
      <c r="E478" s="1" t="s">
        <v>8553</v>
      </c>
    </row>
    <row r="479" spans="1:5" x14ac:dyDescent="0.25">
      <c r="A479" s="1" t="s">
        <v>7234</v>
      </c>
      <c r="B479" s="1" t="s">
        <v>7235</v>
      </c>
      <c r="C479" s="1" t="s">
        <v>7236</v>
      </c>
      <c r="D479" s="1">
        <v>0</v>
      </c>
      <c r="E479" s="1" t="s">
        <v>8567</v>
      </c>
    </row>
    <row r="480" spans="1:5" x14ac:dyDescent="0.25">
      <c r="A480" s="1" t="s">
        <v>6636</v>
      </c>
      <c r="B480" s="1" t="s">
        <v>6637</v>
      </c>
      <c r="C480" s="1" t="s">
        <v>6638</v>
      </c>
      <c r="D480" s="1">
        <v>0</v>
      </c>
      <c r="E480" s="1" t="s">
        <v>8587</v>
      </c>
    </row>
    <row r="481" spans="1:5" x14ac:dyDescent="0.25">
      <c r="A481" s="1" t="s">
        <v>6286</v>
      </c>
      <c r="B481" s="1" t="s">
        <v>6287</v>
      </c>
      <c r="C481" s="1" t="s">
        <v>6288</v>
      </c>
      <c r="D481" s="1">
        <v>0</v>
      </c>
      <c r="E481" s="1" t="s">
        <v>8587</v>
      </c>
    </row>
    <row r="482" spans="1:5" x14ac:dyDescent="0.25">
      <c r="A482" s="1" t="s">
        <v>2747</v>
      </c>
      <c r="B482" s="1" t="s">
        <v>2748</v>
      </c>
      <c r="C482" s="1" t="s">
        <v>2749</v>
      </c>
      <c r="D482" s="1">
        <v>0</v>
      </c>
      <c r="E482" s="1" t="s">
        <v>8566</v>
      </c>
    </row>
    <row r="483" spans="1:5" x14ac:dyDescent="0.25">
      <c r="A483" s="1" t="s">
        <v>4453</v>
      </c>
      <c r="B483" s="1" t="s">
        <v>4454</v>
      </c>
      <c r="C483" s="1" t="s">
        <v>4455</v>
      </c>
      <c r="D483" s="1">
        <v>0</v>
      </c>
      <c r="E483" s="1" t="s">
        <v>8590</v>
      </c>
    </row>
    <row r="484" spans="1:5" x14ac:dyDescent="0.25">
      <c r="A484" s="1" t="s">
        <v>7927</v>
      </c>
      <c r="B484" s="1" t="s">
        <v>7928</v>
      </c>
      <c r="C484" s="1" t="s">
        <v>4455</v>
      </c>
      <c r="D484" s="1">
        <v>0</v>
      </c>
      <c r="E484" s="1" t="s">
        <v>8562</v>
      </c>
    </row>
    <row r="485" spans="1:5" x14ac:dyDescent="0.25">
      <c r="A485" s="1" t="s">
        <v>2257</v>
      </c>
      <c r="B485" s="1" t="s">
        <v>2258</v>
      </c>
      <c r="C485" s="1" t="s">
        <v>2259</v>
      </c>
      <c r="D485" s="1">
        <v>0</v>
      </c>
      <c r="E485" s="1" t="s">
        <v>8591</v>
      </c>
    </row>
    <row r="486" spans="1:5" x14ac:dyDescent="0.25">
      <c r="A486" s="1" t="s">
        <v>4226</v>
      </c>
      <c r="B486" s="1" t="s">
        <v>4227</v>
      </c>
      <c r="C486" s="1" t="s">
        <v>4228</v>
      </c>
      <c r="D486" s="1">
        <v>0</v>
      </c>
      <c r="E486" s="1" t="s">
        <v>8590</v>
      </c>
    </row>
    <row r="487" spans="1:5" x14ac:dyDescent="0.25">
      <c r="A487" s="1" t="s">
        <v>2126</v>
      </c>
      <c r="B487" s="1" t="s">
        <v>2127</v>
      </c>
      <c r="C487" s="1" t="s">
        <v>2128</v>
      </c>
      <c r="D487" s="1">
        <v>0</v>
      </c>
      <c r="E487" s="1" t="s">
        <v>8590</v>
      </c>
    </row>
    <row r="488" spans="1:5" x14ac:dyDescent="0.25">
      <c r="A488" s="1" t="s">
        <v>456</v>
      </c>
      <c r="B488" s="1" t="s">
        <v>457</v>
      </c>
      <c r="C488" s="1" t="s">
        <v>458</v>
      </c>
      <c r="D488" s="1">
        <v>0</v>
      </c>
      <c r="E488" s="1" t="s">
        <v>8589</v>
      </c>
    </row>
    <row r="489" spans="1:5" x14ac:dyDescent="0.25">
      <c r="A489" s="1" t="s">
        <v>5947</v>
      </c>
      <c r="B489" s="1" t="s">
        <v>5948</v>
      </c>
      <c r="C489" s="1" t="s">
        <v>5949</v>
      </c>
      <c r="D489" s="1">
        <v>0</v>
      </c>
      <c r="E489" s="1" t="s">
        <v>8587</v>
      </c>
    </row>
    <row r="490" spans="1:5" x14ac:dyDescent="0.25">
      <c r="A490" s="1" t="s">
        <v>2825</v>
      </c>
      <c r="B490" s="1" t="s">
        <v>2826</v>
      </c>
      <c r="C490" s="1" t="s">
        <v>2827</v>
      </c>
      <c r="D490" s="1">
        <v>0</v>
      </c>
      <c r="E490" s="1" t="s">
        <v>8590</v>
      </c>
    </row>
    <row r="491" spans="1:5" x14ac:dyDescent="0.25">
      <c r="A491" s="1" t="s">
        <v>965</v>
      </c>
      <c r="B491" s="1" t="s">
        <v>966</v>
      </c>
      <c r="C491" s="1" t="s">
        <v>967</v>
      </c>
      <c r="D491" s="1">
        <v>0</v>
      </c>
      <c r="E491" s="1" t="s">
        <v>8562</v>
      </c>
    </row>
    <row r="492" spans="1:5" x14ac:dyDescent="0.25">
      <c r="A492" s="1" t="s">
        <v>1839</v>
      </c>
      <c r="B492" s="1" t="s">
        <v>1840</v>
      </c>
      <c r="C492" s="1" t="s">
        <v>1841</v>
      </c>
      <c r="D492" s="1">
        <v>0</v>
      </c>
      <c r="E492" s="1" t="s">
        <v>8591</v>
      </c>
    </row>
    <row r="493" spans="1:5" x14ac:dyDescent="0.25">
      <c r="A493" s="1" t="s">
        <v>7704</v>
      </c>
      <c r="B493" s="1" t="s">
        <v>7705</v>
      </c>
      <c r="C493" s="1" t="s">
        <v>7706</v>
      </c>
      <c r="D493" s="1">
        <v>0</v>
      </c>
      <c r="E493" s="1" t="s">
        <v>8566</v>
      </c>
    </row>
    <row r="494" spans="1:5" x14ac:dyDescent="0.25">
      <c r="A494" s="1" t="s">
        <v>1117</v>
      </c>
      <c r="B494" s="1" t="s">
        <v>1118</v>
      </c>
      <c r="C494" s="1" t="s">
        <v>1119</v>
      </c>
      <c r="D494" s="1">
        <v>0</v>
      </c>
      <c r="E494" s="1" t="s">
        <v>8591</v>
      </c>
    </row>
    <row r="495" spans="1:5" x14ac:dyDescent="0.25">
      <c r="A495" s="1" t="s">
        <v>8514</v>
      </c>
      <c r="B495" s="1" t="s">
        <v>8515</v>
      </c>
      <c r="C495" s="1" t="s">
        <v>8516</v>
      </c>
      <c r="D495" s="1">
        <v>0</v>
      </c>
      <c r="E495" s="1" t="s">
        <v>8591</v>
      </c>
    </row>
    <row r="496" spans="1:5" x14ac:dyDescent="0.25">
      <c r="A496" s="1" t="s">
        <v>3248</v>
      </c>
      <c r="B496" s="1" t="s">
        <v>3249</v>
      </c>
      <c r="C496" s="1" t="s">
        <v>3250</v>
      </c>
      <c r="D496" s="1">
        <v>0</v>
      </c>
      <c r="E496" s="1" t="s">
        <v>8590</v>
      </c>
    </row>
    <row r="497" spans="1:5" x14ac:dyDescent="0.25">
      <c r="A497" s="1" t="s">
        <v>2786</v>
      </c>
      <c r="B497" s="1" t="s">
        <v>2787</v>
      </c>
      <c r="C497" s="1" t="s">
        <v>2788</v>
      </c>
      <c r="D497" s="1">
        <v>0</v>
      </c>
      <c r="E497" s="1" t="s">
        <v>8590</v>
      </c>
    </row>
    <row r="498" spans="1:5" x14ac:dyDescent="0.25">
      <c r="A498" s="1" t="s">
        <v>4268</v>
      </c>
      <c r="B498" s="1" t="s">
        <v>4269</v>
      </c>
      <c r="C498" s="1" t="s">
        <v>4270</v>
      </c>
      <c r="D498" s="1">
        <v>0</v>
      </c>
      <c r="E498" s="1" t="s">
        <v>8564</v>
      </c>
    </row>
    <row r="499" spans="1:5" x14ac:dyDescent="0.25">
      <c r="A499" s="1" t="s">
        <v>1468</v>
      </c>
      <c r="B499" s="1" t="s">
        <v>1469</v>
      </c>
      <c r="C499" s="1" t="s">
        <v>1470</v>
      </c>
      <c r="D499" s="1">
        <v>0</v>
      </c>
      <c r="E499" s="1" t="s">
        <v>8590</v>
      </c>
    </row>
    <row r="500" spans="1:5" x14ac:dyDescent="0.25">
      <c r="A500" s="2" t="s">
        <v>7269</v>
      </c>
      <c r="B500" s="2" t="s">
        <v>7270</v>
      </c>
      <c r="C500" s="2" t="s">
        <v>7271</v>
      </c>
      <c r="D500" s="1">
        <v>0</v>
      </c>
      <c r="E500" s="1" t="s">
        <v>8590</v>
      </c>
    </row>
    <row r="501" spans="1:5" x14ac:dyDescent="0.25">
      <c r="A501" s="1" t="s">
        <v>4547</v>
      </c>
      <c r="B501" s="1" t="s">
        <v>4548</v>
      </c>
      <c r="C501" s="1" t="s">
        <v>4549</v>
      </c>
      <c r="D501" s="1">
        <v>0</v>
      </c>
      <c r="E501" s="1" t="s">
        <v>8590</v>
      </c>
    </row>
    <row r="502" spans="1:5" x14ac:dyDescent="0.25">
      <c r="A502" s="1" t="s">
        <v>7978</v>
      </c>
      <c r="B502" s="1" t="s">
        <v>7979</v>
      </c>
      <c r="C502" s="1" t="s">
        <v>4549</v>
      </c>
      <c r="D502" s="1">
        <v>0</v>
      </c>
      <c r="E502" s="1" t="s">
        <v>8566</v>
      </c>
    </row>
    <row r="503" spans="1:5" x14ac:dyDescent="0.25">
      <c r="A503" s="1" t="s">
        <v>2819</v>
      </c>
      <c r="B503" s="1" t="s">
        <v>2820</v>
      </c>
      <c r="C503" s="1" t="s">
        <v>2821</v>
      </c>
      <c r="D503" s="1">
        <v>0</v>
      </c>
      <c r="E503" s="1" t="s">
        <v>8566</v>
      </c>
    </row>
    <row r="504" spans="1:5" x14ac:dyDescent="0.25">
      <c r="A504" s="1" t="s">
        <v>1165</v>
      </c>
      <c r="B504" s="1" t="s">
        <v>1166</v>
      </c>
      <c r="C504" s="1" t="s">
        <v>1167</v>
      </c>
      <c r="D504" s="1">
        <v>0</v>
      </c>
      <c r="E504" s="1" t="s">
        <v>8576</v>
      </c>
    </row>
    <row r="505" spans="1:5" x14ac:dyDescent="0.25">
      <c r="A505" s="1" t="s">
        <v>2503</v>
      </c>
      <c r="B505" s="1" t="s">
        <v>2504</v>
      </c>
      <c r="C505" s="1" t="s">
        <v>2505</v>
      </c>
      <c r="D505" s="1">
        <v>0</v>
      </c>
      <c r="E505" s="1" t="s">
        <v>8587</v>
      </c>
    </row>
    <row r="506" spans="1:5" x14ac:dyDescent="0.25">
      <c r="A506" s="1" t="s">
        <v>3570</v>
      </c>
      <c r="B506" s="1" t="s">
        <v>3571</v>
      </c>
      <c r="C506" s="1" t="s">
        <v>3572</v>
      </c>
      <c r="D506" s="1">
        <v>0</v>
      </c>
      <c r="E506" s="1" t="s">
        <v>8590</v>
      </c>
    </row>
    <row r="507" spans="1:5" x14ac:dyDescent="0.25">
      <c r="A507" s="1" t="s">
        <v>6490</v>
      </c>
      <c r="B507" s="1" t="s">
        <v>6491</v>
      </c>
      <c r="C507" s="1" t="s">
        <v>6492</v>
      </c>
      <c r="D507" s="1">
        <v>0</v>
      </c>
      <c r="E507" s="1" t="s">
        <v>8587</v>
      </c>
    </row>
    <row r="508" spans="1:5" x14ac:dyDescent="0.25">
      <c r="A508" s="1" t="s">
        <v>3072</v>
      </c>
      <c r="B508" s="1" t="s">
        <v>3073</v>
      </c>
      <c r="C508" s="1" t="s">
        <v>3074</v>
      </c>
      <c r="D508" s="1">
        <v>0</v>
      </c>
      <c r="E508" s="1" t="s">
        <v>8587</v>
      </c>
    </row>
    <row r="509" spans="1:5" x14ac:dyDescent="0.25">
      <c r="A509" s="1" t="s">
        <v>2792</v>
      </c>
      <c r="B509" s="1" t="s">
        <v>2793</v>
      </c>
      <c r="C509" s="1" t="s">
        <v>2794</v>
      </c>
      <c r="D509" s="1">
        <v>0</v>
      </c>
      <c r="E509" s="1" t="s">
        <v>8589</v>
      </c>
    </row>
    <row r="510" spans="1:5" x14ac:dyDescent="0.25">
      <c r="A510" s="1" t="s">
        <v>6109</v>
      </c>
      <c r="B510" s="1" t="s">
        <v>6110</v>
      </c>
      <c r="C510" s="1" t="s">
        <v>6111</v>
      </c>
      <c r="D510" s="1">
        <v>0</v>
      </c>
      <c r="E510" s="1" t="s">
        <v>8590</v>
      </c>
    </row>
    <row r="511" spans="1:5" x14ac:dyDescent="0.25">
      <c r="A511" s="1" t="s">
        <v>4172</v>
      </c>
      <c r="B511" s="1" t="s">
        <v>4173</v>
      </c>
      <c r="C511" s="1" t="s">
        <v>4174</v>
      </c>
      <c r="D511" s="1">
        <v>0</v>
      </c>
      <c r="E511" s="1" t="s">
        <v>8586</v>
      </c>
    </row>
    <row r="512" spans="1:5" x14ac:dyDescent="0.25">
      <c r="A512" s="1" t="s">
        <v>8141</v>
      </c>
      <c r="B512" s="1" t="s">
        <v>8142</v>
      </c>
      <c r="C512" s="1" t="s">
        <v>8143</v>
      </c>
      <c r="D512" s="1">
        <v>0</v>
      </c>
      <c r="E512" s="1" t="s">
        <v>8590</v>
      </c>
    </row>
    <row r="513" spans="1:5" x14ac:dyDescent="0.25">
      <c r="A513" s="1" t="s">
        <v>8147</v>
      </c>
      <c r="B513" s="1" t="s">
        <v>8148</v>
      </c>
      <c r="C513" s="1" t="s">
        <v>8143</v>
      </c>
      <c r="D513" s="1">
        <v>0</v>
      </c>
      <c r="E513" s="1" t="s">
        <v>8587</v>
      </c>
    </row>
    <row r="514" spans="1:5" x14ac:dyDescent="0.25">
      <c r="A514" s="1" t="s">
        <v>7566</v>
      </c>
      <c r="B514" s="1" t="s">
        <v>7567</v>
      </c>
      <c r="C514" s="1" t="s">
        <v>7568</v>
      </c>
      <c r="D514" s="1">
        <v>0</v>
      </c>
      <c r="E514" s="1" t="s">
        <v>8591</v>
      </c>
    </row>
    <row r="515" spans="1:5" x14ac:dyDescent="0.25">
      <c r="A515" s="1" t="s">
        <v>7674</v>
      </c>
      <c r="B515" s="1" t="s">
        <v>7675</v>
      </c>
      <c r="C515" s="1" t="s">
        <v>7676</v>
      </c>
      <c r="D515" s="1">
        <v>0</v>
      </c>
      <c r="E515" s="1" t="s">
        <v>8571</v>
      </c>
    </row>
    <row r="516" spans="1:5" x14ac:dyDescent="0.25">
      <c r="A516" s="1" t="s">
        <v>5405</v>
      </c>
      <c r="B516" s="1" t="s">
        <v>5406</v>
      </c>
      <c r="C516" s="1" t="s">
        <v>5407</v>
      </c>
      <c r="D516" s="1">
        <v>0</v>
      </c>
      <c r="E516" s="1" t="s">
        <v>8587</v>
      </c>
    </row>
    <row r="517" spans="1:5" x14ac:dyDescent="0.25">
      <c r="A517" s="1" t="s">
        <v>120</v>
      </c>
      <c r="B517" s="1" t="s">
        <v>121</v>
      </c>
      <c r="C517" s="1" t="s">
        <v>122</v>
      </c>
      <c r="D517" s="1">
        <v>0</v>
      </c>
      <c r="E517" s="1" t="s">
        <v>8587</v>
      </c>
    </row>
    <row r="518" spans="1:5" x14ac:dyDescent="0.25">
      <c r="A518" s="1" t="s">
        <v>1962</v>
      </c>
      <c r="B518" s="1" t="s">
        <v>1963</v>
      </c>
      <c r="C518" s="1" t="s">
        <v>1964</v>
      </c>
      <c r="D518" s="1">
        <v>0</v>
      </c>
      <c r="E518" s="1" t="s">
        <v>8587</v>
      </c>
    </row>
    <row r="519" spans="1:5" x14ac:dyDescent="0.25">
      <c r="A519" s="1" t="s">
        <v>6832</v>
      </c>
      <c r="B519" s="1" t="s">
        <v>7011</v>
      </c>
      <c r="C519" s="1" t="s">
        <v>7012</v>
      </c>
      <c r="D519" s="1">
        <v>0</v>
      </c>
      <c r="E519" s="1" t="s">
        <v>8590</v>
      </c>
    </row>
    <row r="520" spans="1:5" x14ac:dyDescent="0.25">
      <c r="A520" s="1" t="s">
        <v>6832</v>
      </c>
      <c r="B520" s="1" t="s">
        <v>6838</v>
      </c>
      <c r="C520" s="1" t="s">
        <v>6839</v>
      </c>
      <c r="D520" s="1">
        <v>0</v>
      </c>
      <c r="E520" s="1" t="s">
        <v>8590</v>
      </c>
    </row>
    <row r="521" spans="1:5" x14ac:dyDescent="0.25">
      <c r="A521" s="1" t="s">
        <v>6832</v>
      </c>
      <c r="B521" s="1" t="s">
        <v>6833</v>
      </c>
      <c r="C521" s="1" t="s">
        <v>6834</v>
      </c>
      <c r="D521" s="1">
        <v>0</v>
      </c>
      <c r="E521" s="1" t="s">
        <v>8590</v>
      </c>
    </row>
    <row r="522" spans="1:5" x14ac:dyDescent="0.25">
      <c r="A522" s="1" t="s">
        <v>1376</v>
      </c>
      <c r="B522" s="1" t="s">
        <v>1377</v>
      </c>
      <c r="C522" s="1" t="s">
        <v>1378</v>
      </c>
      <c r="D522" s="1">
        <v>0</v>
      </c>
      <c r="E522" s="1" t="s">
        <v>8589</v>
      </c>
    </row>
    <row r="523" spans="1:5" x14ac:dyDescent="0.25">
      <c r="A523" s="1" t="s">
        <v>645</v>
      </c>
      <c r="B523" s="1" t="s">
        <v>646</v>
      </c>
      <c r="C523" s="1" t="s">
        <v>647</v>
      </c>
      <c r="D523" s="1">
        <v>0</v>
      </c>
      <c r="E523" s="1" t="s">
        <v>6678</v>
      </c>
    </row>
    <row r="524" spans="1:5" x14ac:dyDescent="0.25">
      <c r="A524" s="1" t="s">
        <v>3598</v>
      </c>
      <c r="B524" s="1" t="s">
        <v>3599</v>
      </c>
      <c r="C524" s="1" t="s">
        <v>3600</v>
      </c>
      <c r="D524" s="1">
        <v>0</v>
      </c>
      <c r="E524" s="1" t="s">
        <v>8589</v>
      </c>
    </row>
    <row r="525" spans="1:5" x14ac:dyDescent="0.25">
      <c r="A525" s="1" t="s">
        <v>7198</v>
      </c>
      <c r="B525" s="1" t="s">
        <v>7199</v>
      </c>
      <c r="C525" s="1" t="s">
        <v>7200</v>
      </c>
      <c r="D525" s="1">
        <v>0</v>
      </c>
      <c r="E525" s="1" t="s">
        <v>8589</v>
      </c>
    </row>
    <row r="526" spans="1:5" x14ac:dyDescent="0.25">
      <c r="A526" s="1" t="s">
        <v>1075</v>
      </c>
      <c r="B526" s="1" t="s">
        <v>1076</v>
      </c>
      <c r="C526" s="1" t="s">
        <v>1077</v>
      </c>
      <c r="D526" s="1">
        <v>0</v>
      </c>
      <c r="E526" s="1" t="s">
        <v>8591</v>
      </c>
    </row>
    <row r="527" spans="1:5" x14ac:dyDescent="0.25">
      <c r="A527" s="1" t="s">
        <v>6190</v>
      </c>
      <c r="B527" s="1" t="s">
        <v>6191</v>
      </c>
      <c r="C527" s="1" t="s">
        <v>6192</v>
      </c>
      <c r="D527" s="1">
        <v>0</v>
      </c>
      <c r="E527" s="1" t="s">
        <v>8590</v>
      </c>
    </row>
    <row r="528" spans="1:5" x14ac:dyDescent="0.25">
      <c r="A528" s="1" t="s">
        <v>7727</v>
      </c>
      <c r="B528" s="1" t="s">
        <v>7728</v>
      </c>
      <c r="C528" s="1" t="s">
        <v>7729</v>
      </c>
      <c r="D528" s="1">
        <v>0</v>
      </c>
      <c r="E528" s="1" t="s">
        <v>8553</v>
      </c>
    </row>
    <row r="529" spans="1:5" x14ac:dyDescent="0.25">
      <c r="A529" s="1" t="s">
        <v>2147</v>
      </c>
      <c r="B529" s="1" t="s">
        <v>2148</v>
      </c>
      <c r="C529" s="1" t="s">
        <v>2149</v>
      </c>
      <c r="D529" s="1">
        <v>0</v>
      </c>
      <c r="E529" s="1" t="s">
        <v>8587</v>
      </c>
    </row>
    <row r="530" spans="1:5" x14ac:dyDescent="0.25">
      <c r="A530" s="1" t="s">
        <v>4658</v>
      </c>
      <c r="B530" s="1" t="s">
        <v>4659</v>
      </c>
      <c r="C530" s="1" t="s">
        <v>4660</v>
      </c>
      <c r="D530" s="1">
        <v>0</v>
      </c>
      <c r="E530" s="1" t="s">
        <v>8590</v>
      </c>
    </row>
    <row r="531" spans="1:5" x14ac:dyDescent="0.25">
      <c r="A531" s="1" t="s">
        <v>8049</v>
      </c>
      <c r="B531" s="1" t="s">
        <v>8050</v>
      </c>
      <c r="C531" s="1" t="s">
        <v>4660</v>
      </c>
      <c r="D531" s="1">
        <v>0</v>
      </c>
      <c r="E531" s="1" t="s">
        <v>8590</v>
      </c>
    </row>
    <row r="532" spans="1:5" x14ac:dyDescent="0.25">
      <c r="A532" s="1" t="s">
        <v>4930</v>
      </c>
      <c r="B532" s="1" t="s">
        <v>4931</v>
      </c>
      <c r="C532" s="1" t="s">
        <v>4932</v>
      </c>
      <c r="D532" s="1">
        <v>0</v>
      </c>
      <c r="E532" s="1" t="s">
        <v>8587</v>
      </c>
    </row>
    <row r="533" spans="1:5" x14ac:dyDescent="0.25">
      <c r="A533" s="1" t="s">
        <v>3099</v>
      </c>
      <c r="B533" s="1" t="s">
        <v>3102</v>
      </c>
      <c r="C533" s="1" t="s">
        <v>3103</v>
      </c>
      <c r="D533" s="1">
        <v>0</v>
      </c>
      <c r="E533" s="1" t="s">
        <v>8590</v>
      </c>
    </row>
    <row r="534" spans="1:5" x14ac:dyDescent="0.25">
      <c r="A534" s="1" t="s">
        <v>3099</v>
      </c>
      <c r="B534" s="1" t="s">
        <v>3100</v>
      </c>
      <c r="C534" s="1" t="s">
        <v>3101</v>
      </c>
      <c r="D534" s="1">
        <v>0</v>
      </c>
      <c r="E534" s="1" t="s">
        <v>8590</v>
      </c>
    </row>
    <row r="535" spans="1:5" x14ac:dyDescent="0.25">
      <c r="A535" s="1" t="s">
        <v>6244</v>
      </c>
      <c r="B535" s="1" t="s">
        <v>6245</v>
      </c>
      <c r="C535" s="1" t="s">
        <v>6246</v>
      </c>
      <c r="D535" s="1">
        <v>0</v>
      </c>
      <c r="E535" s="1" t="s">
        <v>8590</v>
      </c>
    </row>
    <row r="536" spans="1:5" x14ac:dyDescent="0.25">
      <c r="A536" s="1" t="s">
        <v>6106</v>
      </c>
      <c r="B536" s="1" t="s">
        <v>6107</v>
      </c>
      <c r="C536" s="1" t="s">
        <v>6108</v>
      </c>
      <c r="D536" s="1">
        <v>0</v>
      </c>
      <c r="E536" s="1" t="s">
        <v>8590</v>
      </c>
    </row>
    <row r="537" spans="1:5" x14ac:dyDescent="0.25">
      <c r="A537" s="1" t="s">
        <v>6103</v>
      </c>
      <c r="B537" s="1" t="s">
        <v>6104</v>
      </c>
      <c r="C537" s="1" t="s">
        <v>6105</v>
      </c>
      <c r="D537" s="1">
        <v>0</v>
      </c>
      <c r="E537" s="1" t="s">
        <v>8586</v>
      </c>
    </row>
    <row r="538" spans="1:5" x14ac:dyDescent="0.25">
      <c r="A538" s="1" t="s">
        <v>2453</v>
      </c>
      <c r="B538" s="1" t="s">
        <v>2454</v>
      </c>
      <c r="C538" s="1" t="s">
        <v>2455</v>
      </c>
      <c r="D538" s="1">
        <v>0</v>
      </c>
      <c r="E538" s="1" t="s">
        <v>8590</v>
      </c>
    </row>
    <row r="539" spans="1:5" x14ac:dyDescent="0.25">
      <c r="A539" s="1" t="s">
        <v>526</v>
      </c>
      <c r="B539" s="1" t="s">
        <v>527</v>
      </c>
      <c r="C539" s="1" t="s">
        <v>528</v>
      </c>
      <c r="D539" s="1">
        <v>0</v>
      </c>
      <c r="E539" s="1" t="s">
        <v>8590</v>
      </c>
    </row>
    <row r="540" spans="1:5" x14ac:dyDescent="0.25">
      <c r="A540" s="1" t="s">
        <v>2936</v>
      </c>
      <c r="B540" s="1" t="s">
        <v>2937</v>
      </c>
      <c r="C540" s="1" t="s">
        <v>2938</v>
      </c>
      <c r="D540" s="1">
        <v>0</v>
      </c>
      <c r="E540" s="1" t="s">
        <v>8574</v>
      </c>
    </row>
    <row r="541" spans="1:5" x14ac:dyDescent="0.25">
      <c r="A541" s="1" t="s">
        <v>2936</v>
      </c>
      <c r="B541" s="1" t="s">
        <v>2969</v>
      </c>
      <c r="C541" s="1" t="s">
        <v>2970</v>
      </c>
      <c r="D541" s="1">
        <v>0</v>
      </c>
      <c r="E541" s="1" t="s">
        <v>8574</v>
      </c>
    </row>
    <row r="542" spans="1:5" x14ac:dyDescent="0.25">
      <c r="A542" s="1" t="s">
        <v>5414</v>
      </c>
      <c r="B542" s="1" t="s">
        <v>5415</v>
      </c>
      <c r="C542" s="1" t="s">
        <v>5416</v>
      </c>
      <c r="D542" s="1">
        <v>0</v>
      </c>
      <c r="E542" s="1" t="s">
        <v>8590</v>
      </c>
    </row>
    <row r="543" spans="1:5" x14ac:dyDescent="0.25">
      <c r="A543" s="1" t="s">
        <v>567</v>
      </c>
      <c r="B543" s="1" t="s">
        <v>568</v>
      </c>
      <c r="C543" s="1" t="s">
        <v>569</v>
      </c>
      <c r="D543" s="1">
        <v>0</v>
      </c>
      <c r="E543" s="1" t="s">
        <v>8590</v>
      </c>
    </row>
    <row r="544" spans="1:5" x14ac:dyDescent="0.25">
      <c r="A544" s="1" t="s">
        <v>6511</v>
      </c>
      <c r="B544" s="1" t="s">
        <v>6512</v>
      </c>
      <c r="C544" s="1" t="s">
        <v>6513</v>
      </c>
      <c r="D544" s="1">
        <v>0</v>
      </c>
      <c r="E544" s="1" t="s">
        <v>8590</v>
      </c>
    </row>
    <row r="545" spans="1:5" x14ac:dyDescent="0.25">
      <c r="A545" s="1" t="s">
        <v>3879</v>
      </c>
      <c r="B545" s="1" t="s">
        <v>3880</v>
      </c>
      <c r="C545" s="1" t="s">
        <v>3881</v>
      </c>
      <c r="D545" s="1">
        <v>0</v>
      </c>
      <c r="E545" s="1" t="s">
        <v>8587</v>
      </c>
    </row>
    <row r="546" spans="1:5" x14ac:dyDescent="0.25">
      <c r="A546" s="1" t="s">
        <v>2831</v>
      </c>
      <c r="B546" s="1" t="s">
        <v>2832</v>
      </c>
      <c r="C546" s="1" t="s">
        <v>2833</v>
      </c>
      <c r="D546" s="1">
        <v>0</v>
      </c>
      <c r="E546" s="1" t="s">
        <v>8587</v>
      </c>
    </row>
    <row r="547" spans="1:5" x14ac:dyDescent="0.25">
      <c r="A547" s="1" t="s">
        <v>5227</v>
      </c>
      <c r="B547" s="1" t="s">
        <v>5228</v>
      </c>
      <c r="C547" s="1" t="s">
        <v>5229</v>
      </c>
      <c r="D547" s="1">
        <v>0</v>
      </c>
      <c r="E547" s="1" t="s">
        <v>8590</v>
      </c>
    </row>
    <row r="548" spans="1:5" x14ac:dyDescent="0.25">
      <c r="A548" s="1" t="s">
        <v>4915</v>
      </c>
      <c r="B548" s="1" t="s">
        <v>4916</v>
      </c>
      <c r="C548" s="1" t="s">
        <v>4917</v>
      </c>
      <c r="D548" s="1">
        <v>0</v>
      </c>
      <c r="E548" s="1" t="s">
        <v>6678</v>
      </c>
    </row>
    <row r="549" spans="1:5" x14ac:dyDescent="0.25">
      <c r="A549" s="1" t="s">
        <v>974</v>
      </c>
      <c r="B549" s="1" t="s">
        <v>975</v>
      </c>
      <c r="C549" s="1" t="s">
        <v>976</v>
      </c>
      <c r="D549" s="1">
        <v>0</v>
      </c>
      <c r="E549" s="1" t="s">
        <v>8590</v>
      </c>
    </row>
    <row r="550" spans="1:5" x14ac:dyDescent="0.25">
      <c r="A550" s="1" t="s">
        <v>8276</v>
      </c>
      <c r="B550" s="1" t="s">
        <v>8277</v>
      </c>
      <c r="C550" s="1" t="s">
        <v>8278</v>
      </c>
      <c r="D550" s="1">
        <v>0</v>
      </c>
      <c r="E550" s="1" t="s">
        <v>8590</v>
      </c>
    </row>
    <row r="551" spans="1:5" x14ac:dyDescent="0.25">
      <c r="A551" s="1" t="s">
        <v>1183</v>
      </c>
      <c r="B551" s="1" t="s">
        <v>1184</v>
      </c>
      <c r="C551" s="1" t="s">
        <v>1185</v>
      </c>
      <c r="D551" s="1">
        <v>0</v>
      </c>
      <c r="E551" s="1" t="s">
        <v>6678</v>
      </c>
    </row>
    <row r="552" spans="1:5" x14ac:dyDescent="0.25">
      <c r="A552" s="1" t="s">
        <v>7210</v>
      </c>
      <c r="B552" s="1" t="s">
        <v>7211</v>
      </c>
      <c r="C552" s="1" t="s">
        <v>7212</v>
      </c>
      <c r="D552" s="1">
        <v>0</v>
      </c>
      <c r="E552" s="1" t="s">
        <v>8587</v>
      </c>
    </row>
    <row r="553" spans="1:5" x14ac:dyDescent="0.25">
      <c r="A553" s="1" t="s">
        <v>7257</v>
      </c>
      <c r="B553" s="1" t="s">
        <v>7258</v>
      </c>
      <c r="C553" s="1" t="s">
        <v>7259</v>
      </c>
      <c r="D553" s="1">
        <v>0</v>
      </c>
      <c r="E553" s="1" t="s">
        <v>8590</v>
      </c>
    </row>
    <row r="554" spans="1:5" x14ac:dyDescent="0.25">
      <c r="A554" s="1" t="s">
        <v>5299</v>
      </c>
      <c r="B554" s="1" t="s">
        <v>5300</v>
      </c>
      <c r="C554" s="1" t="s">
        <v>5301</v>
      </c>
      <c r="D554" s="1">
        <v>0</v>
      </c>
      <c r="E554" s="1" t="s">
        <v>8590</v>
      </c>
    </row>
    <row r="555" spans="1:5" x14ac:dyDescent="0.25">
      <c r="A555" s="1" t="s">
        <v>989</v>
      </c>
      <c r="B555" s="1" t="s">
        <v>990</v>
      </c>
      <c r="C555" s="1" t="s">
        <v>991</v>
      </c>
      <c r="D555" s="1">
        <v>0</v>
      </c>
      <c r="E555" s="1" t="s">
        <v>8591</v>
      </c>
    </row>
    <row r="556" spans="1:5" x14ac:dyDescent="0.25">
      <c r="A556" s="1" t="s">
        <v>5863</v>
      </c>
      <c r="B556" s="1" t="s">
        <v>5864</v>
      </c>
      <c r="C556" s="1" t="s">
        <v>5865</v>
      </c>
      <c r="D556" s="1">
        <v>0</v>
      </c>
      <c r="E556" s="1" t="s">
        <v>8587</v>
      </c>
    </row>
    <row r="557" spans="1:5" x14ac:dyDescent="0.25">
      <c r="A557" s="1" t="s">
        <v>7078</v>
      </c>
      <c r="B557" s="1" t="s">
        <v>7079</v>
      </c>
      <c r="C557" s="1" t="s">
        <v>7080</v>
      </c>
      <c r="D557" s="1">
        <v>0</v>
      </c>
      <c r="E557" s="1" t="s">
        <v>8586</v>
      </c>
    </row>
    <row r="558" spans="1:5" x14ac:dyDescent="0.25">
      <c r="A558" s="1" t="s">
        <v>7713</v>
      </c>
      <c r="B558" s="1" t="s">
        <v>7714</v>
      </c>
      <c r="C558" s="1" t="s">
        <v>7715</v>
      </c>
      <c r="D558" s="1">
        <v>0</v>
      </c>
      <c r="E558" s="1" t="s">
        <v>8566</v>
      </c>
    </row>
    <row r="559" spans="1:5" x14ac:dyDescent="0.25">
      <c r="A559" s="1" t="s">
        <v>5224</v>
      </c>
      <c r="B559" s="1" t="s">
        <v>5225</v>
      </c>
      <c r="C559" s="1" t="s">
        <v>5226</v>
      </c>
      <c r="D559" s="1">
        <v>0</v>
      </c>
      <c r="E559" s="1" t="s">
        <v>8590</v>
      </c>
    </row>
    <row r="560" spans="1:5" x14ac:dyDescent="0.25">
      <c r="A560" s="1" t="s">
        <v>1792</v>
      </c>
      <c r="B560" s="1" t="s">
        <v>1793</v>
      </c>
      <c r="C560" s="1" t="s">
        <v>1794</v>
      </c>
      <c r="D560" s="1">
        <v>0</v>
      </c>
      <c r="E560" s="1" t="s">
        <v>8587</v>
      </c>
    </row>
    <row r="561" spans="1:5" x14ac:dyDescent="0.25">
      <c r="A561" s="1" t="s">
        <v>1750</v>
      </c>
      <c r="B561" s="1" t="s">
        <v>8338</v>
      </c>
      <c r="C561" s="1" t="s">
        <v>8339</v>
      </c>
      <c r="D561" s="1">
        <v>0</v>
      </c>
      <c r="E561" s="1" t="s">
        <v>8577</v>
      </c>
    </row>
    <row r="562" spans="1:5" x14ac:dyDescent="0.25">
      <c r="A562" s="1" t="s">
        <v>7584</v>
      </c>
      <c r="B562" s="1" t="s">
        <v>7585</v>
      </c>
      <c r="C562" s="1" t="s">
        <v>7586</v>
      </c>
      <c r="D562" s="1">
        <v>0</v>
      </c>
      <c r="E562" s="1" t="s">
        <v>8589</v>
      </c>
    </row>
    <row r="563" spans="1:5" x14ac:dyDescent="0.25">
      <c r="A563" s="1" t="s">
        <v>1642</v>
      </c>
      <c r="B563" s="1" t="s">
        <v>1643</v>
      </c>
      <c r="C563" s="1" t="s">
        <v>1644</v>
      </c>
      <c r="D563" s="1">
        <v>0</v>
      </c>
      <c r="E563" s="1" t="s">
        <v>8578</v>
      </c>
    </row>
    <row r="564" spans="1:5" x14ac:dyDescent="0.25">
      <c r="A564" s="1" t="s">
        <v>6073</v>
      </c>
      <c r="B564" s="1" t="s">
        <v>6074</v>
      </c>
      <c r="C564" s="1" t="s">
        <v>6075</v>
      </c>
      <c r="D564" s="1">
        <v>0</v>
      </c>
      <c r="E564" s="1" t="s">
        <v>8586</v>
      </c>
    </row>
    <row r="565" spans="1:5" x14ac:dyDescent="0.25">
      <c r="A565" s="1" t="s">
        <v>7243</v>
      </c>
      <c r="B565" s="1" t="s">
        <v>7244</v>
      </c>
      <c r="C565" s="1" t="s">
        <v>7245</v>
      </c>
      <c r="D565" s="1">
        <v>0</v>
      </c>
      <c r="E565" s="1" t="s">
        <v>8590</v>
      </c>
    </row>
    <row r="566" spans="1:5" x14ac:dyDescent="0.25">
      <c r="A566" s="1" t="s">
        <v>3459</v>
      </c>
      <c r="B566" s="1" t="s">
        <v>3460</v>
      </c>
      <c r="C566" s="1" t="s">
        <v>3461</v>
      </c>
      <c r="D566" s="1">
        <v>0</v>
      </c>
      <c r="E566" s="1" t="s">
        <v>8553</v>
      </c>
    </row>
    <row r="567" spans="1:5" x14ac:dyDescent="0.25">
      <c r="A567" s="1" t="s">
        <v>4625</v>
      </c>
      <c r="B567" s="1" t="s">
        <v>4626</v>
      </c>
      <c r="C567" s="1" t="s">
        <v>4627</v>
      </c>
      <c r="D567" s="1">
        <v>0</v>
      </c>
      <c r="E567" s="1" t="s">
        <v>8553</v>
      </c>
    </row>
    <row r="568" spans="1:5" x14ac:dyDescent="0.25">
      <c r="A568" s="1" t="s">
        <v>8027</v>
      </c>
      <c r="B568" s="1" t="s">
        <v>8028</v>
      </c>
      <c r="C568" s="1" t="s">
        <v>4627</v>
      </c>
      <c r="D568" s="1">
        <v>0</v>
      </c>
      <c r="E568" s="1" t="s">
        <v>8571</v>
      </c>
    </row>
    <row r="569" spans="1:5" x14ac:dyDescent="0.25">
      <c r="A569" s="1" t="s">
        <v>3637</v>
      </c>
      <c r="B569" s="1" t="s">
        <v>3638</v>
      </c>
      <c r="C569" s="1" t="s">
        <v>3639</v>
      </c>
      <c r="D569" s="1">
        <v>0</v>
      </c>
      <c r="E569" s="1" t="s">
        <v>8590</v>
      </c>
    </row>
    <row r="570" spans="1:5" x14ac:dyDescent="0.25">
      <c r="A570" s="1" t="s">
        <v>2436</v>
      </c>
      <c r="B570" s="1" t="s">
        <v>2437</v>
      </c>
      <c r="C570" s="1" t="s">
        <v>2438</v>
      </c>
      <c r="D570" s="1">
        <v>0</v>
      </c>
      <c r="E570" s="1" t="s">
        <v>8591</v>
      </c>
    </row>
    <row r="571" spans="1:5" x14ac:dyDescent="0.25">
      <c r="A571" s="1" t="s">
        <v>3751</v>
      </c>
      <c r="B571" s="1" t="s">
        <v>3752</v>
      </c>
      <c r="C571" s="1" t="s">
        <v>3753</v>
      </c>
      <c r="D571" s="1">
        <v>0</v>
      </c>
      <c r="E571" s="1" t="s">
        <v>8590</v>
      </c>
    </row>
    <row r="572" spans="1:5" x14ac:dyDescent="0.25">
      <c r="A572" s="1" t="s">
        <v>5470</v>
      </c>
      <c r="B572" s="1" t="s">
        <v>5471</v>
      </c>
      <c r="C572" s="1" t="s">
        <v>5472</v>
      </c>
      <c r="D572" s="1">
        <v>0</v>
      </c>
      <c r="E572" s="1" t="s">
        <v>8587</v>
      </c>
    </row>
    <row r="573" spans="1:5" x14ac:dyDescent="0.25">
      <c r="A573" s="1" t="s">
        <v>702</v>
      </c>
      <c r="B573" s="1" t="s">
        <v>703</v>
      </c>
      <c r="C573" s="1" t="s">
        <v>704</v>
      </c>
      <c r="D573" s="1">
        <v>0</v>
      </c>
      <c r="E573" s="1" t="s">
        <v>8587</v>
      </c>
    </row>
    <row r="574" spans="1:5" x14ac:dyDescent="0.25">
      <c r="A574" s="1" t="s">
        <v>1123</v>
      </c>
      <c r="B574" s="1" t="s">
        <v>1124</v>
      </c>
      <c r="C574" s="1" t="s">
        <v>1125</v>
      </c>
      <c r="D574" s="1">
        <v>0</v>
      </c>
      <c r="E574" s="1" t="s">
        <v>8582</v>
      </c>
    </row>
    <row r="575" spans="1:5" x14ac:dyDescent="0.25">
      <c r="A575" s="1" t="s">
        <v>153</v>
      </c>
      <c r="B575" s="1" t="s">
        <v>154</v>
      </c>
      <c r="C575" s="1" t="s">
        <v>155</v>
      </c>
      <c r="D575" s="1">
        <v>0</v>
      </c>
      <c r="E575" s="1" t="s">
        <v>8553</v>
      </c>
    </row>
    <row r="576" spans="1:5" x14ac:dyDescent="0.25">
      <c r="A576" s="1" t="s">
        <v>5611</v>
      </c>
      <c r="B576" s="1" t="s">
        <v>5612</v>
      </c>
      <c r="C576" s="1" t="s">
        <v>5613</v>
      </c>
      <c r="D576" s="1">
        <v>0</v>
      </c>
      <c r="E576" s="1" t="s">
        <v>8590</v>
      </c>
    </row>
    <row r="577" spans="1:5" x14ac:dyDescent="0.25">
      <c r="A577" s="1" t="s">
        <v>1690</v>
      </c>
      <c r="B577" s="1" t="s">
        <v>1691</v>
      </c>
      <c r="C577" s="1" t="s">
        <v>1692</v>
      </c>
      <c r="D577" s="1">
        <v>0</v>
      </c>
      <c r="E577" s="1" t="s">
        <v>8590</v>
      </c>
    </row>
    <row r="578" spans="1:5" x14ac:dyDescent="0.25">
      <c r="A578" s="1" t="s">
        <v>1612</v>
      </c>
      <c r="B578" s="1" t="s">
        <v>1613</v>
      </c>
      <c r="C578" s="1" t="s">
        <v>1614</v>
      </c>
      <c r="D578" s="1">
        <v>0</v>
      </c>
      <c r="E578" s="1" t="s">
        <v>8590</v>
      </c>
    </row>
    <row r="579" spans="1:5" x14ac:dyDescent="0.25">
      <c r="A579" s="1" t="s">
        <v>7560</v>
      </c>
      <c r="B579" s="1" t="s">
        <v>7561</v>
      </c>
      <c r="C579" s="1" t="s">
        <v>7562</v>
      </c>
      <c r="D579" s="1">
        <v>0</v>
      </c>
      <c r="E579" s="1" t="s">
        <v>8582</v>
      </c>
    </row>
    <row r="580" spans="1:5" x14ac:dyDescent="0.25">
      <c r="A580" s="1" t="s">
        <v>6602</v>
      </c>
      <c r="B580" s="1" t="s">
        <v>6603</v>
      </c>
      <c r="C580" s="1" t="s">
        <v>6604</v>
      </c>
      <c r="D580" s="1">
        <v>0</v>
      </c>
      <c r="E580" s="1" t="s">
        <v>6678</v>
      </c>
    </row>
    <row r="581" spans="1:5" x14ac:dyDescent="0.25">
      <c r="A581" s="1" t="s">
        <v>1965</v>
      </c>
      <c r="B581" s="1" t="s">
        <v>1966</v>
      </c>
      <c r="C581" s="1" t="s">
        <v>1967</v>
      </c>
      <c r="D581" s="1">
        <v>0</v>
      </c>
      <c r="E581" s="1" t="s">
        <v>8590</v>
      </c>
    </row>
    <row r="582" spans="1:5" x14ac:dyDescent="0.25">
      <c r="A582" s="1" t="s">
        <v>2828</v>
      </c>
      <c r="B582" s="1" t="s">
        <v>2829</v>
      </c>
      <c r="C582" s="1" t="s">
        <v>2830</v>
      </c>
      <c r="D582" s="1">
        <v>0</v>
      </c>
      <c r="E582" s="1" t="s">
        <v>8587</v>
      </c>
    </row>
    <row r="583" spans="1:5" x14ac:dyDescent="0.25">
      <c r="A583" s="1" t="s">
        <v>501</v>
      </c>
      <c r="B583" s="1" t="s">
        <v>507</v>
      </c>
      <c r="C583" s="1" t="s">
        <v>508</v>
      </c>
      <c r="D583" s="1">
        <v>0</v>
      </c>
      <c r="E583" s="1" t="s">
        <v>8590</v>
      </c>
    </row>
    <row r="584" spans="1:5" x14ac:dyDescent="0.25">
      <c r="A584" s="1" t="s">
        <v>501</v>
      </c>
      <c r="B584" s="1" t="s">
        <v>502</v>
      </c>
      <c r="C584" s="1" t="s">
        <v>503</v>
      </c>
      <c r="D584" s="1">
        <v>0</v>
      </c>
      <c r="E584" s="1" t="s">
        <v>8553</v>
      </c>
    </row>
    <row r="585" spans="1:5" x14ac:dyDescent="0.25">
      <c r="A585" s="1" t="s">
        <v>1516</v>
      </c>
      <c r="B585" s="1" t="s">
        <v>1517</v>
      </c>
      <c r="C585" s="1" t="s">
        <v>1518</v>
      </c>
      <c r="D585" s="1">
        <v>0</v>
      </c>
      <c r="E585" s="1" t="s">
        <v>8587</v>
      </c>
    </row>
    <row r="586" spans="1:5" x14ac:dyDescent="0.25">
      <c r="A586" s="1" t="s">
        <v>2036</v>
      </c>
      <c r="B586" s="1" t="s">
        <v>2037</v>
      </c>
      <c r="C586" s="1" t="s">
        <v>2038</v>
      </c>
      <c r="D586" s="1">
        <v>0</v>
      </c>
      <c r="E586" s="1" t="s">
        <v>8590</v>
      </c>
    </row>
    <row r="587" spans="1:5" x14ac:dyDescent="0.25">
      <c r="A587" s="1" t="s">
        <v>5693</v>
      </c>
      <c r="B587" s="1" t="s">
        <v>5694</v>
      </c>
      <c r="C587" s="1" t="s">
        <v>5695</v>
      </c>
      <c r="D587" s="1">
        <v>0</v>
      </c>
      <c r="E587" s="1" t="s">
        <v>8590</v>
      </c>
    </row>
    <row r="588" spans="1:5" x14ac:dyDescent="0.25">
      <c r="A588" s="1" t="s">
        <v>7392</v>
      </c>
      <c r="B588" s="1" t="s">
        <v>7393</v>
      </c>
      <c r="C588" s="1" t="s">
        <v>7394</v>
      </c>
      <c r="D588" s="1">
        <v>0</v>
      </c>
      <c r="E588" s="1" t="s">
        <v>8591</v>
      </c>
    </row>
    <row r="589" spans="1:5" x14ac:dyDescent="0.25">
      <c r="A589" s="1" t="s">
        <v>7578</v>
      </c>
      <c r="B589" s="1" t="s">
        <v>7579</v>
      </c>
      <c r="C589" s="1" t="s">
        <v>7580</v>
      </c>
      <c r="D589" s="1">
        <v>0</v>
      </c>
      <c r="E589" s="1" t="s">
        <v>8591</v>
      </c>
    </row>
    <row r="590" spans="1:5" x14ac:dyDescent="0.25">
      <c r="A590" s="1" t="s">
        <v>3245</v>
      </c>
      <c r="B590" s="1" t="s">
        <v>3246</v>
      </c>
      <c r="C590" s="1" t="s">
        <v>3247</v>
      </c>
      <c r="D590" s="1">
        <v>0</v>
      </c>
      <c r="E590" s="1" t="s">
        <v>8591</v>
      </c>
    </row>
    <row r="591" spans="1:5" x14ac:dyDescent="0.25">
      <c r="A591" s="1" t="s">
        <v>1582</v>
      </c>
      <c r="B591" s="1" t="s">
        <v>1583</v>
      </c>
      <c r="C591" s="1" t="s">
        <v>1584</v>
      </c>
      <c r="D591" s="1">
        <v>0</v>
      </c>
      <c r="E591" s="1" t="s">
        <v>8577</v>
      </c>
    </row>
    <row r="592" spans="1:5" x14ac:dyDescent="0.25">
      <c r="A592" s="1" t="s">
        <v>573</v>
      </c>
      <c r="B592" s="1" t="s">
        <v>574</v>
      </c>
      <c r="C592" s="1" t="s">
        <v>575</v>
      </c>
      <c r="D592" s="1">
        <v>0</v>
      </c>
      <c r="E592" s="1" t="s">
        <v>8590</v>
      </c>
    </row>
    <row r="593" spans="1:5" x14ac:dyDescent="0.25">
      <c r="A593" s="1" t="s">
        <v>1723</v>
      </c>
      <c r="B593" s="1" t="s">
        <v>1724</v>
      </c>
      <c r="C593" s="1" t="s">
        <v>1725</v>
      </c>
      <c r="D593" s="1">
        <v>0</v>
      </c>
      <c r="E593" s="1" t="s">
        <v>8577</v>
      </c>
    </row>
    <row r="594" spans="1:5" x14ac:dyDescent="0.25">
      <c r="A594" s="1" t="s">
        <v>8227</v>
      </c>
      <c r="B594" s="1" t="s">
        <v>8228</v>
      </c>
      <c r="C594" s="1" t="s">
        <v>8229</v>
      </c>
      <c r="D594" s="1">
        <v>0</v>
      </c>
      <c r="E594" s="1" t="s">
        <v>8587</v>
      </c>
    </row>
    <row r="595" spans="1:5" x14ac:dyDescent="0.25">
      <c r="A595" s="1" t="s">
        <v>2171</v>
      </c>
      <c r="B595" s="1" t="s">
        <v>2172</v>
      </c>
      <c r="C595" s="1" t="s">
        <v>2173</v>
      </c>
      <c r="D595" s="1">
        <v>0</v>
      </c>
      <c r="E595" s="1" t="s">
        <v>8564</v>
      </c>
    </row>
    <row r="596" spans="1:5" x14ac:dyDescent="0.25">
      <c r="A596" s="1" t="s">
        <v>1027</v>
      </c>
      <c r="B596" s="1" t="s">
        <v>1028</v>
      </c>
      <c r="C596" s="1" t="s">
        <v>1029</v>
      </c>
      <c r="D596" s="1">
        <v>0</v>
      </c>
      <c r="E596" s="1" t="s">
        <v>8587</v>
      </c>
    </row>
    <row r="597" spans="1:5" x14ac:dyDescent="0.25">
      <c r="A597" s="1" t="s">
        <v>5000</v>
      </c>
      <c r="B597" s="1" t="s">
        <v>5001</v>
      </c>
      <c r="C597" s="1" t="s">
        <v>5002</v>
      </c>
      <c r="D597" s="1">
        <v>0</v>
      </c>
      <c r="E597" s="1" t="s">
        <v>8587</v>
      </c>
    </row>
    <row r="598" spans="1:5" x14ac:dyDescent="0.25">
      <c r="A598" s="1" t="s">
        <v>1456</v>
      </c>
      <c r="B598" s="1" t="s">
        <v>1457</v>
      </c>
      <c r="C598" s="1" t="s">
        <v>1458</v>
      </c>
      <c r="D598" s="1">
        <v>0</v>
      </c>
      <c r="E598" s="1" t="s">
        <v>8587</v>
      </c>
    </row>
    <row r="599" spans="1:5" x14ac:dyDescent="0.25">
      <c r="A599" s="1" t="s">
        <v>7775</v>
      </c>
      <c r="B599" s="1" t="s">
        <v>7776</v>
      </c>
      <c r="C599" s="1" t="s">
        <v>7777</v>
      </c>
      <c r="D599" s="1">
        <v>0</v>
      </c>
      <c r="E599" s="1" t="s">
        <v>8590</v>
      </c>
    </row>
    <row r="600" spans="1:5" x14ac:dyDescent="0.25">
      <c r="A600" s="1" t="s">
        <v>2702</v>
      </c>
      <c r="B600" s="1" t="s">
        <v>2703</v>
      </c>
      <c r="C600" s="1" t="s">
        <v>2704</v>
      </c>
      <c r="D600" s="1">
        <v>0</v>
      </c>
      <c r="E600" s="1" t="s">
        <v>8562</v>
      </c>
    </row>
    <row r="601" spans="1:5" x14ac:dyDescent="0.25">
      <c r="A601" s="1" t="s">
        <v>483</v>
      </c>
      <c r="B601" s="1" t="s">
        <v>484</v>
      </c>
      <c r="C601" s="1" t="s">
        <v>485</v>
      </c>
      <c r="D601" s="1">
        <v>0</v>
      </c>
      <c r="E601" s="1" t="s">
        <v>8590</v>
      </c>
    </row>
    <row r="602" spans="1:5" x14ac:dyDescent="0.25">
      <c r="A602" s="1" t="s">
        <v>2389</v>
      </c>
      <c r="B602" s="1" t="s">
        <v>2390</v>
      </c>
      <c r="C602" s="1" t="s">
        <v>2391</v>
      </c>
      <c r="D602" s="1">
        <v>0</v>
      </c>
      <c r="E602" s="1" t="s">
        <v>8590</v>
      </c>
    </row>
    <row r="603" spans="1:5" x14ac:dyDescent="0.25">
      <c r="A603" s="1" t="s">
        <v>459</v>
      </c>
      <c r="B603" s="1" t="s">
        <v>460</v>
      </c>
      <c r="C603" s="1" t="s">
        <v>461</v>
      </c>
      <c r="D603" s="1">
        <v>0</v>
      </c>
      <c r="E603" s="1" t="s">
        <v>8590</v>
      </c>
    </row>
    <row r="604" spans="1:5" x14ac:dyDescent="0.25">
      <c r="A604" s="1" t="s">
        <v>6045</v>
      </c>
      <c r="B604" s="1" t="s">
        <v>6046</v>
      </c>
      <c r="C604" s="1" t="s">
        <v>6047</v>
      </c>
      <c r="D604" s="1">
        <v>0</v>
      </c>
      <c r="E604" s="1" t="s">
        <v>8590</v>
      </c>
    </row>
    <row r="605" spans="1:5" x14ac:dyDescent="0.25">
      <c r="A605" s="1" t="s">
        <v>6021</v>
      </c>
      <c r="B605" s="1" t="s">
        <v>6022</v>
      </c>
      <c r="C605" s="1" t="s">
        <v>6023</v>
      </c>
      <c r="D605" s="1">
        <v>0</v>
      </c>
      <c r="E605" s="1" t="s">
        <v>8590</v>
      </c>
    </row>
    <row r="606" spans="1:5" x14ac:dyDescent="0.25">
      <c r="A606" s="1" t="s">
        <v>4854</v>
      </c>
      <c r="B606" s="1" t="s">
        <v>4855</v>
      </c>
      <c r="C606" s="1" t="s">
        <v>4856</v>
      </c>
      <c r="D606" s="1">
        <v>0</v>
      </c>
      <c r="E606" s="1" t="s">
        <v>8587</v>
      </c>
    </row>
    <row r="607" spans="1:5" x14ac:dyDescent="0.25">
      <c r="A607" s="1" t="s">
        <v>3090</v>
      </c>
      <c r="B607" s="1" t="s">
        <v>3091</v>
      </c>
      <c r="C607" s="1" t="s">
        <v>3092</v>
      </c>
      <c r="D607" s="1">
        <v>0</v>
      </c>
      <c r="E607" s="1" t="s">
        <v>8590</v>
      </c>
    </row>
    <row r="608" spans="1:5" x14ac:dyDescent="0.25">
      <c r="A608" s="1" t="s">
        <v>5717</v>
      </c>
      <c r="B608" s="1" t="s">
        <v>5718</v>
      </c>
      <c r="C608" s="1" t="s">
        <v>5719</v>
      </c>
      <c r="D608" s="1">
        <v>0</v>
      </c>
      <c r="E608" s="1" t="s">
        <v>8579</v>
      </c>
    </row>
    <row r="609" spans="1:5" x14ac:dyDescent="0.25">
      <c r="A609" s="1" t="s">
        <v>2338</v>
      </c>
      <c r="B609" s="1" t="s">
        <v>2339</v>
      </c>
      <c r="C609" s="1" t="s">
        <v>2340</v>
      </c>
      <c r="D609" s="1">
        <v>0</v>
      </c>
      <c r="E609" s="1" t="s">
        <v>8587</v>
      </c>
    </row>
    <row r="610" spans="1:5" x14ac:dyDescent="0.25">
      <c r="A610" s="1" t="s">
        <v>953</v>
      </c>
      <c r="B610" s="1" t="s">
        <v>954</v>
      </c>
      <c r="C610" s="1" t="s">
        <v>955</v>
      </c>
      <c r="D610" s="1">
        <v>0</v>
      </c>
      <c r="E610" s="1" t="s">
        <v>8582</v>
      </c>
    </row>
    <row r="611" spans="1:5" x14ac:dyDescent="0.25">
      <c r="A611" s="1" t="s">
        <v>7087</v>
      </c>
      <c r="B611" s="1" t="s">
        <v>7088</v>
      </c>
      <c r="C611" s="1" t="s">
        <v>7089</v>
      </c>
      <c r="D611" s="1">
        <v>0</v>
      </c>
      <c r="E611" s="1" t="s">
        <v>8587</v>
      </c>
    </row>
    <row r="612" spans="1:5" x14ac:dyDescent="0.25">
      <c r="A612" s="1" t="s">
        <v>7204</v>
      </c>
      <c r="B612" s="1" t="s">
        <v>7205</v>
      </c>
      <c r="C612" s="1" t="s">
        <v>7206</v>
      </c>
      <c r="D612" s="1">
        <v>0</v>
      </c>
      <c r="E612" s="1" t="s">
        <v>8589</v>
      </c>
    </row>
    <row r="613" spans="1:5" x14ac:dyDescent="0.25">
      <c r="A613" s="1" t="s">
        <v>1735</v>
      </c>
      <c r="B613" s="1" t="s">
        <v>1736</v>
      </c>
      <c r="C613" s="1" t="s">
        <v>1737</v>
      </c>
      <c r="D613" s="1">
        <v>0</v>
      </c>
      <c r="E613" s="1" t="s">
        <v>8590</v>
      </c>
    </row>
    <row r="614" spans="1:5" x14ac:dyDescent="0.25">
      <c r="A614" s="1" t="s">
        <v>1266</v>
      </c>
      <c r="B614" s="1" t="s">
        <v>1267</v>
      </c>
      <c r="C614" s="1" t="s">
        <v>1268</v>
      </c>
      <c r="D614" s="1">
        <v>0</v>
      </c>
      <c r="E614" s="1" t="s">
        <v>8587</v>
      </c>
    </row>
    <row r="615" spans="1:5" x14ac:dyDescent="0.25">
      <c r="A615" s="1" t="s">
        <v>1866</v>
      </c>
      <c r="B615" s="1" t="s">
        <v>1867</v>
      </c>
      <c r="C615" s="1" t="s">
        <v>1868</v>
      </c>
      <c r="D615" s="1">
        <v>0</v>
      </c>
      <c r="E615" s="1" t="s">
        <v>8566</v>
      </c>
    </row>
    <row r="616" spans="1:5" x14ac:dyDescent="0.25">
      <c r="A616" s="1" t="s">
        <v>7114</v>
      </c>
      <c r="B616" s="1" t="s">
        <v>7115</v>
      </c>
      <c r="C616" s="1" t="s">
        <v>7116</v>
      </c>
      <c r="D616" s="1">
        <v>0</v>
      </c>
      <c r="E616" s="1" t="s">
        <v>8572</v>
      </c>
    </row>
    <row r="617" spans="1:5" x14ac:dyDescent="0.25">
      <c r="A617" s="1" t="s">
        <v>5804</v>
      </c>
      <c r="B617" s="1" t="s">
        <v>5805</v>
      </c>
      <c r="C617" s="1" t="s">
        <v>5806</v>
      </c>
      <c r="D617" s="1">
        <v>0</v>
      </c>
      <c r="E617" s="1" t="s">
        <v>8590</v>
      </c>
    </row>
    <row r="618" spans="1:5" x14ac:dyDescent="0.25">
      <c r="A618" s="1" t="s">
        <v>3439</v>
      </c>
      <c r="B618" s="1" t="s">
        <v>3440</v>
      </c>
      <c r="C618" s="1" t="s">
        <v>3441</v>
      </c>
      <c r="D618" s="1">
        <v>0</v>
      </c>
      <c r="E618" s="1" t="s">
        <v>8553</v>
      </c>
    </row>
    <row r="619" spans="1:5" x14ac:dyDescent="0.25">
      <c r="A619" s="1" t="s">
        <v>373</v>
      </c>
      <c r="B619" s="1" t="s">
        <v>374</v>
      </c>
      <c r="C619" s="1" t="s">
        <v>375</v>
      </c>
      <c r="D619" s="1">
        <v>0</v>
      </c>
      <c r="E619" s="1" t="s">
        <v>8574</v>
      </c>
    </row>
    <row r="620" spans="1:5" x14ac:dyDescent="0.25">
      <c r="A620" s="1" t="s">
        <v>2410</v>
      </c>
      <c r="B620" s="1" t="s">
        <v>2411</v>
      </c>
      <c r="C620" s="1" t="s">
        <v>2412</v>
      </c>
      <c r="D620" s="1">
        <v>0</v>
      </c>
      <c r="E620" s="1" t="s">
        <v>8590</v>
      </c>
    </row>
    <row r="621" spans="1:5" x14ac:dyDescent="0.25">
      <c r="A621" s="1" t="s">
        <v>6563</v>
      </c>
      <c r="B621" s="1" t="s">
        <v>6564</v>
      </c>
      <c r="C621" s="1" t="s">
        <v>6565</v>
      </c>
      <c r="D621" s="1">
        <v>0</v>
      </c>
      <c r="E621" s="1" t="s">
        <v>8587</v>
      </c>
    </row>
    <row r="622" spans="1:5" x14ac:dyDescent="0.25">
      <c r="A622" s="1" t="s">
        <v>1156</v>
      </c>
      <c r="B622" s="1" t="s">
        <v>1157</v>
      </c>
      <c r="C622" s="1" t="s">
        <v>1158</v>
      </c>
      <c r="D622" s="1">
        <v>0</v>
      </c>
      <c r="E622" s="1" t="s">
        <v>8592</v>
      </c>
    </row>
    <row r="623" spans="1:5" x14ac:dyDescent="0.25">
      <c r="A623" s="1" t="s">
        <v>3546</v>
      </c>
      <c r="B623" s="1" t="s">
        <v>3547</v>
      </c>
      <c r="C623" s="1" t="s">
        <v>3548</v>
      </c>
      <c r="D623" s="1">
        <v>0</v>
      </c>
      <c r="E623" s="1" t="s">
        <v>8566</v>
      </c>
    </row>
    <row r="624" spans="1:5" x14ac:dyDescent="0.25">
      <c r="A624" s="1" t="s">
        <v>1854</v>
      </c>
      <c r="B624" s="1" t="s">
        <v>1855</v>
      </c>
      <c r="C624" s="1" t="s">
        <v>1856</v>
      </c>
      <c r="D624" s="1">
        <v>0</v>
      </c>
      <c r="E624" s="1" t="s">
        <v>8590</v>
      </c>
    </row>
    <row r="625" spans="1:5" x14ac:dyDescent="0.25">
      <c r="A625" s="1" t="s">
        <v>6259</v>
      </c>
      <c r="B625" s="1" t="s">
        <v>6260</v>
      </c>
      <c r="C625" s="1" t="s">
        <v>6261</v>
      </c>
      <c r="D625" s="1">
        <v>0</v>
      </c>
      <c r="E625" s="1" t="s">
        <v>8586</v>
      </c>
    </row>
    <row r="626" spans="1:5" x14ac:dyDescent="0.25">
      <c r="A626" s="1" t="s">
        <v>5989</v>
      </c>
      <c r="B626" s="1" t="s">
        <v>5990</v>
      </c>
      <c r="C626" s="1" t="s">
        <v>5991</v>
      </c>
      <c r="D626" s="1">
        <v>0</v>
      </c>
      <c r="E626" s="1" t="s">
        <v>8587</v>
      </c>
    </row>
    <row r="627" spans="1:5" x14ac:dyDescent="0.25">
      <c r="A627" s="1" t="s">
        <v>1681</v>
      </c>
      <c r="B627" s="1" t="s">
        <v>1682</v>
      </c>
      <c r="C627" s="1" t="s">
        <v>1683</v>
      </c>
      <c r="D627" s="1">
        <v>0</v>
      </c>
      <c r="E627" s="1" t="s">
        <v>8587</v>
      </c>
    </row>
    <row r="628" spans="1:5" x14ac:dyDescent="0.25">
      <c r="A628" s="1" t="s">
        <v>7707</v>
      </c>
      <c r="B628" s="1" t="s">
        <v>7708</v>
      </c>
      <c r="C628" s="1" t="s">
        <v>7709</v>
      </c>
      <c r="D628" s="1">
        <v>0</v>
      </c>
      <c r="E628" s="1" t="s">
        <v>8587</v>
      </c>
    </row>
    <row r="629" spans="1:5" x14ac:dyDescent="0.25">
      <c r="A629" s="1" t="s">
        <v>1388</v>
      </c>
      <c r="B629" s="1" t="s">
        <v>1389</v>
      </c>
      <c r="C629" s="1" t="s">
        <v>1390</v>
      </c>
      <c r="D629" s="1">
        <v>0</v>
      </c>
      <c r="E629" s="1" t="s">
        <v>8587</v>
      </c>
    </row>
    <row r="630" spans="1:5" x14ac:dyDescent="0.25">
      <c r="A630" s="1" t="s">
        <v>1450</v>
      </c>
      <c r="B630" s="1" t="s">
        <v>1451</v>
      </c>
      <c r="C630" s="1" t="s">
        <v>1452</v>
      </c>
      <c r="D630" s="1">
        <v>0</v>
      </c>
      <c r="E630" s="1" t="s">
        <v>6678</v>
      </c>
    </row>
    <row r="631" spans="1:5" x14ac:dyDescent="0.25">
      <c r="A631" s="1" t="s">
        <v>1302</v>
      </c>
      <c r="B631" s="1" t="s">
        <v>1303</v>
      </c>
      <c r="C631" s="1" t="s">
        <v>1304</v>
      </c>
      <c r="D631" s="1">
        <v>0</v>
      </c>
      <c r="E631" s="1" t="s">
        <v>8590</v>
      </c>
    </row>
    <row r="632" spans="1:5" x14ac:dyDescent="0.25">
      <c r="A632" s="1" t="s">
        <v>8460</v>
      </c>
      <c r="B632" s="1" t="s">
        <v>8461</v>
      </c>
      <c r="C632" s="1" t="s">
        <v>8462</v>
      </c>
      <c r="D632" s="1">
        <v>0</v>
      </c>
      <c r="E632" s="1" t="s">
        <v>8590</v>
      </c>
    </row>
    <row r="633" spans="1:5" x14ac:dyDescent="0.25">
      <c r="A633" s="1" t="s">
        <v>2879</v>
      </c>
      <c r="B633" s="1" t="s">
        <v>2880</v>
      </c>
      <c r="C633" s="1" t="s">
        <v>2881</v>
      </c>
      <c r="D633" s="1">
        <v>0</v>
      </c>
      <c r="E633" s="1" t="s">
        <v>8587</v>
      </c>
    </row>
    <row r="634" spans="1:5" x14ac:dyDescent="0.25">
      <c r="A634" s="1" t="s">
        <v>6438</v>
      </c>
      <c r="B634" s="1" t="s">
        <v>6439</v>
      </c>
      <c r="C634" s="1" t="s">
        <v>6440</v>
      </c>
      <c r="D634" s="1">
        <v>0</v>
      </c>
      <c r="E634" s="1" t="s">
        <v>8582</v>
      </c>
    </row>
    <row r="635" spans="1:5" x14ac:dyDescent="0.25">
      <c r="A635" s="1" t="s">
        <v>132</v>
      </c>
      <c r="B635" s="1" t="s">
        <v>133</v>
      </c>
      <c r="C635" s="1" t="s">
        <v>134</v>
      </c>
      <c r="D635" s="1">
        <v>0</v>
      </c>
      <c r="E635" s="1" t="s">
        <v>8586</v>
      </c>
    </row>
    <row r="636" spans="1:5" x14ac:dyDescent="0.25">
      <c r="A636" s="1" t="s">
        <v>8447</v>
      </c>
      <c r="B636" s="1" t="s">
        <v>8448</v>
      </c>
      <c r="C636" s="1" t="s">
        <v>8449</v>
      </c>
      <c r="D636" s="1">
        <v>0</v>
      </c>
      <c r="E636" s="1" t="s">
        <v>8579</v>
      </c>
    </row>
    <row r="637" spans="1:5" x14ac:dyDescent="0.25">
      <c r="A637" s="1" t="s">
        <v>4646</v>
      </c>
      <c r="B637" s="1" t="s">
        <v>4647</v>
      </c>
      <c r="C637" s="1" t="s">
        <v>4648</v>
      </c>
      <c r="D637" s="1">
        <v>0</v>
      </c>
      <c r="E637" s="1" t="s">
        <v>8553</v>
      </c>
    </row>
    <row r="638" spans="1:5" x14ac:dyDescent="0.25">
      <c r="A638" s="1" t="s">
        <v>8041</v>
      </c>
      <c r="B638" s="1" t="s">
        <v>8042</v>
      </c>
      <c r="C638" s="1" t="s">
        <v>4648</v>
      </c>
      <c r="D638" s="1">
        <v>0</v>
      </c>
      <c r="E638" s="1" t="s">
        <v>8587</v>
      </c>
    </row>
    <row r="639" spans="1:5" x14ac:dyDescent="0.25">
      <c r="A639" s="1" t="s">
        <v>7823</v>
      </c>
      <c r="B639" s="1" t="s">
        <v>7824</v>
      </c>
      <c r="C639" s="1" t="s">
        <v>7825</v>
      </c>
      <c r="D639" s="1">
        <v>0</v>
      </c>
      <c r="E639" s="1" t="s">
        <v>8590</v>
      </c>
    </row>
    <row r="640" spans="1:5" x14ac:dyDescent="0.25">
      <c r="A640" s="1" t="s">
        <v>8523</v>
      </c>
      <c r="B640" s="1" t="s">
        <v>8524</v>
      </c>
      <c r="C640" s="1" t="s">
        <v>8525</v>
      </c>
      <c r="D640" s="1">
        <v>0</v>
      </c>
      <c r="E640" s="1" t="s">
        <v>8590</v>
      </c>
    </row>
    <row r="641" spans="1:5" x14ac:dyDescent="0.25">
      <c r="A641" s="1" t="s">
        <v>4411</v>
      </c>
      <c r="B641" s="1" t="s">
        <v>4412</v>
      </c>
      <c r="C641" s="1" t="s">
        <v>4413</v>
      </c>
      <c r="D641" s="1">
        <v>0</v>
      </c>
      <c r="E641" s="1" t="s">
        <v>8587</v>
      </c>
    </row>
    <row r="642" spans="1:5" x14ac:dyDescent="0.25">
      <c r="A642" s="1" t="s">
        <v>7899</v>
      </c>
      <c r="B642" s="1" t="s">
        <v>7900</v>
      </c>
      <c r="C642" s="1" t="s">
        <v>4413</v>
      </c>
      <c r="D642" s="1">
        <v>0</v>
      </c>
      <c r="E642" s="1" t="s">
        <v>8587</v>
      </c>
    </row>
    <row r="643" spans="1:5" x14ac:dyDescent="0.25">
      <c r="A643" s="1" t="s">
        <v>4936</v>
      </c>
      <c r="B643" s="1" t="s">
        <v>4937</v>
      </c>
      <c r="C643" s="1" t="s">
        <v>4938</v>
      </c>
      <c r="D643" s="1">
        <v>0</v>
      </c>
      <c r="E643" s="1" t="s">
        <v>8590</v>
      </c>
    </row>
    <row r="644" spans="1:5" x14ac:dyDescent="0.25">
      <c r="A644" s="1" t="s">
        <v>6036</v>
      </c>
      <c r="B644" s="1" t="s">
        <v>6037</v>
      </c>
      <c r="C644" s="1" t="s">
        <v>6038</v>
      </c>
      <c r="D644" s="1">
        <v>0</v>
      </c>
      <c r="E644" s="1" t="s">
        <v>8587</v>
      </c>
    </row>
    <row r="645" spans="1:5" x14ac:dyDescent="0.25">
      <c r="A645" s="1" t="s">
        <v>3309</v>
      </c>
      <c r="B645" s="1" t="s">
        <v>3310</v>
      </c>
      <c r="C645" s="1" t="s">
        <v>3311</v>
      </c>
      <c r="D645" s="1">
        <v>0</v>
      </c>
      <c r="E645" s="1" t="s">
        <v>8582</v>
      </c>
    </row>
    <row r="646" spans="1:5" x14ac:dyDescent="0.25">
      <c r="A646" s="1" t="s">
        <v>4271</v>
      </c>
      <c r="B646" s="1" t="s">
        <v>4272</v>
      </c>
      <c r="C646" s="1" t="s">
        <v>4273</v>
      </c>
      <c r="D646" s="1">
        <v>0</v>
      </c>
      <c r="E646" s="1" t="s">
        <v>8587</v>
      </c>
    </row>
    <row r="647" spans="1:5" x14ac:dyDescent="0.25">
      <c r="A647" s="1" t="s">
        <v>6779</v>
      </c>
      <c r="B647" s="1" t="s">
        <v>6780</v>
      </c>
      <c r="C647" s="1" t="s">
        <v>6781</v>
      </c>
      <c r="D647" s="1">
        <v>0</v>
      </c>
      <c r="E647" s="1" t="s">
        <v>8562</v>
      </c>
    </row>
    <row r="648" spans="1:5" x14ac:dyDescent="0.25">
      <c r="A648" s="1" t="s">
        <v>3777</v>
      </c>
      <c r="B648" s="1" t="s">
        <v>3778</v>
      </c>
      <c r="C648" s="1" t="s">
        <v>3779</v>
      </c>
      <c r="D648" s="1">
        <v>0</v>
      </c>
      <c r="E648" s="1" t="s">
        <v>8553</v>
      </c>
    </row>
    <row r="649" spans="1:5" x14ac:dyDescent="0.25">
      <c r="A649" s="1" t="s">
        <v>2624</v>
      </c>
      <c r="B649" s="1" t="s">
        <v>2625</v>
      </c>
      <c r="C649" s="1" t="s">
        <v>2626</v>
      </c>
      <c r="D649" s="1">
        <v>0</v>
      </c>
      <c r="E649" s="1" t="s">
        <v>8562</v>
      </c>
    </row>
    <row r="650" spans="1:5" x14ac:dyDescent="0.25">
      <c r="A650" s="1" t="s">
        <v>1003</v>
      </c>
      <c r="B650" s="1" t="s">
        <v>2448</v>
      </c>
      <c r="C650" s="1" t="s">
        <v>2449</v>
      </c>
      <c r="D650" s="1">
        <v>0</v>
      </c>
      <c r="E650" s="1" t="s">
        <v>8587</v>
      </c>
    </row>
    <row r="651" spans="1:5" x14ac:dyDescent="0.25">
      <c r="A651" s="1" t="s">
        <v>1003</v>
      </c>
      <c r="B651" s="1" t="s">
        <v>1004</v>
      </c>
      <c r="C651" s="1" t="s">
        <v>1005</v>
      </c>
      <c r="D651" s="1">
        <v>0</v>
      </c>
      <c r="E651" s="1" t="s">
        <v>8590</v>
      </c>
    </row>
    <row r="652" spans="1:5" x14ac:dyDescent="0.25">
      <c r="A652" s="1" t="s">
        <v>7175</v>
      </c>
      <c r="B652" s="1" t="s">
        <v>7176</v>
      </c>
      <c r="C652" s="1" t="s">
        <v>7177</v>
      </c>
      <c r="D652" s="1">
        <v>0</v>
      </c>
      <c r="E652" s="1" t="s">
        <v>8593</v>
      </c>
    </row>
    <row r="653" spans="1:5" x14ac:dyDescent="0.25">
      <c r="A653" s="1" t="s">
        <v>6199</v>
      </c>
      <c r="B653" s="1" t="s">
        <v>6200</v>
      </c>
      <c r="C653" s="1" t="s">
        <v>6201</v>
      </c>
      <c r="D653" s="1">
        <v>0</v>
      </c>
      <c r="E653" s="1" t="s">
        <v>8577</v>
      </c>
    </row>
    <row r="654" spans="1:5" x14ac:dyDescent="0.25">
      <c r="A654" s="1" t="s">
        <v>3646</v>
      </c>
      <c r="B654" s="1" t="s">
        <v>3647</v>
      </c>
      <c r="C654" s="1" t="s">
        <v>3648</v>
      </c>
      <c r="D654" s="1">
        <v>0</v>
      </c>
      <c r="E654" s="1" t="s">
        <v>8590</v>
      </c>
    </row>
    <row r="655" spans="1:5" x14ac:dyDescent="0.25">
      <c r="A655" s="1" t="s">
        <v>2150</v>
      </c>
      <c r="B655" s="1" t="s">
        <v>2151</v>
      </c>
      <c r="C655" s="1" t="s">
        <v>2152</v>
      </c>
      <c r="D655" s="1">
        <v>0</v>
      </c>
      <c r="E655" s="1" t="s">
        <v>8553</v>
      </c>
    </row>
    <row r="656" spans="1:5" x14ac:dyDescent="0.25">
      <c r="A656" s="1" t="s">
        <v>3188</v>
      </c>
      <c r="B656" s="1" t="s">
        <v>3189</v>
      </c>
      <c r="C656" s="1" t="s">
        <v>3190</v>
      </c>
      <c r="D656" s="1">
        <v>0</v>
      </c>
      <c r="E656" s="1" t="s">
        <v>8587</v>
      </c>
    </row>
    <row r="657" spans="1:5" x14ac:dyDescent="0.25">
      <c r="A657" s="1" t="s">
        <v>6366</v>
      </c>
      <c r="B657" s="1" t="s">
        <v>6367</v>
      </c>
      <c r="C657" s="1" t="s">
        <v>6368</v>
      </c>
      <c r="D657" s="1">
        <v>0</v>
      </c>
      <c r="E657" s="1" t="s">
        <v>8582</v>
      </c>
    </row>
    <row r="658" spans="1:5" x14ac:dyDescent="0.25">
      <c r="A658" s="1" t="s">
        <v>3159</v>
      </c>
      <c r="B658" s="1" t="s">
        <v>3160</v>
      </c>
      <c r="C658" s="1" t="s">
        <v>3161</v>
      </c>
      <c r="D658" s="1">
        <v>0</v>
      </c>
      <c r="E658" s="1" t="s">
        <v>8576</v>
      </c>
    </row>
    <row r="659" spans="1:5" x14ac:dyDescent="0.25">
      <c r="A659" s="1" t="s">
        <v>3903</v>
      </c>
      <c r="B659" s="1" t="s">
        <v>3904</v>
      </c>
      <c r="C659" s="1" t="s">
        <v>3905</v>
      </c>
      <c r="D659" s="1">
        <v>0</v>
      </c>
      <c r="E659" s="1" t="s">
        <v>8577</v>
      </c>
    </row>
    <row r="660" spans="1:5" x14ac:dyDescent="0.25">
      <c r="A660" s="1" t="s">
        <v>5260</v>
      </c>
      <c r="B660" s="1" t="s">
        <v>5261</v>
      </c>
      <c r="C660" s="1" t="s">
        <v>5262</v>
      </c>
      <c r="D660" s="1">
        <v>0</v>
      </c>
      <c r="E660" s="1" t="s">
        <v>8587</v>
      </c>
    </row>
    <row r="661" spans="1:5" x14ac:dyDescent="0.25">
      <c r="A661" s="1" t="s">
        <v>4334</v>
      </c>
      <c r="B661" s="1" t="s">
        <v>4335</v>
      </c>
      <c r="C661" s="1" t="s">
        <v>4336</v>
      </c>
      <c r="D661" s="1">
        <v>0</v>
      </c>
      <c r="E661" s="1" t="s">
        <v>8577</v>
      </c>
    </row>
    <row r="662" spans="1:5" x14ac:dyDescent="0.25">
      <c r="A662" s="1" t="s">
        <v>6864</v>
      </c>
      <c r="B662" s="1" t="s">
        <v>6865</v>
      </c>
      <c r="C662" s="1" t="s">
        <v>6866</v>
      </c>
      <c r="D662" s="1">
        <v>0</v>
      </c>
      <c r="E662" s="1" t="s">
        <v>8589</v>
      </c>
    </row>
    <row r="663" spans="1:5" x14ac:dyDescent="0.25">
      <c r="A663" s="1" t="s">
        <v>4872</v>
      </c>
      <c r="B663" s="1" t="s">
        <v>4873</v>
      </c>
      <c r="C663" s="1" t="s">
        <v>4874</v>
      </c>
      <c r="D663" s="1">
        <v>0</v>
      </c>
      <c r="E663" s="1" t="s">
        <v>8591</v>
      </c>
    </row>
    <row r="664" spans="1:5" x14ac:dyDescent="0.25">
      <c r="A664" s="1" t="s">
        <v>762</v>
      </c>
      <c r="B664" s="1" t="s">
        <v>763</v>
      </c>
      <c r="C664" s="1" t="s">
        <v>764</v>
      </c>
      <c r="D664" s="1">
        <v>0</v>
      </c>
      <c r="E664" s="1" t="s">
        <v>8592</v>
      </c>
    </row>
    <row r="665" spans="1:5" x14ac:dyDescent="0.25">
      <c r="A665" s="1" t="s">
        <v>7272</v>
      </c>
      <c r="B665" s="1" t="s">
        <v>7273</v>
      </c>
      <c r="C665" s="1" t="s">
        <v>7274</v>
      </c>
      <c r="D665" s="1">
        <v>0</v>
      </c>
      <c r="E665" s="1" t="s">
        <v>8566</v>
      </c>
    </row>
    <row r="666" spans="1:5" x14ac:dyDescent="0.25">
      <c r="A666" s="1" t="s">
        <v>3607</v>
      </c>
      <c r="B666" s="1" t="s">
        <v>3608</v>
      </c>
      <c r="C666" s="1" t="s">
        <v>3609</v>
      </c>
      <c r="D666" s="1">
        <v>0</v>
      </c>
      <c r="E666" s="1" t="s">
        <v>8553</v>
      </c>
    </row>
    <row r="667" spans="1:5" x14ac:dyDescent="0.25">
      <c r="A667" s="1" t="s">
        <v>4774</v>
      </c>
      <c r="B667" s="1" t="s">
        <v>4775</v>
      </c>
      <c r="C667" s="1" t="s">
        <v>4776</v>
      </c>
      <c r="D667" s="1">
        <v>0</v>
      </c>
      <c r="E667" s="1" t="s">
        <v>8592</v>
      </c>
    </row>
    <row r="668" spans="1:5" x14ac:dyDescent="0.25">
      <c r="A668" s="1" t="s">
        <v>8125</v>
      </c>
      <c r="B668" s="1" t="s">
        <v>8126</v>
      </c>
      <c r="C668" s="1" t="s">
        <v>4776</v>
      </c>
      <c r="D668" s="1">
        <v>0</v>
      </c>
      <c r="E668" s="1" t="s">
        <v>8577</v>
      </c>
    </row>
    <row r="669" spans="1:5" x14ac:dyDescent="0.25">
      <c r="A669" s="1" t="s">
        <v>5995</v>
      </c>
      <c r="B669" s="1" t="s">
        <v>5996</v>
      </c>
      <c r="C669" s="1" t="s">
        <v>5997</v>
      </c>
      <c r="D669" s="1">
        <v>0</v>
      </c>
      <c r="E669" s="1" t="s">
        <v>8587</v>
      </c>
    </row>
    <row r="670" spans="1:5" x14ac:dyDescent="0.25">
      <c r="A670" s="1" t="s">
        <v>2744</v>
      </c>
      <c r="B670" s="1" t="s">
        <v>2745</v>
      </c>
      <c r="C670" s="1" t="s">
        <v>2746</v>
      </c>
      <c r="D670" s="1">
        <v>0</v>
      </c>
      <c r="E670" s="1" t="s">
        <v>8572</v>
      </c>
    </row>
    <row r="671" spans="1:5" x14ac:dyDescent="0.25">
      <c r="A671" s="1" t="s">
        <v>6094</v>
      </c>
      <c r="B671" s="1" t="s">
        <v>6095</v>
      </c>
      <c r="C671" s="1" t="s">
        <v>6096</v>
      </c>
      <c r="D671" s="1">
        <v>0</v>
      </c>
      <c r="E671" s="1" t="s">
        <v>8591</v>
      </c>
    </row>
    <row r="672" spans="1:5" x14ac:dyDescent="0.25">
      <c r="A672" s="1" t="s">
        <v>7061</v>
      </c>
      <c r="B672" s="1" t="s">
        <v>7062</v>
      </c>
      <c r="C672" s="1" t="s">
        <v>7063</v>
      </c>
      <c r="D672" s="1">
        <v>0</v>
      </c>
      <c r="E672" s="1" t="s">
        <v>8582</v>
      </c>
    </row>
    <row r="673" spans="1:5" x14ac:dyDescent="0.25">
      <c r="A673" s="1" t="s">
        <v>3765</v>
      </c>
      <c r="B673" s="1" t="s">
        <v>3766</v>
      </c>
      <c r="C673" s="1" t="s">
        <v>3767</v>
      </c>
      <c r="D673" s="1">
        <v>0</v>
      </c>
      <c r="E673" s="1" t="s">
        <v>8587</v>
      </c>
    </row>
    <row r="674" spans="1:5" x14ac:dyDescent="0.25">
      <c r="A674" s="1" t="s">
        <v>30</v>
      </c>
      <c r="B674" s="1" t="s">
        <v>31</v>
      </c>
      <c r="C674" s="1" t="s">
        <v>32</v>
      </c>
      <c r="D674" s="1">
        <v>0</v>
      </c>
      <c r="E674" s="1" t="s">
        <v>8553</v>
      </c>
    </row>
    <row r="675" spans="1:5" x14ac:dyDescent="0.25">
      <c r="A675" s="1" t="s">
        <v>5392</v>
      </c>
      <c r="B675" s="1" t="s">
        <v>5393</v>
      </c>
      <c r="C675" s="1" t="s">
        <v>5394</v>
      </c>
      <c r="D675" s="1">
        <v>0</v>
      </c>
      <c r="E675" s="1" t="s">
        <v>8580</v>
      </c>
    </row>
    <row r="676" spans="1:5" x14ac:dyDescent="0.25">
      <c r="A676" s="1" t="s">
        <v>84</v>
      </c>
      <c r="B676" s="1" t="s">
        <v>85</v>
      </c>
      <c r="C676" s="1" t="s">
        <v>86</v>
      </c>
      <c r="D676" s="1">
        <v>0</v>
      </c>
      <c r="E676" s="1" t="s">
        <v>8553</v>
      </c>
    </row>
    <row r="677" spans="1:5" x14ac:dyDescent="0.25">
      <c r="A677" s="1" t="s">
        <v>5186</v>
      </c>
      <c r="B677" s="1" t="s">
        <v>5187</v>
      </c>
      <c r="C677" s="1" t="s">
        <v>5188</v>
      </c>
      <c r="D677" s="1">
        <v>0</v>
      </c>
      <c r="E677" s="1" t="s">
        <v>8590</v>
      </c>
    </row>
    <row r="678" spans="1:5" x14ac:dyDescent="0.25">
      <c r="A678" s="1" t="s">
        <v>3120</v>
      </c>
      <c r="B678" s="1" t="s">
        <v>3121</v>
      </c>
      <c r="C678" s="1" t="s">
        <v>3122</v>
      </c>
      <c r="D678" s="1">
        <v>0</v>
      </c>
      <c r="E678" s="1" t="s">
        <v>8590</v>
      </c>
    </row>
    <row r="679" spans="1:5" x14ac:dyDescent="0.25">
      <c r="A679" s="1" t="s">
        <v>6381</v>
      </c>
      <c r="B679" s="1" t="s">
        <v>6382</v>
      </c>
      <c r="C679" s="1" t="s">
        <v>6383</v>
      </c>
      <c r="D679" s="1">
        <v>0</v>
      </c>
      <c r="E679" s="1" t="s">
        <v>8586</v>
      </c>
    </row>
    <row r="680" spans="1:5" x14ac:dyDescent="0.25">
      <c r="A680" s="1" t="s">
        <v>3974</v>
      </c>
      <c r="B680" s="1" t="s">
        <v>3975</v>
      </c>
      <c r="C680" s="1" t="s">
        <v>3976</v>
      </c>
      <c r="D680" s="1">
        <v>0</v>
      </c>
      <c r="E680" s="1" t="s">
        <v>8590</v>
      </c>
    </row>
    <row r="681" spans="1:5" x14ac:dyDescent="0.25">
      <c r="A681" s="1" t="s">
        <v>6196</v>
      </c>
      <c r="B681" s="1" t="s">
        <v>6197</v>
      </c>
      <c r="C681" s="1" t="s">
        <v>6198</v>
      </c>
      <c r="D681" s="1">
        <v>0</v>
      </c>
      <c r="E681" s="1" t="s">
        <v>8590</v>
      </c>
    </row>
    <row r="682" spans="1:5" x14ac:dyDescent="0.25">
      <c r="A682" s="1" t="s">
        <v>7710</v>
      </c>
      <c r="B682" s="1" t="s">
        <v>7711</v>
      </c>
      <c r="C682" s="1" t="s">
        <v>7712</v>
      </c>
      <c r="D682" s="1">
        <v>0</v>
      </c>
      <c r="E682" s="1" t="s">
        <v>8589</v>
      </c>
    </row>
    <row r="683" spans="1:5" x14ac:dyDescent="0.25">
      <c r="A683" s="1" t="s">
        <v>2001</v>
      </c>
      <c r="B683" s="1" t="s">
        <v>2002</v>
      </c>
      <c r="C683" s="1" t="s">
        <v>2003</v>
      </c>
      <c r="D683" s="1">
        <v>0</v>
      </c>
      <c r="E683" s="1" t="s">
        <v>8553</v>
      </c>
    </row>
    <row r="684" spans="1:5" x14ac:dyDescent="0.25">
      <c r="A684" s="1" t="s">
        <v>6827</v>
      </c>
      <c r="B684" s="1" t="s">
        <v>6828</v>
      </c>
      <c r="C684" s="1" t="s">
        <v>6829</v>
      </c>
      <c r="D684" s="1">
        <v>0</v>
      </c>
      <c r="E684" s="1" t="s">
        <v>8587</v>
      </c>
    </row>
    <row r="685" spans="1:5" x14ac:dyDescent="0.25">
      <c r="A685" s="1" t="s">
        <v>8535</v>
      </c>
      <c r="B685" s="1" t="s">
        <v>8536</v>
      </c>
      <c r="C685" s="1" t="s">
        <v>8537</v>
      </c>
      <c r="D685" s="1">
        <v>0</v>
      </c>
      <c r="E685" s="1" t="s">
        <v>8571</v>
      </c>
    </row>
    <row r="686" spans="1:5" x14ac:dyDescent="0.25">
      <c r="A686" s="1" t="s">
        <v>204</v>
      </c>
      <c r="B686" s="1" t="s">
        <v>205</v>
      </c>
      <c r="C686" s="1" t="s">
        <v>206</v>
      </c>
      <c r="D686" s="1">
        <v>0</v>
      </c>
      <c r="E686" s="1" t="s">
        <v>8553</v>
      </c>
    </row>
    <row r="687" spans="1:5" x14ac:dyDescent="0.25">
      <c r="A687" s="1" t="s">
        <v>3257</v>
      </c>
      <c r="B687" s="1" t="s">
        <v>3258</v>
      </c>
      <c r="C687" s="1" t="s">
        <v>3259</v>
      </c>
      <c r="D687" s="1">
        <v>0</v>
      </c>
      <c r="E687" s="1" t="s">
        <v>8590</v>
      </c>
    </row>
    <row r="688" spans="1:5" x14ac:dyDescent="0.25">
      <c r="A688" s="1" t="s">
        <v>5363</v>
      </c>
      <c r="B688" s="1" t="s">
        <v>5364</v>
      </c>
      <c r="C688" s="1" t="s">
        <v>5365</v>
      </c>
      <c r="D688" s="1">
        <v>0</v>
      </c>
      <c r="E688" s="1" t="s">
        <v>8590</v>
      </c>
    </row>
    <row r="689" spans="1:5" x14ac:dyDescent="0.25">
      <c r="A689" s="1" t="s">
        <v>6304</v>
      </c>
      <c r="B689" s="1" t="s">
        <v>8455</v>
      </c>
      <c r="C689" s="1" t="s">
        <v>8456</v>
      </c>
      <c r="D689" s="1">
        <v>0</v>
      </c>
      <c r="E689" s="1" t="s">
        <v>8582</v>
      </c>
    </row>
    <row r="690" spans="1:5" x14ac:dyDescent="0.25">
      <c r="A690" s="1" t="s">
        <v>7248</v>
      </c>
      <c r="B690" s="1" t="s">
        <v>7249</v>
      </c>
      <c r="C690" s="1" t="s">
        <v>7250</v>
      </c>
      <c r="D690" s="1">
        <v>0</v>
      </c>
      <c r="E690" s="1" t="s">
        <v>8587</v>
      </c>
    </row>
    <row r="691" spans="1:5" x14ac:dyDescent="0.25">
      <c r="A691" s="1" t="s">
        <v>3386</v>
      </c>
      <c r="B691" s="1" t="s">
        <v>3387</v>
      </c>
      <c r="C691" s="1" t="s">
        <v>3388</v>
      </c>
      <c r="D691" s="1">
        <v>0</v>
      </c>
      <c r="E691" s="1" t="s">
        <v>8593</v>
      </c>
    </row>
    <row r="692" spans="1:5" x14ac:dyDescent="0.25">
      <c r="A692" s="1" t="s">
        <v>6271</v>
      </c>
      <c r="B692" s="1" t="s">
        <v>6272</v>
      </c>
      <c r="C692" s="1" t="s">
        <v>6273</v>
      </c>
      <c r="D692" s="1">
        <v>0</v>
      </c>
      <c r="E692" s="1" t="s">
        <v>8590</v>
      </c>
    </row>
    <row r="693" spans="1:5" x14ac:dyDescent="0.25">
      <c r="A693" s="1" t="s">
        <v>4420</v>
      </c>
      <c r="B693" s="1" t="s">
        <v>4421</v>
      </c>
      <c r="C693" s="1" t="s">
        <v>4422</v>
      </c>
      <c r="D693" s="1">
        <v>0</v>
      </c>
      <c r="E693" s="1" t="s">
        <v>8553</v>
      </c>
    </row>
    <row r="694" spans="1:5" x14ac:dyDescent="0.25">
      <c r="A694" s="1" t="s">
        <v>7905</v>
      </c>
      <c r="B694" s="1" t="s">
        <v>7906</v>
      </c>
      <c r="C694" s="1" t="s">
        <v>4422</v>
      </c>
      <c r="D694" s="1">
        <v>0</v>
      </c>
      <c r="E694" s="1" t="s">
        <v>8587</v>
      </c>
    </row>
    <row r="695" spans="1:5" x14ac:dyDescent="0.25">
      <c r="A695" s="1" t="s">
        <v>3392</v>
      </c>
      <c r="B695" s="1" t="s">
        <v>3393</v>
      </c>
      <c r="C695" s="1" t="s">
        <v>3394</v>
      </c>
      <c r="D695" s="1">
        <v>0</v>
      </c>
      <c r="E695" s="1" t="s">
        <v>8592</v>
      </c>
    </row>
    <row r="696" spans="1:5" x14ac:dyDescent="0.25">
      <c r="A696" s="1" t="s">
        <v>7416</v>
      </c>
      <c r="B696" s="1" t="s">
        <v>7417</v>
      </c>
      <c r="C696" s="1" t="s">
        <v>7418</v>
      </c>
      <c r="D696" s="1">
        <v>0</v>
      </c>
      <c r="E696" s="1" t="s">
        <v>8586</v>
      </c>
    </row>
    <row r="697" spans="1:5" x14ac:dyDescent="0.25">
      <c r="A697" s="1" t="s">
        <v>5720</v>
      </c>
      <c r="B697" s="1" t="s">
        <v>5721</v>
      </c>
      <c r="C697" s="1" t="s">
        <v>5722</v>
      </c>
      <c r="D697" s="1">
        <v>0</v>
      </c>
      <c r="E697" s="1" t="s">
        <v>8592</v>
      </c>
    </row>
    <row r="698" spans="1:5" x14ac:dyDescent="0.25">
      <c r="A698" s="1" t="s">
        <v>5345</v>
      </c>
      <c r="B698" s="1" t="s">
        <v>5346</v>
      </c>
      <c r="C698" s="1" t="s">
        <v>5347</v>
      </c>
      <c r="D698" s="1">
        <v>0</v>
      </c>
      <c r="E698" s="1" t="s">
        <v>8587</v>
      </c>
    </row>
    <row r="699" spans="1:5" x14ac:dyDescent="0.25">
      <c r="A699" s="1" t="s">
        <v>6694</v>
      </c>
      <c r="B699" s="1" t="s">
        <v>6695</v>
      </c>
      <c r="C699" s="1" t="s">
        <v>6696</v>
      </c>
      <c r="D699" s="1">
        <v>0</v>
      </c>
      <c r="E699" s="1" t="s">
        <v>8587</v>
      </c>
    </row>
    <row r="700" spans="1:5" x14ac:dyDescent="0.25">
      <c r="A700" s="1" t="s">
        <v>2048</v>
      </c>
      <c r="B700" s="1" t="s">
        <v>2049</v>
      </c>
      <c r="C700" s="1" t="s">
        <v>2050</v>
      </c>
      <c r="D700" s="1">
        <v>0</v>
      </c>
      <c r="E700" s="1" t="s">
        <v>8587</v>
      </c>
    </row>
    <row r="701" spans="1:5" x14ac:dyDescent="0.25">
      <c r="A701" s="1" t="s">
        <v>5138</v>
      </c>
      <c r="B701" s="1" t="s">
        <v>5139</v>
      </c>
      <c r="C701" s="1" t="s">
        <v>5140</v>
      </c>
      <c r="D701" s="1">
        <v>0</v>
      </c>
      <c r="E701" s="1" t="s">
        <v>8592</v>
      </c>
    </row>
    <row r="702" spans="1:5" x14ac:dyDescent="0.25">
      <c r="A702" s="1" t="s">
        <v>1391</v>
      </c>
      <c r="B702" s="1" t="s">
        <v>1392</v>
      </c>
      <c r="C702" s="1" t="s">
        <v>1393</v>
      </c>
      <c r="D702" s="1">
        <v>0</v>
      </c>
      <c r="E702" s="1" t="s">
        <v>8590</v>
      </c>
    </row>
    <row r="703" spans="1:5" x14ac:dyDescent="0.25">
      <c r="A703" s="1" t="s">
        <v>5357</v>
      </c>
      <c r="B703" s="1" t="s">
        <v>5358</v>
      </c>
      <c r="C703" s="1" t="s">
        <v>5359</v>
      </c>
      <c r="D703" s="1">
        <v>0</v>
      </c>
      <c r="E703" s="1" t="s">
        <v>8553</v>
      </c>
    </row>
    <row r="704" spans="1:5" x14ac:dyDescent="0.25">
      <c r="A704" s="1" t="s">
        <v>5687</v>
      </c>
      <c r="B704" s="1" t="s">
        <v>5688</v>
      </c>
      <c r="C704" s="1" t="s">
        <v>5689</v>
      </c>
      <c r="D704" s="1">
        <v>0</v>
      </c>
      <c r="E704" s="1" t="s">
        <v>8553</v>
      </c>
    </row>
    <row r="705" spans="1:5" x14ac:dyDescent="0.25">
      <c r="A705" s="1" t="s">
        <v>5596</v>
      </c>
      <c r="B705" s="1" t="s">
        <v>5597</v>
      </c>
      <c r="C705" s="1" t="s">
        <v>5598</v>
      </c>
      <c r="D705" s="1">
        <v>0</v>
      </c>
      <c r="E705" s="1" t="s">
        <v>8590</v>
      </c>
    </row>
    <row r="706" spans="1:5" x14ac:dyDescent="0.25">
      <c r="A706" s="1" t="s">
        <v>3703</v>
      </c>
      <c r="B706" s="1" t="s">
        <v>3704</v>
      </c>
      <c r="C706" s="1" t="s">
        <v>3705</v>
      </c>
      <c r="D706" s="1">
        <v>0</v>
      </c>
      <c r="E706" s="1" t="s">
        <v>8593</v>
      </c>
    </row>
    <row r="707" spans="1:5" x14ac:dyDescent="0.25">
      <c r="A707" s="1" t="s">
        <v>6464</v>
      </c>
      <c r="B707" s="1" t="s">
        <v>6465</v>
      </c>
      <c r="C707" s="1" t="s">
        <v>6466</v>
      </c>
      <c r="D707" s="1">
        <v>0</v>
      </c>
      <c r="E707" s="1" t="s">
        <v>8587</v>
      </c>
    </row>
    <row r="708" spans="1:5" x14ac:dyDescent="0.25">
      <c r="A708" s="1" t="s">
        <v>2233</v>
      </c>
      <c r="B708" s="1" t="s">
        <v>6467</v>
      </c>
      <c r="C708" s="1" t="s">
        <v>6468</v>
      </c>
      <c r="D708" s="1">
        <v>0</v>
      </c>
      <c r="E708" s="1" t="s">
        <v>8566</v>
      </c>
    </row>
    <row r="709" spans="1:5" x14ac:dyDescent="0.25">
      <c r="A709" s="1" t="s">
        <v>2233</v>
      </c>
      <c r="B709" s="1" t="s">
        <v>2234</v>
      </c>
      <c r="C709" s="1" t="s">
        <v>2235</v>
      </c>
      <c r="D709" s="1">
        <v>0</v>
      </c>
      <c r="E709" s="1" t="s">
        <v>8566</v>
      </c>
    </row>
    <row r="710" spans="1:5" x14ac:dyDescent="0.25">
      <c r="A710" s="1" t="s">
        <v>189</v>
      </c>
      <c r="B710" s="1" t="s">
        <v>190</v>
      </c>
      <c r="C710" s="1" t="s">
        <v>191</v>
      </c>
      <c r="D710" s="1">
        <v>0</v>
      </c>
      <c r="E710" s="1" t="s">
        <v>8553</v>
      </c>
    </row>
    <row r="711" spans="1:5" x14ac:dyDescent="0.25">
      <c r="A711" s="1" t="s">
        <v>4381</v>
      </c>
      <c r="B711" s="1" t="s">
        <v>4382</v>
      </c>
      <c r="C711" s="1" t="s">
        <v>4383</v>
      </c>
      <c r="D711" s="1">
        <v>0</v>
      </c>
      <c r="E711" s="1" t="s">
        <v>8591</v>
      </c>
    </row>
    <row r="712" spans="1:5" x14ac:dyDescent="0.25">
      <c r="A712" s="1" t="s">
        <v>7879</v>
      </c>
      <c r="B712" s="1" t="s">
        <v>7880</v>
      </c>
      <c r="C712" s="1" t="s">
        <v>4383</v>
      </c>
      <c r="D712" s="1">
        <v>0</v>
      </c>
      <c r="E712" s="1" t="s">
        <v>8587</v>
      </c>
    </row>
    <row r="713" spans="1:5" x14ac:dyDescent="0.25">
      <c r="A713" s="1" t="s">
        <v>5485</v>
      </c>
      <c r="B713" s="1" t="s">
        <v>5486</v>
      </c>
      <c r="C713" s="1" t="s">
        <v>5487</v>
      </c>
      <c r="D713" s="1">
        <v>0</v>
      </c>
      <c r="E713" s="1" t="s">
        <v>8590</v>
      </c>
    </row>
    <row r="714" spans="1:5" x14ac:dyDescent="0.25">
      <c r="A714" s="1" t="s">
        <v>6139</v>
      </c>
      <c r="B714" s="1" t="s">
        <v>6140</v>
      </c>
      <c r="C714" s="1" t="s">
        <v>6141</v>
      </c>
      <c r="D714" s="1">
        <v>0</v>
      </c>
      <c r="E714" s="1" t="s">
        <v>8553</v>
      </c>
    </row>
    <row r="715" spans="1:5" x14ac:dyDescent="0.25">
      <c r="A715" s="1" t="s">
        <v>4869</v>
      </c>
      <c r="B715" s="1" t="s">
        <v>4870</v>
      </c>
      <c r="C715" s="1" t="s">
        <v>4871</v>
      </c>
      <c r="D715" s="1">
        <v>0</v>
      </c>
      <c r="E715" s="1" t="s">
        <v>8592</v>
      </c>
    </row>
    <row r="716" spans="1:5" x14ac:dyDescent="0.25">
      <c r="A716" s="1" t="s">
        <v>4178</v>
      </c>
      <c r="B716" s="1" t="s">
        <v>4179</v>
      </c>
      <c r="C716" s="1" t="s">
        <v>4180</v>
      </c>
      <c r="D716" s="1">
        <v>0</v>
      </c>
      <c r="E716" s="1" t="s">
        <v>8580</v>
      </c>
    </row>
    <row r="717" spans="1:5" x14ac:dyDescent="0.25">
      <c r="A717" s="1" t="s">
        <v>272</v>
      </c>
      <c r="B717" s="1" t="s">
        <v>273</v>
      </c>
      <c r="C717" s="1" t="s">
        <v>274</v>
      </c>
      <c r="D717" s="1">
        <v>0</v>
      </c>
      <c r="E717" s="1" t="s">
        <v>8592</v>
      </c>
    </row>
    <row r="718" spans="1:5" x14ac:dyDescent="0.25">
      <c r="A718" s="1" t="s">
        <v>5807</v>
      </c>
      <c r="B718" s="1" t="s">
        <v>5808</v>
      </c>
      <c r="C718" s="1" t="s">
        <v>5809</v>
      </c>
      <c r="D718" s="1">
        <v>0</v>
      </c>
      <c r="E718" s="1" t="s">
        <v>8591</v>
      </c>
    </row>
    <row r="719" spans="1:5" x14ac:dyDescent="0.25">
      <c r="A719" s="1" t="s">
        <v>3315</v>
      </c>
      <c r="B719" s="1" t="s">
        <v>3316</v>
      </c>
      <c r="C719" s="1" t="s">
        <v>3317</v>
      </c>
      <c r="D719" s="1">
        <v>0</v>
      </c>
      <c r="E719" s="1" t="s">
        <v>8591</v>
      </c>
    </row>
    <row r="720" spans="1:5" x14ac:dyDescent="0.25">
      <c r="A720" s="1" t="s">
        <v>5281</v>
      </c>
      <c r="B720" s="1" t="s">
        <v>5282</v>
      </c>
      <c r="C720" s="1" t="s">
        <v>5283</v>
      </c>
      <c r="D720" s="1">
        <v>0</v>
      </c>
      <c r="E720" s="1" t="s">
        <v>8592</v>
      </c>
    </row>
    <row r="721" spans="1:5" x14ac:dyDescent="0.25">
      <c r="A721" s="1" t="s">
        <v>6399</v>
      </c>
      <c r="B721" s="1" t="s">
        <v>6400</v>
      </c>
      <c r="C721" s="1" t="s">
        <v>6401</v>
      </c>
      <c r="D721" s="1">
        <v>0</v>
      </c>
      <c r="E721" s="1" t="s">
        <v>8590</v>
      </c>
    </row>
    <row r="722" spans="1:5" x14ac:dyDescent="0.25">
      <c r="A722" s="1" t="s">
        <v>956</v>
      </c>
      <c r="B722" s="1" t="s">
        <v>957</v>
      </c>
      <c r="C722" s="1" t="s">
        <v>958</v>
      </c>
      <c r="D722" s="1">
        <v>0</v>
      </c>
      <c r="E722" s="1" t="s">
        <v>8582</v>
      </c>
    </row>
    <row r="723" spans="1:5" x14ac:dyDescent="0.25">
      <c r="A723" s="1" t="s">
        <v>275</v>
      </c>
      <c r="B723" s="1" t="s">
        <v>276</v>
      </c>
      <c r="C723" s="1" t="s">
        <v>277</v>
      </c>
      <c r="D723" s="1">
        <v>0</v>
      </c>
      <c r="E723" s="1" t="s">
        <v>8592</v>
      </c>
    </row>
    <row r="724" spans="1:5" x14ac:dyDescent="0.25">
      <c r="A724" s="1" t="s">
        <v>1225</v>
      </c>
      <c r="B724" s="1" t="s">
        <v>1226</v>
      </c>
      <c r="C724" s="1" t="s">
        <v>1227</v>
      </c>
      <c r="D724" s="1">
        <v>0</v>
      </c>
      <c r="E724" s="1" t="s">
        <v>8593</v>
      </c>
    </row>
    <row r="725" spans="1:5" x14ac:dyDescent="0.25">
      <c r="A725" s="1" t="s">
        <v>3706</v>
      </c>
      <c r="B725" s="1" t="s">
        <v>3707</v>
      </c>
      <c r="C725" s="1" t="s">
        <v>3708</v>
      </c>
      <c r="D725" s="1">
        <v>0</v>
      </c>
      <c r="E725" s="1" t="s">
        <v>8587</v>
      </c>
    </row>
    <row r="726" spans="1:5" x14ac:dyDescent="0.25">
      <c r="A726" s="1" t="s">
        <v>3965</v>
      </c>
      <c r="B726" s="1" t="s">
        <v>3966</v>
      </c>
      <c r="C726" s="1" t="s">
        <v>3967</v>
      </c>
      <c r="D726" s="1">
        <v>0</v>
      </c>
      <c r="E726" s="1" t="s">
        <v>8553</v>
      </c>
    </row>
    <row r="727" spans="1:5" x14ac:dyDescent="0.25">
      <c r="A727" s="1" t="s">
        <v>1558</v>
      </c>
      <c r="B727" s="1" t="s">
        <v>1559</v>
      </c>
      <c r="C727" s="1" t="s">
        <v>1560</v>
      </c>
      <c r="D727" s="1">
        <v>0</v>
      </c>
      <c r="E727" s="1" t="s">
        <v>8576</v>
      </c>
    </row>
    <row r="728" spans="1:5" x14ac:dyDescent="0.25">
      <c r="A728" s="1" t="s">
        <v>5774</v>
      </c>
      <c r="B728" s="1" t="s">
        <v>5775</v>
      </c>
      <c r="C728" s="1" t="s">
        <v>5776</v>
      </c>
      <c r="D728" s="1">
        <v>0</v>
      </c>
      <c r="E728" s="1" t="s">
        <v>8589</v>
      </c>
    </row>
    <row r="729" spans="1:5" x14ac:dyDescent="0.25">
      <c r="A729" s="1" t="s">
        <v>8444</v>
      </c>
      <c r="B729" s="1" t="s">
        <v>8445</v>
      </c>
      <c r="C729" s="1" t="s">
        <v>8446</v>
      </c>
      <c r="D729" s="1">
        <v>0</v>
      </c>
      <c r="E729" s="1" t="s">
        <v>8590</v>
      </c>
    </row>
    <row r="730" spans="1:5" x14ac:dyDescent="0.25">
      <c r="A730" s="1" t="s">
        <v>4664</v>
      </c>
      <c r="B730" s="1" t="s">
        <v>4665</v>
      </c>
      <c r="C730" s="1" t="s">
        <v>4666</v>
      </c>
      <c r="D730" s="1">
        <v>0</v>
      </c>
      <c r="E730" s="1" t="s">
        <v>8590</v>
      </c>
    </row>
    <row r="731" spans="1:5" x14ac:dyDescent="0.25">
      <c r="A731" s="1" t="s">
        <v>8053</v>
      </c>
      <c r="B731" s="1" t="s">
        <v>8054</v>
      </c>
      <c r="C731" s="1" t="s">
        <v>4666</v>
      </c>
      <c r="D731" s="1">
        <v>0</v>
      </c>
      <c r="E731" s="1" t="s">
        <v>8562</v>
      </c>
    </row>
    <row r="732" spans="1:5" x14ac:dyDescent="0.25">
      <c r="A732" s="1" t="s">
        <v>7096</v>
      </c>
      <c r="B732" s="1" t="s">
        <v>7097</v>
      </c>
      <c r="C732" s="1" t="s">
        <v>7098</v>
      </c>
      <c r="D732" s="1">
        <v>0</v>
      </c>
      <c r="E732" s="1" t="s">
        <v>8566</v>
      </c>
    </row>
    <row r="733" spans="1:5" x14ac:dyDescent="0.25">
      <c r="A733" s="1" t="s">
        <v>810</v>
      </c>
      <c r="B733" s="1" t="s">
        <v>811</v>
      </c>
      <c r="C733" s="1" t="s">
        <v>812</v>
      </c>
      <c r="D733" s="1">
        <v>0</v>
      </c>
      <c r="E733" s="1" t="s">
        <v>8553</v>
      </c>
    </row>
    <row r="734" spans="1:5" x14ac:dyDescent="0.25">
      <c r="A734" s="1" t="s">
        <v>4768</v>
      </c>
      <c r="B734" s="1" t="s">
        <v>4769</v>
      </c>
      <c r="C734" s="1" t="s">
        <v>4770</v>
      </c>
      <c r="D734" s="1">
        <v>0</v>
      </c>
      <c r="E734" s="1" t="s">
        <v>8590</v>
      </c>
    </row>
    <row r="735" spans="1:5" x14ac:dyDescent="0.25">
      <c r="A735" s="1" t="s">
        <v>8121</v>
      </c>
      <c r="B735" s="1" t="s">
        <v>8122</v>
      </c>
      <c r="C735" s="1" t="s">
        <v>4770</v>
      </c>
      <c r="D735" s="1">
        <v>0</v>
      </c>
      <c r="E735" s="1" t="s">
        <v>8566</v>
      </c>
    </row>
    <row r="736" spans="1:5" x14ac:dyDescent="0.25">
      <c r="A736" s="1" t="s">
        <v>5593</v>
      </c>
      <c r="B736" s="1" t="s">
        <v>5594</v>
      </c>
      <c r="C736" s="1" t="s">
        <v>5595</v>
      </c>
      <c r="D736" s="1">
        <v>0</v>
      </c>
      <c r="E736" s="1" t="s">
        <v>8590</v>
      </c>
    </row>
    <row r="737" spans="1:5" x14ac:dyDescent="0.25">
      <c r="A737" s="1" t="s">
        <v>5411</v>
      </c>
      <c r="B737" s="1" t="s">
        <v>5412</v>
      </c>
      <c r="C737" s="1" t="s">
        <v>5413</v>
      </c>
      <c r="D737" s="1">
        <v>0</v>
      </c>
      <c r="E737" s="1" t="s">
        <v>8593</v>
      </c>
    </row>
    <row r="738" spans="1:5" x14ac:dyDescent="0.25">
      <c r="A738" s="1" t="s">
        <v>87</v>
      </c>
      <c r="B738" s="1" t="s">
        <v>88</v>
      </c>
      <c r="C738" s="1" t="s">
        <v>89</v>
      </c>
      <c r="D738" s="1">
        <v>0</v>
      </c>
      <c r="E738" s="1" t="s">
        <v>8580</v>
      </c>
    </row>
    <row r="739" spans="1:5" x14ac:dyDescent="0.25">
      <c r="A739" s="1" t="s">
        <v>2398</v>
      </c>
      <c r="B739" s="1" t="s">
        <v>2399</v>
      </c>
      <c r="C739" s="1" t="s">
        <v>2400</v>
      </c>
      <c r="D739" s="1">
        <v>0</v>
      </c>
      <c r="E739" s="1" t="s">
        <v>8566</v>
      </c>
    </row>
    <row r="740" spans="1:5" x14ac:dyDescent="0.25">
      <c r="A740" s="1" t="s">
        <v>5106</v>
      </c>
      <c r="B740" s="1" t="s">
        <v>5107</v>
      </c>
      <c r="C740" s="1" t="s">
        <v>5108</v>
      </c>
      <c r="D740" s="1">
        <v>0</v>
      </c>
      <c r="E740" s="1" t="s">
        <v>8589</v>
      </c>
    </row>
    <row r="741" spans="1:5" x14ac:dyDescent="0.25">
      <c r="A741" s="1" t="s">
        <v>3137</v>
      </c>
      <c r="B741" s="1" t="s">
        <v>3138</v>
      </c>
      <c r="C741" s="1" t="s">
        <v>3139</v>
      </c>
      <c r="D741" s="1">
        <v>0</v>
      </c>
      <c r="E741" s="1" t="s">
        <v>8587</v>
      </c>
    </row>
    <row r="742" spans="1:5" x14ac:dyDescent="0.25">
      <c r="A742" s="1" t="s">
        <v>3137</v>
      </c>
      <c r="B742" s="1" t="s">
        <v>3140</v>
      </c>
      <c r="C742" s="1" t="s">
        <v>3141</v>
      </c>
      <c r="D742" s="1">
        <v>0</v>
      </c>
      <c r="E742" s="1" t="s">
        <v>8591</v>
      </c>
    </row>
    <row r="743" spans="1:5" x14ac:dyDescent="0.25">
      <c r="A743" s="1" t="s">
        <v>7677</v>
      </c>
      <c r="B743" s="1" t="s">
        <v>7678</v>
      </c>
      <c r="C743" s="1" t="s">
        <v>7679</v>
      </c>
      <c r="D743" s="1">
        <v>0</v>
      </c>
      <c r="E743" s="1" t="s">
        <v>8590</v>
      </c>
    </row>
    <row r="744" spans="1:5" x14ac:dyDescent="0.25">
      <c r="A744" s="1" t="s">
        <v>588</v>
      </c>
      <c r="B744" s="1" t="s">
        <v>589</v>
      </c>
      <c r="C744" s="1" t="s">
        <v>590</v>
      </c>
      <c r="D744" s="1">
        <v>0</v>
      </c>
      <c r="E744" s="1" t="s">
        <v>8591</v>
      </c>
    </row>
    <row r="745" spans="1:5" x14ac:dyDescent="0.25">
      <c r="A745" s="1" t="s">
        <v>7013</v>
      </c>
      <c r="B745" s="1" t="s">
        <v>7014</v>
      </c>
      <c r="C745" s="1" t="s">
        <v>7015</v>
      </c>
      <c r="D745" s="1">
        <v>0</v>
      </c>
      <c r="E745" s="1" t="s">
        <v>8593</v>
      </c>
    </row>
    <row r="746" spans="1:5" x14ac:dyDescent="0.25">
      <c r="A746" s="1" t="s">
        <v>5860</v>
      </c>
      <c r="B746" s="1" t="s">
        <v>5861</v>
      </c>
      <c r="C746" s="1" t="s">
        <v>5862</v>
      </c>
      <c r="D746" s="1">
        <v>0</v>
      </c>
      <c r="E746" s="1" t="s">
        <v>8591</v>
      </c>
    </row>
    <row r="747" spans="1:5" x14ac:dyDescent="0.25">
      <c r="A747" s="1" t="s">
        <v>8511</v>
      </c>
      <c r="B747" s="1" t="s">
        <v>8512</v>
      </c>
      <c r="C747" s="1" t="s">
        <v>8513</v>
      </c>
      <c r="D747" s="1">
        <v>0</v>
      </c>
      <c r="E747" s="1" t="s">
        <v>8590</v>
      </c>
    </row>
    <row r="748" spans="1:5" x14ac:dyDescent="0.25">
      <c r="A748" s="1" t="s">
        <v>78</v>
      </c>
      <c r="B748" s="1" t="s">
        <v>79</v>
      </c>
      <c r="C748" s="1" t="s">
        <v>80</v>
      </c>
      <c r="D748" s="1">
        <v>0</v>
      </c>
      <c r="E748" s="1" t="s">
        <v>8590</v>
      </c>
    </row>
    <row r="749" spans="1:5" x14ac:dyDescent="0.25">
      <c r="A749" s="1" t="s">
        <v>8421</v>
      </c>
      <c r="B749" s="1" t="s">
        <v>8422</v>
      </c>
      <c r="C749" s="1" t="s">
        <v>8423</v>
      </c>
      <c r="D749" s="1">
        <v>0</v>
      </c>
      <c r="E749" s="1" t="s">
        <v>8589</v>
      </c>
    </row>
    <row r="750" spans="1:5" x14ac:dyDescent="0.25">
      <c r="A750" s="1" t="s">
        <v>8424</v>
      </c>
      <c r="B750" s="1" t="s">
        <v>8425</v>
      </c>
      <c r="C750" s="1" t="s">
        <v>8423</v>
      </c>
      <c r="D750" s="1">
        <v>0</v>
      </c>
      <c r="E750" s="1" t="s">
        <v>8587</v>
      </c>
    </row>
    <row r="751" spans="1:5" x14ac:dyDescent="0.25">
      <c r="A751" s="1" t="s">
        <v>3395</v>
      </c>
      <c r="B751" s="1" t="s">
        <v>3396</v>
      </c>
      <c r="C751" s="1" t="s">
        <v>3397</v>
      </c>
      <c r="D751" s="1">
        <v>0</v>
      </c>
      <c r="E751" s="1" t="s">
        <v>8587</v>
      </c>
    </row>
    <row r="752" spans="1:5" x14ac:dyDescent="0.25">
      <c r="A752" s="1" t="s">
        <v>6429</v>
      </c>
      <c r="B752" s="1" t="s">
        <v>6430</v>
      </c>
      <c r="C752" s="1" t="s">
        <v>6431</v>
      </c>
      <c r="D752" s="1">
        <v>0</v>
      </c>
      <c r="E752" s="1" t="s">
        <v>8591</v>
      </c>
    </row>
    <row r="753" spans="1:5" x14ac:dyDescent="0.25">
      <c r="A753" s="1" t="s">
        <v>3595</v>
      </c>
      <c r="B753" s="1" t="s">
        <v>3596</v>
      </c>
      <c r="C753" s="1" t="s">
        <v>3597</v>
      </c>
      <c r="D753" s="1">
        <v>0</v>
      </c>
      <c r="E753" s="1" t="s">
        <v>8579</v>
      </c>
    </row>
    <row r="754" spans="1:5" x14ac:dyDescent="0.25">
      <c r="A754" s="1" t="s">
        <v>5578</v>
      </c>
      <c r="B754" s="1" t="s">
        <v>5579</v>
      </c>
      <c r="C754" s="1" t="s">
        <v>5580</v>
      </c>
      <c r="D754" s="1">
        <v>0</v>
      </c>
      <c r="E754" s="1" t="s">
        <v>8577</v>
      </c>
    </row>
    <row r="755" spans="1:5" x14ac:dyDescent="0.25">
      <c r="A755" s="1" t="s">
        <v>465</v>
      </c>
      <c r="B755" s="1" t="s">
        <v>466</v>
      </c>
      <c r="C755" s="1" t="s">
        <v>467</v>
      </c>
      <c r="D755" s="1">
        <v>0</v>
      </c>
      <c r="E755" s="1" t="s">
        <v>8591</v>
      </c>
    </row>
    <row r="756" spans="1:5" x14ac:dyDescent="0.25">
      <c r="A756" s="1" t="s">
        <v>3209</v>
      </c>
      <c r="B756" s="1" t="s">
        <v>3210</v>
      </c>
      <c r="C756" s="1" t="s">
        <v>3211</v>
      </c>
      <c r="D756" s="1">
        <v>0</v>
      </c>
      <c r="E756" s="1" t="s">
        <v>8591</v>
      </c>
    </row>
    <row r="757" spans="1:5" x14ac:dyDescent="0.25">
      <c r="A757" s="1" t="s">
        <v>514</v>
      </c>
      <c r="B757" s="1" t="s">
        <v>515</v>
      </c>
      <c r="C757" s="1" t="s">
        <v>516</v>
      </c>
      <c r="D757" s="1">
        <v>0</v>
      </c>
      <c r="E757" s="1" t="s">
        <v>8593</v>
      </c>
    </row>
    <row r="758" spans="1:5" x14ac:dyDescent="0.25">
      <c r="A758" s="1" t="s">
        <v>8239</v>
      </c>
      <c r="B758" s="1" t="s">
        <v>8240</v>
      </c>
      <c r="C758" s="1" t="s">
        <v>8241</v>
      </c>
      <c r="D758" s="1">
        <v>0</v>
      </c>
      <c r="E758" s="1" t="s">
        <v>8577</v>
      </c>
    </row>
    <row r="759" spans="1:5" x14ac:dyDescent="0.25">
      <c r="A759" s="1" t="s">
        <v>6148</v>
      </c>
      <c r="B759" s="1" t="s">
        <v>6149</v>
      </c>
      <c r="C759" s="1" t="s">
        <v>6150</v>
      </c>
      <c r="D759" s="1">
        <v>0</v>
      </c>
      <c r="E759" s="1" t="s">
        <v>8587</v>
      </c>
    </row>
    <row r="760" spans="1:5" x14ac:dyDescent="0.25">
      <c r="A760" s="1" t="s">
        <v>2084</v>
      </c>
      <c r="B760" s="1" t="s">
        <v>2085</v>
      </c>
      <c r="C760" s="1" t="s">
        <v>2086</v>
      </c>
      <c r="D760" s="1">
        <v>0</v>
      </c>
      <c r="E760" s="1" t="s">
        <v>8589</v>
      </c>
    </row>
    <row r="761" spans="1:5" x14ac:dyDescent="0.25">
      <c r="A761" s="1" t="s">
        <v>6151</v>
      </c>
      <c r="B761" s="1" t="s">
        <v>6152</v>
      </c>
      <c r="C761" s="1" t="s">
        <v>6153</v>
      </c>
      <c r="D761" s="1">
        <v>0</v>
      </c>
      <c r="E761" s="1" t="s">
        <v>8553</v>
      </c>
    </row>
    <row r="762" spans="1:5" x14ac:dyDescent="0.25">
      <c r="A762" s="1" t="s">
        <v>6</v>
      </c>
      <c r="B762" s="1" t="s">
        <v>7</v>
      </c>
      <c r="C762" s="1" t="s">
        <v>8</v>
      </c>
      <c r="D762" s="1">
        <v>0</v>
      </c>
      <c r="E762" s="1" t="s">
        <v>8553</v>
      </c>
    </row>
    <row r="763" spans="1:5" x14ac:dyDescent="0.25">
      <c r="A763" s="1" t="s">
        <v>7850</v>
      </c>
      <c r="B763" s="1" t="s">
        <v>7851</v>
      </c>
      <c r="C763" s="1" t="s">
        <v>7852</v>
      </c>
      <c r="D763" s="1">
        <v>0</v>
      </c>
      <c r="E763" s="1" t="s">
        <v>8590</v>
      </c>
    </row>
    <row r="764" spans="1:5" x14ac:dyDescent="0.25">
      <c r="A764" s="1" t="s">
        <v>2852</v>
      </c>
      <c r="B764" s="1" t="s">
        <v>2853</v>
      </c>
      <c r="C764" s="1" t="s">
        <v>2854</v>
      </c>
      <c r="D764" s="1">
        <v>0</v>
      </c>
      <c r="E764" s="1" t="s">
        <v>8593</v>
      </c>
    </row>
    <row r="765" spans="1:5" x14ac:dyDescent="0.25">
      <c r="A765" s="1" t="s">
        <v>2600</v>
      </c>
      <c r="B765" s="1" t="s">
        <v>2601</v>
      </c>
      <c r="C765" s="1" t="s">
        <v>2602</v>
      </c>
      <c r="D765" s="1">
        <v>0</v>
      </c>
      <c r="E765" s="1" t="s">
        <v>8577</v>
      </c>
    </row>
    <row r="766" spans="1:5" x14ac:dyDescent="0.25">
      <c r="A766" s="1" t="s">
        <v>2111</v>
      </c>
      <c r="B766" s="1" t="s">
        <v>2112</v>
      </c>
      <c r="C766" s="1" t="s">
        <v>2113</v>
      </c>
      <c r="D766" s="1">
        <v>0</v>
      </c>
      <c r="E766" s="1" t="s">
        <v>8590</v>
      </c>
    </row>
    <row r="767" spans="1:5" x14ac:dyDescent="0.25">
      <c r="A767" s="1" t="s">
        <v>8174</v>
      </c>
      <c r="B767" s="1" t="s">
        <v>8175</v>
      </c>
      <c r="C767" s="1" t="s">
        <v>8176</v>
      </c>
      <c r="D767" s="1">
        <v>0</v>
      </c>
      <c r="E767" s="1" t="s">
        <v>8572</v>
      </c>
    </row>
    <row r="768" spans="1:5" x14ac:dyDescent="0.25">
      <c r="A768" s="1" t="s">
        <v>3398</v>
      </c>
      <c r="B768" s="1" t="s">
        <v>3399</v>
      </c>
      <c r="C768" s="1" t="s">
        <v>3400</v>
      </c>
      <c r="D768" s="1">
        <v>0</v>
      </c>
      <c r="E768" s="1" t="s">
        <v>8587</v>
      </c>
    </row>
    <row r="769" spans="1:5" x14ac:dyDescent="0.25">
      <c r="A769" s="1" t="s">
        <v>1084</v>
      </c>
      <c r="B769" s="1" t="s">
        <v>1085</v>
      </c>
      <c r="C769" s="1" t="s">
        <v>1086</v>
      </c>
      <c r="D769" s="1">
        <v>0</v>
      </c>
      <c r="E769" s="1" t="s">
        <v>8591</v>
      </c>
    </row>
    <row r="770" spans="1:5" x14ac:dyDescent="0.25">
      <c r="A770" s="1" t="s">
        <v>6181</v>
      </c>
      <c r="B770" s="1" t="s">
        <v>6182</v>
      </c>
      <c r="C770" s="1" t="s">
        <v>6183</v>
      </c>
      <c r="D770" s="1">
        <v>0</v>
      </c>
      <c r="E770" s="1" t="s">
        <v>8564</v>
      </c>
    </row>
    <row r="771" spans="1:5" x14ac:dyDescent="0.25">
      <c r="A771" s="1" t="s">
        <v>468</v>
      </c>
      <c r="B771" s="1" t="s">
        <v>469</v>
      </c>
      <c r="C771" s="1" t="s">
        <v>470</v>
      </c>
      <c r="D771" s="1">
        <v>0</v>
      </c>
      <c r="E771" s="1" t="s">
        <v>8553</v>
      </c>
    </row>
    <row r="772" spans="1:5" x14ac:dyDescent="0.25">
      <c r="A772" s="1" t="s">
        <v>4759</v>
      </c>
      <c r="B772" s="1" t="s">
        <v>4760</v>
      </c>
      <c r="C772" s="1" t="s">
        <v>4761</v>
      </c>
      <c r="D772" s="1">
        <v>1</v>
      </c>
      <c r="E772" s="1" t="s">
        <v>8587</v>
      </c>
    </row>
    <row r="773" spans="1:5" x14ac:dyDescent="0.25">
      <c r="A773" s="1" t="s">
        <v>8116</v>
      </c>
      <c r="B773" s="1" t="s">
        <v>8117</v>
      </c>
      <c r="C773" s="1" t="s">
        <v>4761</v>
      </c>
      <c r="D773" s="1">
        <v>1</v>
      </c>
      <c r="E773" s="1" t="s">
        <v>8590</v>
      </c>
    </row>
    <row r="774" spans="1:5" x14ac:dyDescent="0.25">
      <c r="A774" s="1" t="s">
        <v>7160</v>
      </c>
      <c r="B774" s="1" t="s">
        <v>7161</v>
      </c>
      <c r="C774" s="1" t="s">
        <v>7162</v>
      </c>
      <c r="D774" s="1">
        <v>0</v>
      </c>
      <c r="E774" s="1" t="s">
        <v>8587</v>
      </c>
    </row>
    <row r="775" spans="1:5" x14ac:dyDescent="0.25">
      <c r="A775" s="1" t="s">
        <v>1299</v>
      </c>
      <c r="B775" s="1" t="s">
        <v>1300</v>
      </c>
      <c r="C775" s="1" t="s">
        <v>1301</v>
      </c>
      <c r="D775" s="1">
        <v>0</v>
      </c>
      <c r="E775" s="1" t="s">
        <v>8586</v>
      </c>
    </row>
    <row r="776" spans="1:5" x14ac:dyDescent="0.25">
      <c r="A776" s="1" t="s">
        <v>2924</v>
      </c>
      <c r="B776" s="1" t="s">
        <v>2925</v>
      </c>
      <c r="C776" s="1" t="s">
        <v>2926</v>
      </c>
      <c r="D776" s="1">
        <v>0</v>
      </c>
      <c r="E776" s="1" t="s">
        <v>8591</v>
      </c>
    </row>
    <row r="777" spans="1:5" x14ac:dyDescent="0.25">
      <c r="A777" s="1" t="s">
        <v>2924</v>
      </c>
      <c r="B777" s="1" t="s">
        <v>3442</v>
      </c>
      <c r="C777" s="1" t="s">
        <v>3443</v>
      </c>
      <c r="D777" s="1">
        <v>0</v>
      </c>
      <c r="E777" s="1" t="s">
        <v>8591</v>
      </c>
    </row>
    <row r="778" spans="1:5" x14ac:dyDescent="0.25">
      <c r="A778" s="1" t="s">
        <v>102</v>
      </c>
      <c r="B778" s="1" t="s">
        <v>103</v>
      </c>
      <c r="C778" s="1" t="s">
        <v>104</v>
      </c>
      <c r="D778" s="1">
        <v>0</v>
      </c>
      <c r="E778" s="1" t="s">
        <v>8572</v>
      </c>
    </row>
    <row r="779" spans="1:5" x14ac:dyDescent="0.25">
      <c r="A779" s="1" t="s">
        <v>1406</v>
      </c>
      <c r="B779" s="1" t="s">
        <v>1407</v>
      </c>
      <c r="C779" s="1" t="s">
        <v>1408</v>
      </c>
      <c r="D779" s="1">
        <v>0</v>
      </c>
      <c r="E779" s="1" t="s">
        <v>8591</v>
      </c>
    </row>
    <row r="780" spans="1:5" x14ac:dyDescent="0.25">
      <c r="A780" s="1" t="s">
        <v>3153</v>
      </c>
      <c r="B780" s="1" t="s">
        <v>3154</v>
      </c>
      <c r="C780" s="1" t="s">
        <v>3155</v>
      </c>
      <c r="D780" s="1">
        <v>0</v>
      </c>
      <c r="E780" s="1" t="s">
        <v>6678</v>
      </c>
    </row>
    <row r="781" spans="1:5" x14ac:dyDescent="0.25">
      <c r="A781" s="1" t="s">
        <v>7847</v>
      </c>
      <c r="B781" s="1" t="s">
        <v>7848</v>
      </c>
      <c r="C781" s="1" t="s">
        <v>7849</v>
      </c>
      <c r="D781" s="1">
        <v>0</v>
      </c>
      <c r="E781" s="1" t="s">
        <v>8590</v>
      </c>
    </row>
    <row r="782" spans="1:5" x14ac:dyDescent="0.25">
      <c r="A782" s="1" t="s">
        <v>597</v>
      </c>
      <c r="B782" s="1" t="s">
        <v>598</v>
      </c>
      <c r="C782" s="1" t="s">
        <v>599</v>
      </c>
      <c r="D782" s="1">
        <v>0</v>
      </c>
      <c r="E782" s="1" t="s">
        <v>8590</v>
      </c>
    </row>
    <row r="783" spans="1:5" x14ac:dyDescent="0.25">
      <c r="A783" s="1" t="s">
        <v>60</v>
      </c>
      <c r="B783" s="1" t="s">
        <v>61</v>
      </c>
      <c r="C783" s="1" t="s">
        <v>62</v>
      </c>
      <c r="D783" s="1">
        <v>0</v>
      </c>
      <c r="E783" s="1" t="s">
        <v>8582</v>
      </c>
    </row>
    <row r="784" spans="1:5" x14ac:dyDescent="0.25">
      <c r="A784" s="1" t="s">
        <v>1489</v>
      </c>
      <c r="B784" s="1" t="s">
        <v>1490</v>
      </c>
      <c r="C784" s="1" t="s">
        <v>1491</v>
      </c>
      <c r="D784" s="1">
        <v>0</v>
      </c>
      <c r="E784" s="1" t="s">
        <v>8591</v>
      </c>
    </row>
    <row r="785" spans="1:5" x14ac:dyDescent="0.25">
      <c r="A785" s="1" t="s">
        <v>4511</v>
      </c>
      <c r="B785" s="1" t="s">
        <v>4512</v>
      </c>
      <c r="C785" s="1" t="s">
        <v>4513</v>
      </c>
      <c r="D785" s="1">
        <v>0</v>
      </c>
      <c r="E785" s="1" t="s">
        <v>8553</v>
      </c>
    </row>
    <row r="786" spans="1:5" x14ac:dyDescent="0.25">
      <c r="A786" s="1" t="s">
        <v>7966</v>
      </c>
      <c r="B786" s="1" t="s">
        <v>7967</v>
      </c>
      <c r="C786" s="1" t="s">
        <v>4513</v>
      </c>
      <c r="D786" s="1">
        <v>0</v>
      </c>
      <c r="E786" s="1" t="s">
        <v>8553</v>
      </c>
    </row>
    <row r="787" spans="1:5" x14ac:dyDescent="0.25">
      <c r="A787" s="1" t="s">
        <v>2311</v>
      </c>
      <c r="B787" s="1" t="s">
        <v>2312</v>
      </c>
      <c r="C787" s="1" t="s">
        <v>2313</v>
      </c>
      <c r="D787" s="1">
        <v>0</v>
      </c>
      <c r="E787" s="1" t="s">
        <v>6678</v>
      </c>
    </row>
    <row r="788" spans="1:5" x14ac:dyDescent="0.25">
      <c r="A788" s="1" t="s">
        <v>2311</v>
      </c>
      <c r="B788" s="1" t="s">
        <v>4988</v>
      </c>
      <c r="C788" s="1" t="s">
        <v>4989</v>
      </c>
      <c r="D788" s="1">
        <v>0</v>
      </c>
      <c r="E788" s="1" t="s">
        <v>6678</v>
      </c>
    </row>
    <row r="789" spans="1:5" x14ac:dyDescent="0.25">
      <c r="A789" s="1" t="s">
        <v>2311</v>
      </c>
      <c r="B789" s="1" t="s">
        <v>3983</v>
      </c>
      <c r="C789" s="1" t="s">
        <v>3984</v>
      </c>
      <c r="D789" s="1">
        <v>0</v>
      </c>
      <c r="E789" s="1" t="s">
        <v>6678</v>
      </c>
    </row>
    <row r="790" spans="1:5" x14ac:dyDescent="0.25">
      <c r="A790" s="1" t="s">
        <v>807</v>
      </c>
      <c r="B790" s="1" t="s">
        <v>808</v>
      </c>
      <c r="C790" s="1" t="s">
        <v>809</v>
      </c>
      <c r="D790" s="1">
        <v>0</v>
      </c>
      <c r="E790" s="1" t="s">
        <v>8582</v>
      </c>
    </row>
    <row r="791" spans="1:5" x14ac:dyDescent="0.25">
      <c r="A791" s="1" t="s">
        <v>807</v>
      </c>
      <c r="B791" s="1" t="s">
        <v>4777</v>
      </c>
      <c r="C791" s="1" t="s">
        <v>4778</v>
      </c>
      <c r="D791" s="1">
        <v>0</v>
      </c>
      <c r="E791" s="1" t="s">
        <v>8582</v>
      </c>
    </row>
    <row r="792" spans="1:5" x14ac:dyDescent="0.25">
      <c r="A792" s="1" t="s">
        <v>8127</v>
      </c>
      <c r="B792" s="1" t="s">
        <v>8128</v>
      </c>
      <c r="C792" s="1" t="s">
        <v>4778</v>
      </c>
      <c r="D792" s="1">
        <v>0</v>
      </c>
      <c r="E792" s="1" t="s">
        <v>8587</v>
      </c>
    </row>
    <row r="793" spans="1:5" x14ac:dyDescent="0.25">
      <c r="A793" s="1" t="s">
        <v>2416</v>
      </c>
      <c r="B793" s="1" t="s">
        <v>2417</v>
      </c>
      <c r="C793" s="1" t="s">
        <v>2418</v>
      </c>
      <c r="D793" s="1">
        <v>0</v>
      </c>
      <c r="E793" s="1" t="s">
        <v>8593</v>
      </c>
    </row>
    <row r="794" spans="1:5" x14ac:dyDescent="0.25">
      <c r="A794" s="1" t="s">
        <v>5581</v>
      </c>
      <c r="B794" s="1" t="s">
        <v>5582</v>
      </c>
      <c r="C794" s="1" t="s">
        <v>5583</v>
      </c>
      <c r="D794" s="1">
        <v>0</v>
      </c>
      <c r="E794" s="1" t="s">
        <v>8593</v>
      </c>
    </row>
    <row r="795" spans="1:5" x14ac:dyDescent="0.25">
      <c r="A795" s="1" t="s">
        <v>6835</v>
      </c>
      <c r="B795" s="1" t="s">
        <v>6836</v>
      </c>
      <c r="C795" s="1" t="s">
        <v>6837</v>
      </c>
      <c r="D795" s="1">
        <v>0</v>
      </c>
      <c r="E795" s="1" t="s">
        <v>8586</v>
      </c>
    </row>
    <row r="796" spans="1:5" x14ac:dyDescent="0.25">
      <c r="A796" s="1" t="s">
        <v>2894</v>
      </c>
      <c r="B796" s="1" t="s">
        <v>2895</v>
      </c>
      <c r="C796" s="1" t="s">
        <v>2896</v>
      </c>
      <c r="D796" s="1">
        <v>0</v>
      </c>
      <c r="E796" s="1" t="s">
        <v>8590</v>
      </c>
    </row>
    <row r="797" spans="1:5" x14ac:dyDescent="0.25">
      <c r="A797" s="1" t="s">
        <v>1427</v>
      </c>
      <c r="B797" s="1" t="s">
        <v>1430</v>
      </c>
      <c r="C797" s="1" t="s">
        <v>1431</v>
      </c>
      <c r="D797" s="1">
        <v>0</v>
      </c>
      <c r="E797" s="1" t="s">
        <v>8591</v>
      </c>
    </row>
    <row r="798" spans="1:5" x14ac:dyDescent="0.25">
      <c r="A798" s="1" t="s">
        <v>1427</v>
      </c>
      <c r="B798" s="1" t="s">
        <v>1430</v>
      </c>
      <c r="C798" s="1" t="s">
        <v>1431</v>
      </c>
      <c r="D798" s="1">
        <v>0</v>
      </c>
      <c r="E798" s="1" t="s">
        <v>8591</v>
      </c>
    </row>
    <row r="799" spans="1:5" x14ac:dyDescent="0.25">
      <c r="A799" s="1" t="s">
        <v>1427</v>
      </c>
      <c r="B799" s="1" t="s">
        <v>1428</v>
      </c>
      <c r="C799" s="1" t="s">
        <v>1429</v>
      </c>
      <c r="D799" s="1">
        <v>0</v>
      </c>
      <c r="E799" s="1" t="s">
        <v>8591</v>
      </c>
    </row>
    <row r="800" spans="1:5" x14ac:dyDescent="0.25">
      <c r="A800" s="1" t="s">
        <v>1427</v>
      </c>
      <c r="B800" s="1" t="s">
        <v>1428</v>
      </c>
      <c r="C800" s="1" t="s">
        <v>1429</v>
      </c>
      <c r="D800" s="1">
        <v>0</v>
      </c>
      <c r="E800" s="1" t="s">
        <v>8591</v>
      </c>
    </row>
    <row r="801" spans="1:5" x14ac:dyDescent="0.25">
      <c r="A801" s="1" t="s">
        <v>4036</v>
      </c>
      <c r="B801" s="1" t="s">
        <v>4037</v>
      </c>
      <c r="C801" s="1" t="s">
        <v>4038</v>
      </c>
      <c r="D801" s="1">
        <v>0</v>
      </c>
      <c r="E801" s="1" t="s">
        <v>8590</v>
      </c>
    </row>
    <row r="802" spans="1:5" x14ac:dyDescent="0.25">
      <c r="A802" s="1" t="s">
        <v>1552</v>
      </c>
      <c r="B802" s="1" t="s">
        <v>1553</v>
      </c>
      <c r="C802" s="1" t="s">
        <v>1554</v>
      </c>
      <c r="D802" s="1">
        <v>0</v>
      </c>
      <c r="E802" s="1" t="s">
        <v>8553</v>
      </c>
    </row>
    <row r="803" spans="1:5" x14ac:dyDescent="0.25">
      <c r="A803" s="1" t="s">
        <v>8345</v>
      </c>
      <c r="B803" s="1" t="s">
        <v>8346</v>
      </c>
      <c r="C803" s="1" t="s">
        <v>8347</v>
      </c>
      <c r="D803" s="1">
        <v>0</v>
      </c>
      <c r="E803" s="1" t="s">
        <v>8571</v>
      </c>
    </row>
    <row r="804" spans="1:5" x14ac:dyDescent="0.25">
      <c r="A804" s="1" t="s">
        <v>6945</v>
      </c>
      <c r="B804" s="1" t="s">
        <v>6946</v>
      </c>
      <c r="C804" s="1" t="s">
        <v>6947</v>
      </c>
      <c r="D804" s="1">
        <v>0</v>
      </c>
      <c r="E804" s="1" t="s">
        <v>8564</v>
      </c>
    </row>
    <row r="805" spans="1:5" x14ac:dyDescent="0.25">
      <c r="A805" s="1" t="s">
        <v>6136</v>
      </c>
      <c r="B805" s="1" t="s">
        <v>6137</v>
      </c>
      <c r="C805" s="1" t="s">
        <v>6138</v>
      </c>
      <c r="D805" s="1">
        <v>0</v>
      </c>
      <c r="E805" s="1" t="s">
        <v>8553</v>
      </c>
    </row>
    <row r="806" spans="1:5" x14ac:dyDescent="0.25">
      <c r="A806" s="1" t="s">
        <v>3858</v>
      </c>
      <c r="B806" s="1" t="s">
        <v>3859</v>
      </c>
      <c r="C806" s="1" t="s">
        <v>3860</v>
      </c>
      <c r="D806" s="1">
        <v>0</v>
      </c>
      <c r="E806" s="1" t="s">
        <v>8589</v>
      </c>
    </row>
    <row r="807" spans="1:5" x14ac:dyDescent="0.25">
      <c r="A807" s="1" t="s">
        <v>5998</v>
      </c>
      <c r="B807" s="1" t="s">
        <v>6001</v>
      </c>
      <c r="C807" s="1" t="s">
        <v>6002</v>
      </c>
      <c r="D807" s="1">
        <v>0</v>
      </c>
      <c r="E807" s="1" t="s">
        <v>8588</v>
      </c>
    </row>
    <row r="808" spans="1:5" x14ac:dyDescent="0.25">
      <c r="A808" s="1" t="s">
        <v>5998</v>
      </c>
      <c r="B808" s="1" t="s">
        <v>5999</v>
      </c>
      <c r="C808" s="1" t="s">
        <v>6000</v>
      </c>
      <c r="D808" s="1">
        <v>0</v>
      </c>
      <c r="E808" s="1" t="s">
        <v>8588</v>
      </c>
    </row>
    <row r="809" spans="1:5" x14ac:dyDescent="0.25">
      <c r="A809" s="1" t="s">
        <v>4223</v>
      </c>
      <c r="B809" s="1" t="s">
        <v>4224</v>
      </c>
      <c r="C809" s="1" t="s">
        <v>4225</v>
      </c>
      <c r="D809" s="1">
        <v>0</v>
      </c>
      <c r="E809" s="1" t="s">
        <v>8566</v>
      </c>
    </row>
    <row r="810" spans="1:5" x14ac:dyDescent="0.25">
      <c r="A810" s="1" t="s">
        <v>3613</v>
      </c>
      <c r="B810" s="1" t="s">
        <v>3614</v>
      </c>
      <c r="C810" s="1" t="s">
        <v>3615</v>
      </c>
      <c r="D810" s="1">
        <v>0</v>
      </c>
      <c r="E810" s="1" t="s">
        <v>8593</v>
      </c>
    </row>
    <row r="811" spans="1:5" x14ac:dyDescent="0.25">
      <c r="A811" s="1" t="s">
        <v>447</v>
      </c>
      <c r="B811" s="1" t="s">
        <v>448</v>
      </c>
      <c r="C811" s="1" t="s">
        <v>449</v>
      </c>
      <c r="D811" s="1">
        <v>0</v>
      </c>
      <c r="E811" s="1" t="s">
        <v>8593</v>
      </c>
    </row>
    <row r="812" spans="1:5" x14ac:dyDescent="0.25">
      <c r="A812" s="1" t="s">
        <v>4417</v>
      </c>
      <c r="B812" s="1" t="s">
        <v>4418</v>
      </c>
      <c r="C812" s="1" t="s">
        <v>4419</v>
      </c>
      <c r="D812" s="1">
        <v>0</v>
      </c>
      <c r="E812" s="1" t="s">
        <v>8553</v>
      </c>
    </row>
    <row r="813" spans="1:5" x14ac:dyDescent="0.25">
      <c r="A813" s="1" t="s">
        <v>7903</v>
      </c>
      <c r="B813" s="1" t="s">
        <v>7904</v>
      </c>
      <c r="C813" s="1" t="s">
        <v>4419</v>
      </c>
      <c r="D813" s="1">
        <v>0</v>
      </c>
      <c r="E813" s="1" t="s">
        <v>8587</v>
      </c>
    </row>
    <row r="814" spans="1:5" x14ac:dyDescent="0.25">
      <c r="A814" s="1" t="s">
        <v>3552</v>
      </c>
      <c r="B814" s="1" t="s">
        <v>3553</v>
      </c>
      <c r="C814" s="1" t="s">
        <v>3554</v>
      </c>
      <c r="D814" s="1">
        <v>0</v>
      </c>
      <c r="E814" s="1" t="s">
        <v>8553</v>
      </c>
    </row>
    <row r="815" spans="1:5" x14ac:dyDescent="0.25">
      <c r="A815" s="1" t="s">
        <v>717</v>
      </c>
      <c r="B815" s="1" t="s">
        <v>718</v>
      </c>
      <c r="C815" s="1" t="s">
        <v>719</v>
      </c>
      <c r="D815" s="1">
        <v>0</v>
      </c>
      <c r="E815" s="1" t="s">
        <v>8590</v>
      </c>
    </row>
    <row r="816" spans="1:5" x14ac:dyDescent="0.25">
      <c r="A816" s="1" t="s">
        <v>2033</v>
      </c>
      <c r="B816" s="1" t="s">
        <v>2034</v>
      </c>
      <c r="C816" s="1" t="s">
        <v>2035</v>
      </c>
      <c r="D816" s="1">
        <v>0</v>
      </c>
      <c r="E816" s="1" t="s">
        <v>8587</v>
      </c>
    </row>
    <row r="817" spans="1:5" x14ac:dyDescent="0.25">
      <c r="A817" s="1" t="s">
        <v>2033</v>
      </c>
      <c r="B817" s="1" t="s">
        <v>3804</v>
      </c>
      <c r="C817" s="1" t="s">
        <v>3805</v>
      </c>
      <c r="D817" s="1">
        <v>0</v>
      </c>
      <c r="E817" s="1" t="s">
        <v>8587</v>
      </c>
    </row>
    <row r="818" spans="1:5" x14ac:dyDescent="0.25">
      <c r="A818" s="1" t="s">
        <v>4824</v>
      </c>
      <c r="B818" s="1" t="s">
        <v>4825</v>
      </c>
      <c r="C818" s="1" t="s">
        <v>4826</v>
      </c>
      <c r="D818" s="1">
        <v>0</v>
      </c>
      <c r="E818" s="1" t="s">
        <v>8590</v>
      </c>
    </row>
    <row r="819" spans="1:5" x14ac:dyDescent="0.25">
      <c r="A819" s="1" t="s">
        <v>5825</v>
      </c>
      <c r="B819" s="1" t="s">
        <v>5826</v>
      </c>
      <c r="C819" s="1" t="s">
        <v>5827</v>
      </c>
      <c r="D819" s="1">
        <v>0</v>
      </c>
      <c r="E819" s="1" t="s">
        <v>8564</v>
      </c>
    </row>
    <row r="820" spans="1:5" x14ac:dyDescent="0.25">
      <c r="A820" s="1" t="s">
        <v>1615</v>
      </c>
      <c r="B820" s="1" t="s">
        <v>1616</v>
      </c>
      <c r="C820" s="1" t="s">
        <v>1617</v>
      </c>
      <c r="D820" s="1">
        <v>0</v>
      </c>
      <c r="E820" s="1" t="s">
        <v>8591</v>
      </c>
    </row>
    <row r="821" spans="1:5" x14ac:dyDescent="0.25">
      <c r="A821" s="1" t="s">
        <v>5938</v>
      </c>
      <c r="B821" s="1" t="s">
        <v>5939</v>
      </c>
      <c r="C821" s="1" t="s">
        <v>5940</v>
      </c>
      <c r="D821" s="1">
        <v>0</v>
      </c>
      <c r="E821" s="1" t="s">
        <v>8577</v>
      </c>
    </row>
    <row r="822" spans="1:5" x14ac:dyDescent="0.25">
      <c r="A822" s="1" t="s">
        <v>3991</v>
      </c>
      <c r="B822" s="1" t="s">
        <v>3992</v>
      </c>
      <c r="C822" s="1" t="s">
        <v>3993</v>
      </c>
      <c r="D822" s="1">
        <v>0</v>
      </c>
      <c r="E822" s="1" t="s">
        <v>8590</v>
      </c>
    </row>
    <row r="823" spans="1:5" x14ac:dyDescent="0.25">
      <c r="A823" s="1" t="s">
        <v>6712</v>
      </c>
      <c r="B823" s="1" t="s">
        <v>6713</v>
      </c>
      <c r="C823" s="1" t="s">
        <v>6714</v>
      </c>
      <c r="D823" s="1">
        <v>0</v>
      </c>
      <c r="E823" s="1" t="s">
        <v>8553</v>
      </c>
    </row>
    <row r="824" spans="1:5" x14ac:dyDescent="0.25">
      <c r="A824" s="1" t="s">
        <v>6223</v>
      </c>
      <c r="B824" s="1" t="s">
        <v>6224</v>
      </c>
      <c r="C824" s="1" t="s">
        <v>6225</v>
      </c>
      <c r="D824" s="1">
        <v>0</v>
      </c>
      <c r="E824" s="1" t="s">
        <v>8590</v>
      </c>
    </row>
    <row r="825" spans="1:5" x14ac:dyDescent="0.25">
      <c r="A825" s="1" t="s">
        <v>877</v>
      </c>
      <c r="B825" s="1" t="s">
        <v>878</v>
      </c>
      <c r="C825" s="1" t="s">
        <v>879</v>
      </c>
      <c r="D825" s="1">
        <v>0</v>
      </c>
      <c r="E825" s="1" t="s">
        <v>8590</v>
      </c>
    </row>
    <row r="826" spans="1:5" x14ac:dyDescent="0.25">
      <c r="A826" s="1" t="s">
        <v>1618</v>
      </c>
      <c r="B826" s="1" t="s">
        <v>1619</v>
      </c>
      <c r="C826" s="1" t="s">
        <v>1620</v>
      </c>
      <c r="D826" s="1">
        <v>0</v>
      </c>
      <c r="E826" s="1" t="s">
        <v>8590</v>
      </c>
    </row>
    <row r="827" spans="1:5" x14ac:dyDescent="0.25">
      <c r="A827" s="1" t="s">
        <v>5640</v>
      </c>
      <c r="B827" s="1" t="s">
        <v>5641</v>
      </c>
      <c r="C827" s="1" t="s">
        <v>5642</v>
      </c>
      <c r="D827" s="1">
        <v>0</v>
      </c>
      <c r="E827" s="1" t="s">
        <v>8591</v>
      </c>
    </row>
    <row r="828" spans="1:5" x14ac:dyDescent="0.25">
      <c r="A828" s="1" t="s">
        <v>3018</v>
      </c>
      <c r="B828" s="1" t="s">
        <v>3019</v>
      </c>
      <c r="C828" s="1" t="s">
        <v>3020</v>
      </c>
      <c r="D828" s="1">
        <v>0</v>
      </c>
      <c r="E828" s="1" t="s">
        <v>8593</v>
      </c>
    </row>
    <row r="829" spans="1:5" x14ac:dyDescent="0.25">
      <c r="A829" s="1" t="s">
        <v>959</v>
      </c>
      <c r="B829" s="1" t="s">
        <v>960</v>
      </c>
      <c r="C829" s="1" t="s">
        <v>961</v>
      </c>
      <c r="D829" s="1">
        <v>0</v>
      </c>
      <c r="E829" s="1" t="s">
        <v>8575</v>
      </c>
    </row>
    <row r="830" spans="1:5" x14ac:dyDescent="0.25">
      <c r="A830" s="1" t="s">
        <v>7434</v>
      </c>
      <c r="B830" s="1" t="s">
        <v>7435</v>
      </c>
      <c r="C830" s="1" t="s">
        <v>7436</v>
      </c>
      <c r="D830" s="1">
        <v>0</v>
      </c>
      <c r="E830" s="1" t="s">
        <v>8571</v>
      </c>
    </row>
    <row r="831" spans="1:5" x14ac:dyDescent="0.25">
      <c r="A831" s="1" t="s">
        <v>1421</v>
      </c>
      <c r="B831" s="1" t="s">
        <v>1422</v>
      </c>
      <c r="C831" s="1" t="s">
        <v>1423</v>
      </c>
      <c r="D831" s="1">
        <v>0</v>
      </c>
      <c r="E831" s="1" t="s">
        <v>8591</v>
      </c>
    </row>
    <row r="832" spans="1:5" x14ac:dyDescent="0.25">
      <c r="A832" s="1" t="s">
        <v>1421</v>
      </c>
      <c r="B832" s="1" t="s">
        <v>1422</v>
      </c>
      <c r="C832" s="1" t="s">
        <v>1423</v>
      </c>
      <c r="D832" s="1">
        <v>0</v>
      </c>
      <c r="E832" s="1" t="s">
        <v>8591</v>
      </c>
    </row>
    <row r="833" spans="1:5" x14ac:dyDescent="0.25">
      <c r="A833" s="1" t="s">
        <v>3176</v>
      </c>
      <c r="B833" s="1" t="s">
        <v>3177</v>
      </c>
      <c r="C833" s="1" t="s">
        <v>3178</v>
      </c>
      <c r="D833" s="1">
        <v>0</v>
      </c>
      <c r="E833" s="1" t="s">
        <v>8566</v>
      </c>
    </row>
    <row r="834" spans="1:5" x14ac:dyDescent="0.25">
      <c r="A834" s="1" t="s">
        <v>4435</v>
      </c>
      <c r="B834" s="1" t="s">
        <v>4436</v>
      </c>
      <c r="C834" s="1" t="s">
        <v>4437</v>
      </c>
      <c r="D834" s="1">
        <v>0</v>
      </c>
      <c r="E834" s="1" t="s">
        <v>8589</v>
      </c>
    </row>
    <row r="835" spans="1:5" x14ac:dyDescent="0.25">
      <c r="A835" s="1" t="s">
        <v>7915</v>
      </c>
      <c r="B835" s="1" t="s">
        <v>7916</v>
      </c>
      <c r="C835" s="1" t="s">
        <v>4437</v>
      </c>
      <c r="D835" s="1">
        <v>0</v>
      </c>
      <c r="E835" s="1" t="s">
        <v>8590</v>
      </c>
    </row>
    <row r="836" spans="1:5" x14ac:dyDescent="0.25">
      <c r="A836" s="1" t="s">
        <v>4447</v>
      </c>
      <c r="B836" s="1" t="s">
        <v>4448</v>
      </c>
      <c r="C836" s="1" t="s">
        <v>4449</v>
      </c>
      <c r="D836" s="1">
        <v>0</v>
      </c>
      <c r="E836" s="1" t="s">
        <v>8589</v>
      </c>
    </row>
    <row r="837" spans="1:5" x14ac:dyDescent="0.25">
      <c r="A837" s="1" t="s">
        <v>7923</v>
      </c>
      <c r="B837" s="1" t="s">
        <v>7924</v>
      </c>
      <c r="C837" s="1" t="s">
        <v>4449</v>
      </c>
      <c r="D837" s="1">
        <v>0</v>
      </c>
      <c r="E837" s="1" t="s">
        <v>8590</v>
      </c>
    </row>
    <row r="838" spans="1:5" x14ac:dyDescent="0.25">
      <c r="A838" s="1" t="s">
        <v>400</v>
      </c>
      <c r="B838" s="1" t="s">
        <v>401</v>
      </c>
      <c r="C838" s="1" t="s">
        <v>402</v>
      </c>
      <c r="D838" s="1">
        <v>0</v>
      </c>
      <c r="E838" s="1" t="s">
        <v>8576</v>
      </c>
    </row>
    <row r="839" spans="1:5" x14ac:dyDescent="0.25">
      <c r="A839" s="1" t="s">
        <v>5458</v>
      </c>
      <c r="B839" s="1" t="s">
        <v>5459</v>
      </c>
      <c r="C839" s="1" t="s">
        <v>5460</v>
      </c>
      <c r="D839" s="1">
        <v>0</v>
      </c>
      <c r="E839" s="1" t="s">
        <v>8590</v>
      </c>
    </row>
    <row r="840" spans="1:5" x14ac:dyDescent="0.25">
      <c r="A840" s="1" t="s">
        <v>6979</v>
      </c>
      <c r="B840" s="1" t="s">
        <v>6980</v>
      </c>
      <c r="C840" s="1" t="s">
        <v>6981</v>
      </c>
      <c r="D840" s="1">
        <v>0</v>
      </c>
      <c r="E840" s="1" t="s">
        <v>8593</v>
      </c>
    </row>
    <row r="841" spans="1:5" x14ac:dyDescent="0.25">
      <c r="A841" s="1" t="s">
        <v>3197</v>
      </c>
      <c r="B841" s="1" t="s">
        <v>3198</v>
      </c>
      <c r="C841" s="1" t="s">
        <v>3199</v>
      </c>
      <c r="D841" s="1">
        <v>0</v>
      </c>
      <c r="E841" s="1" t="s">
        <v>8592</v>
      </c>
    </row>
    <row r="842" spans="1:5" x14ac:dyDescent="0.25">
      <c r="A842" s="1" t="s">
        <v>4325</v>
      </c>
      <c r="B842" s="1" t="s">
        <v>4326</v>
      </c>
      <c r="C842" s="1" t="s">
        <v>4327</v>
      </c>
      <c r="D842" s="1">
        <v>0</v>
      </c>
      <c r="E842" s="1" t="s">
        <v>8590</v>
      </c>
    </row>
    <row r="843" spans="1:5" x14ac:dyDescent="0.25">
      <c r="A843" s="1" t="s">
        <v>523</v>
      </c>
      <c r="B843" s="1" t="s">
        <v>524</v>
      </c>
      <c r="C843" s="1" t="s">
        <v>525</v>
      </c>
      <c r="D843" s="1">
        <v>0</v>
      </c>
      <c r="E843" s="1" t="s">
        <v>8587</v>
      </c>
    </row>
    <row r="844" spans="1:5" x14ac:dyDescent="0.25">
      <c r="A844" s="1" t="s">
        <v>415</v>
      </c>
      <c r="B844" s="1" t="s">
        <v>416</v>
      </c>
      <c r="C844" s="1" t="s">
        <v>417</v>
      </c>
      <c r="D844" s="1">
        <v>0</v>
      </c>
      <c r="E844" s="1" t="s">
        <v>8553</v>
      </c>
    </row>
    <row r="845" spans="1:5" x14ac:dyDescent="0.25">
      <c r="A845" s="1" t="s">
        <v>2612</v>
      </c>
      <c r="B845" s="1" t="s">
        <v>2613</v>
      </c>
      <c r="C845" s="1" t="s">
        <v>2614</v>
      </c>
      <c r="D845" s="1">
        <v>2</v>
      </c>
      <c r="E845" s="1" t="s">
        <v>8574</v>
      </c>
    </row>
    <row r="846" spans="1:5" x14ac:dyDescent="0.25">
      <c r="A846" s="1" t="s">
        <v>6396</v>
      </c>
      <c r="B846" s="1" t="s">
        <v>6397</v>
      </c>
      <c r="C846" s="1" t="s">
        <v>6398</v>
      </c>
      <c r="D846" s="1">
        <v>0</v>
      </c>
      <c r="E846" s="1" t="s">
        <v>8593</v>
      </c>
    </row>
    <row r="847" spans="1:5" x14ac:dyDescent="0.25">
      <c r="A847" s="1" t="s">
        <v>302</v>
      </c>
      <c r="B847" s="1" t="s">
        <v>303</v>
      </c>
      <c r="C847" s="1" t="s">
        <v>304</v>
      </c>
      <c r="D847" s="1">
        <v>0</v>
      </c>
      <c r="E847" s="1" t="s">
        <v>8574</v>
      </c>
    </row>
    <row r="848" spans="1:5" x14ac:dyDescent="0.25">
      <c r="A848" s="1" t="s">
        <v>4363</v>
      </c>
      <c r="B848" s="1" t="s">
        <v>4364</v>
      </c>
      <c r="C848" s="1" t="s">
        <v>4365</v>
      </c>
      <c r="D848" s="1">
        <v>0</v>
      </c>
      <c r="E848" s="1" t="s">
        <v>8587</v>
      </c>
    </row>
    <row r="849" spans="1:5" x14ac:dyDescent="0.25">
      <c r="A849" s="1" t="s">
        <v>7867</v>
      </c>
      <c r="B849" s="1" t="s">
        <v>7868</v>
      </c>
      <c r="C849" s="1" t="s">
        <v>4365</v>
      </c>
      <c r="D849" s="1">
        <v>0</v>
      </c>
      <c r="E849" s="1" t="s">
        <v>8586</v>
      </c>
    </row>
    <row r="850" spans="1:5" x14ac:dyDescent="0.25">
      <c r="A850" s="1" t="s">
        <v>517</v>
      </c>
      <c r="B850" s="1" t="s">
        <v>518</v>
      </c>
      <c r="C850" s="1" t="s">
        <v>519</v>
      </c>
      <c r="D850" s="1">
        <v>0</v>
      </c>
      <c r="E850" s="1" t="s">
        <v>8593</v>
      </c>
    </row>
    <row r="851" spans="1:5" x14ac:dyDescent="0.25">
      <c r="A851" s="1" t="s">
        <v>5789</v>
      </c>
      <c r="B851" s="1" t="s">
        <v>5790</v>
      </c>
      <c r="C851" s="1" t="s">
        <v>5791</v>
      </c>
      <c r="D851" s="1">
        <v>0</v>
      </c>
      <c r="E851" s="1" t="s">
        <v>8553</v>
      </c>
    </row>
    <row r="852" spans="1:5" x14ac:dyDescent="0.25">
      <c r="A852" s="1" t="s">
        <v>4866</v>
      </c>
      <c r="B852" s="1" t="s">
        <v>4867</v>
      </c>
      <c r="C852" s="1" t="s">
        <v>4868</v>
      </c>
      <c r="D852" s="1">
        <v>0</v>
      </c>
      <c r="E852" s="1" t="s">
        <v>8590</v>
      </c>
    </row>
    <row r="853" spans="1:5" x14ac:dyDescent="0.25">
      <c r="A853" s="1" t="s">
        <v>4875</v>
      </c>
      <c r="B853" s="1" t="s">
        <v>4876</v>
      </c>
      <c r="C853" s="1" t="s">
        <v>4877</v>
      </c>
      <c r="D853" s="1">
        <v>0</v>
      </c>
      <c r="E853" s="1" t="s">
        <v>8571</v>
      </c>
    </row>
    <row r="854" spans="1:5" x14ac:dyDescent="0.25">
      <c r="A854" s="1" t="s">
        <v>5777</v>
      </c>
      <c r="B854" s="1" t="s">
        <v>5778</v>
      </c>
      <c r="C854" s="1" t="s">
        <v>5779</v>
      </c>
      <c r="D854" s="1">
        <v>0</v>
      </c>
      <c r="E854" s="1" t="s">
        <v>8580</v>
      </c>
    </row>
    <row r="855" spans="1:5" x14ac:dyDescent="0.25">
      <c r="A855" s="1" t="s">
        <v>5666</v>
      </c>
      <c r="B855" s="1" t="s">
        <v>5667</v>
      </c>
      <c r="C855" s="1" t="s">
        <v>5668</v>
      </c>
      <c r="D855" s="1">
        <v>0</v>
      </c>
      <c r="E855" s="1" t="s">
        <v>8580</v>
      </c>
    </row>
    <row r="856" spans="1:5" x14ac:dyDescent="0.25">
      <c r="A856" s="1" t="s">
        <v>5506</v>
      </c>
      <c r="B856" s="1" t="s">
        <v>5507</v>
      </c>
      <c r="C856" s="1" t="s">
        <v>5508</v>
      </c>
      <c r="D856" s="1">
        <v>0</v>
      </c>
      <c r="E856" s="1" t="s">
        <v>8586</v>
      </c>
    </row>
    <row r="857" spans="1:5" x14ac:dyDescent="0.25">
      <c r="A857" s="1" t="s">
        <v>8306</v>
      </c>
      <c r="B857" s="1" t="s">
        <v>8307</v>
      </c>
      <c r="C857" s="1" t="s">
        <v>8308</v>
      </c>
      <c r="D857" s="1">
        <v>0</v>
      </c>
      <c r="E857" s="1" t="s">
        <v>8571</v>
      </c>
    </row>
    <row r="858" spans="1:5" x14ac:dyDescent="0.25">
      <c r="A858" s="1" t="s">
        <v>3486</v>
      </c>
      <c r="B858" s="1" t="s">
        <v>3487</v>
      </c>
      <c r="C858" s="1" t="s">
        <v>3488</v>
      </c>
      <c r="D858" s="1">
        <v>0</v>
      </c>
      <c r="E858" s="1" t="s">
        <v>8571</v>
      </c>
    </row>
    <row r="859" spans="1:5" x14ac:dyDescent="0.25">
      <c r="A859" s="1" t="s">
        <v>4163</v>
      </c>
      <c r="B859" s="1" t="s">
        <v>4164</v>
      </c>
      <c r="C859" s="1" t="s">
        <v>4165</v>
      </c>
      <c r="D859" s="1">
        <v>0</v>
      </c>
      <c r="E859" s="1" t="s">
        <v>8571</v>
      </c>
    </row>
    <row r="860" spans="1:5" x14ac:dyDescent="0.25">
      <c r="A860" s="1" t="s">
        <v>3081</v>
      </c>
      <c r="B860" s="1" t="s">
        <v>3082</v>
      </c>
      <c r="C860" s="1" t="s">
        <v>3083</v>
      </c>
      <c r="D860" s="1">
        <v>0</v>
      </c>
      <c r="E860" s="1" t="s">
        <v>8574</v>
      </c>
    </row>
    <row r="861" spans="1:5" x14ac:dyDescent="0.25">
      <c r="A861" s="1" t="s">
        <v>4649</v>
      </c>
      <c r="B861" s="1" t="s">
        <v>4650</v>
      </c>
      <c r="C861" s="1" t="s">
        <v>4651</v>
      </c>
      <c r="D861" s="1">
        <v>0</v>
      </c>
      <c r="E861" s="1" t="s">
        <v>8575</v>
      </c>
    </row>
    <row r="862" spans="1:5" x14ac:dyDescent="0.25">
      <c r="A862" s="1" t="s">
        <v>8043</v>
      </c>
      <c r="B862" s="1" t="s">
        <v>8044</v>
      </c>
      <c r="C862" s="1" t="s">
        <v>4651</v>
      </c>
      <c r="D862" s="1">
        <v>0</v>
      </c>
      <c r="E862" s="1" t="s">
        <v>8587</v>
      </c>
    </row>
    <row r="863" spans="1:5" x14ac:dyDescent="0.25">
      <c r="A863" s="1" t="s">
        <v>8332</v>
      </c>
      <c r="B863" s="1" t="s">
        <v>8333</v>
      </c>
      <c r="C863" s="1" t="s">
        <v>8334</v>
      </c>
      <c r="D863" s="1">
        <v>0</v>
      </c>
      <c r="E863" s="1" t="s">
        <v>8589</v>
      </c>
    </row>
    <row r="864" spans="1:5" x14ac:dyDescent="0.25">
      <c r="A864" s="1" t="s">
        <v>7410</v>
      </c>
      <c r="B864" s="1" t="s">
        <v>7411</v>
      </c>
      <c r="C864" s="1" t="s">
        <v>7412</v>
      </c>
      <c r="D864" s="1">
        <v>0</v>
      </c>
      <c r="E864" s="1" t="s">
        <v>8575</v>
      </c>
    </row>
    <row r="865" spans="1:5" x14ac:dyDescent="0.25">
      <c r="A865" s="1" t="s">
        <v>6330</v>
      </c>
      <c r="B865" s="1" t="s">
        <v>6331</v>
      </c>
      <c r="C865" s="1" t="s">
        <v>6332</v>
      </c>
      <c r="D865" s="1">
        <v>1</v>
      </c>
      <c r="E865" s="1" t="s">
        <v>8574</v>
      </c>
    </row>
    <row r="866" spans="1:5" x14ac:dyDescent="0.25">
      <c r="A866" s="1" t="s">
        <v>3410</v>
      </c>
      <c r="B866" s="1" t="s">
        <v>3411</v>
      </c>
      <c r="C866" s="1" t="s">
        <v>3412</v>
      </c>
      <c r="D866" s="1">
        <v>0</v>
      </c>
      <c r="E866" s="1" t="s">
        <v>8586</v>
      </c>
    </row>
    <row r="867" spans="1:5" x14ac:dyDescent="0.25">
      <c r="A867" s="1" t="s">
        <v>3474</v>
      </c>
      <c r="B867" s="1" t="s">
        <v>3475</v>
      </c>
      <c r="C867" s="1" t="s">
        <v>3476</v>
      </c>
      <c r="D867" s="1">
        <v>0</v>
      </c>
      <c r="E867" s="1" t="s">
        <v>8577</v>
      </c>
    </row>
    <row r="868" spans="1:5" x14ac:dyDescent="0.25">
      <c r="A868" s="1" t="s">
        <v>6262</v>
      </c>
      <c r="B868" s="1" t="s">
        <v>6263</v>
      </c>
      <c r="C868" s="1" t="s">
        <v>6264</v>
      </c>
      <c r="D868" s="1">
        <v>0</v>
      </c>
      <c r="E868" s="1" t="s">
        <v>8591</v>
      </c>
    </row>
    <row r="869" spans="1:5" x14ac:dyDescent="0.25">
      <c r="A869" s="1" t="s">
        <v>1447</v>
      </c>
      <c r="B869" s="1" t="s">
        <v>1448</v>
      </c>
      <c r="C869" s="1" t="s">
        <v>1449</v>
      </c>
      <c r="D869" s="1">
        <v>0</v>
      </c>
      <c r="E869" s="1" t="s">
        <v>8574</v>
      </c>
    </row>
    <row r="870" spans="1:5" x14ac:dyDescent="0.25">
      <c r="A870" s="1" t="s">
        <v>2783</v>
      </c>
      <c r="B870" s="1" t="s">
        <v>2784</v>
      </c>
      <c r="C870" s="1" t="s">
        <v>2785</v>
      </c>
      <c r="D870" s="1">
        <v>0</v>
      </c>
      <c r="E870" s="1" t="s">
        <v>8566</v>
      </c>
    </row>
    <row r="871" spans="1:5" x14ac:dyDescent="0.25">
      <c r="A871" s="1" t="s">
        <v>7763</v>
      </c>
      <c r="B871" s="1" t="s">
        <v>7764</v>
      </c>
      <c r="C871" s="1" t="s">
        <v>7765</v>
      </c>
      <c r="D871" s="1">
        <v>0</v>
      </c>
      <c r="E871" s="1" t="s">
        <v>8566</v>
      </c>
    </row>
    <row r="872" spans="1:5" x14ac:dyDescent="0.25">
      <c r="A872" s="1" t="s">
        <v>744</v>
      </c>
      <c r="B872" s="1" t="s">
        <v>745</v>
      </c>
      <c r="C872" s="1" t="s">
        <v>746</v>
      </c>
      <c r="D872" s="1">
        <v>0</v>
      </c>
      <c r="E872" s="1" t="s">
        <v>8590</v>
      </c>
    </row>
    <row r="873" spans="1:5" x14ac:dyDescent="0.25">
      <c r="A873" s="1" t="s">
        <v>3279</v>
      </c>
      <c r="B873" s="1" t="s">
        <v>3280</v>
      </c>
      <c r="C873" s="1" t="s">
        <v>3281</v>
      </c>
      <c r="D873" s="1">
        <v>0</v>
      </c>
      <c r="E873" s="1" t="s">
        <v>8590</v>
      </c>
    </row>
    <row r="874" spans="1:5" x14ac:dyDescent="0.25">
      <c r="A874" s="1" t="s">
        <v>4950</v>
      </c>
      <c r="B874" s="1" t="s">
        <v>4951</v>
      </c>
      <c r="C874" s="1" t="s">
        <v>4952</v>
      </c>
      <c r="D874" s="1">
        <v>0</v>
      </c>
      <c r="E874" s="1" t="s">
        <v>8567</v>
      </c>
    </row>
    <row r="875" spans="1:5" x14ac:dyDescent="0.25">
      <c r="A875" s="1" t="s">
        <v>7419</v>
      </c>
      <c r="B875" s="1" t="s">
        <v>7420</v>
      </c>
      <c r="C875" s="1" t="s">
        <v>7421</v>
      </c>
      <c r="D875" s="1">
        <v>0</v>
      </c>
      <c r="E875" s="1" t="s">
        <v>8571</v>
      </c>
    </row>
    <row r="876" spans="1:5" x14ac:dyDescent="0.25">
      <c r="A876" s="1" t="s">
        <v>5079</v>
      </c>
      <c r="B876" s="1" t="s">
        <v>5080</v>
      </c>
      <c r="C876" s="1" t="s">
        <v>5081</v>
      </c>
      <c r="D876" s="1">
        <v>0</v>
      </c>
      <c r="E876" s="1" t="s">
        <v>8574</v>
      </c>
    </row>
    <row r="877" spans="1:5" x14ac:dyDescent="0.25">
      <c r="A877" s="1" t="s">
        <v>1370</v>
      </c>
      <c r="B877" s="1" t="s">
        <v>1371</v>
      </c>
      <c r="C877" s="1" t="s">
        <v>1372</v>
      </c>
      <c r="D877" s="1">
        <v>0</v>
      </c>
      <c r="E877" s="1" t="s">
        <v>8582</v>
      </c>
    </row>
    <row r="878" spans="1:5" x14ac:dyDescent="0.25">
      <c r="A878" s="1" t="s">
        <v>6997</v>
      </c>
      <c r="B878" s="1" t="s">
        <v>6998</v>
      </c>
      <c r="C878" s="1" t="s">
        <v>6999</v>
      </c>
      <c r="D878" s="1">
        <v>0</v>
      </c>
      <c r="E878" s="1" t="s">
        <v>8582</v>
      </c>
    </row>
    <row r="879" spans="1:5" x14ac:dyDescent="0.25">
      <c r="A879" s="1" t="s">
        <v>1462</v>
      </c>
      <c r="B879" s="1" t="s">
        <v>1463</v>
      </c>
      <c r="C879" s="1" t="s">
        <v>1464</v>
      </c>
      <c r="D879" s="1">
        <v>0</v>
      </c>
      <c r="E879" s="1" t="s">
        <v>8587</v>
      </c>
    </row>
    <row r="880" spans="1:5" x14ac:dyDescent="0.25">
      <c r="A880" s="1" t="s">
        <v>2651</v>
      </c>
      <c r="B880" s="1" t="s">
        <v>2652</v>
      </c>
      <c r="C880" s="1" t="s">
        <v>2653</v>
      </c>
      <c r="D880" s="1">
        <v>0</v>
      </c>
      <c r="E880" s="1" t="s">
        <v>8589</v>
      </c>
    </row>
    <row r="881" spans="1:5" x14ac:dyDescent="0.25">
      <c r="A881" s="1" t="s">
        <v>8201</v>
      </c>
      <c r="B881" s="1" t="s">
        <v>8202</v>
      </c>
      <c r="C881" s="1" t="s">
        <v>8203</v>
      </c>
      <c r="D881" s="1">
        <v>0</v>
      </c>
      <c r="E881" s="1" t="s">
        <v>8587</v>
      </c>
    </row>
    <row r="882" spans="1:5" x14ac:dyDescent="0.25">
      <c r="A882" s="1" t="s">
        <v>2470</v>
      </c>
      <c r="B882" s="1" t="s">
        <v>2471</v>
      </c>
      <c r="C882" s="1" t="s">
        <v>2472</v>
      </c>
      <c r="D882" s="1">
        <v>0</v>
      </c>
      <c r="E882" s="1" t="s">
        <v>8590</v>
      </c>
    </row>
    <row r="883" spans="1:5" x14ac:dyDescent="0.25">
      <c r="A883" s="1" t="s">
        <v>4059</v>
      </c>
      <c r="B883" s="1" t="s">
        <v>4060</v>
      </c>
      <c r="C883" s="1" t="s">
        <v>4061</v>
      </c>
      <c r="D883" s="1">
        <v>0</v>
      </c>
      <c r="E883" s="1" t="s">
        <v>8590</v>
      </c>
    </row>
    <row r="884" spans="1:5" x14ac:dyDescent="0.25">
      <c r="A884" s="1" t="s">
        <v>3462</v>
      </c>
      <c r="B884" s="1" t="s">
        <v>3463</v>
      </c>
      <c r="C884" s="1" t="s">
        <v>3464</v>
      </c>
      <c r="D884" s="1">
        <v>0</v>
      </c>
      <c r="E884" s="1" t="s">
        <v>8590</v>
      </c>
    </row>
    <row r="885" spans="1:5" x14ac:dyDescent="0.25">
      <c r="A885" s="1" t="s">
        <v>3285</v>
      </c>
      <c r="B885" s="1" t="s">
        <v>3286</v>
      </c>
      <c r="C885" s="1" t="s">
        <v>3287</v>
      </c>
      <c r="D885" s="1">
        <v>0</v>
      </c>
      <c r="E885" s="1" t="s">
        <v>8590</v>
      </c>
    </row>
    <row r="886" spans="1:5" x14ac:dyDescent="0.25">
      <c r="A886" s="1" t="s">
        <v>3433</v>
      </c>
      <c r="B886" s="1" t="s">
        <v>3434</v>
      </c>
      <c r="C886" s="1" t="s">
        <v>3435</v>
      </c>
      <c r="D886" s="1">
        <v>0</v>
      </c>
      <c r="E886" s="1" t="s">
        <v>8582</v>
      </c>
    </row>
    <row r="887" spans="1:5" x14ac:dyDescent="0.25">
      <c r="A887" s="1" t="s">
        <v>4589</v>
      </c>
      <c r="B887" s="1" t="s">
        <v>4590</v>
      </c>
      <c r="C887" s="1" t="s">
        <v>4591</v>
      </c>
      <c r="D887" s="1">
        <v>0</v>
      </c>
      <c r="E887" s="1" t="s">
        <v>8587</v>
      </c>
    </row>
    <row r="888" spans="1:5" x14ac:dyDescent="0.25">
      <c r="A888" s="1" t="s">
        <v>7976</v>
      </c>
      <c r="B888" s="1" t="s">
        <v>8006</v>
      </c>
      <c r="C888" s="1" t="s">
        <v>4591</v>
      </c>
      <c r="D888" s="1">
        <v>0</v>
      </c>
      <c r="E888" s="1" t="s">
        <v>8587</v>
      </c>
    </row>
    <row r="889" spans="1:5" x14ac:dyDescent="0.25">
      <c r="A889" s="1" t="s">
        <v>257</v>
      </c>
      <c r="B889" s="1" t="s">
        <v>258</v>
      </c>
      <c r="C889" s="1" t="s">
        <v>259</v>
      </c>
      <c r="D889" s="1">
        <v>0</v>
      </c>
      <c r="E889" s="1" t="s">
        <v>8593</v>
      </c>
    </row>
    <row r="890" spans="1:5" x14ac:dyDescent="0.25">
      <c r="A890" s="1" t="s">
        <v>257</v>
      </c>
      <c r="B890" s="1" t="s">
        <v>3581</v>
      </c>
      <c r="C890" s="1" t="s">
        <v>3582</v>
      </c>
      <c r="D890" s="1">
        <v>0</v>
      </c>
      <c r="E890" s="1" t="s">
        <v>8593</v>
      </c>
    </row>
    <row r="891" spans="1:5" x14ac:dyDescent="0.25">
      <c r="A891" s="1" t="s">
        <v>4592</v>
      </c>
      <c r="B891" s="1" t="s">
        <v>4593</v>
      </c>
      <c r="C891" s="1" t="s">
        <v>4594</v>
      </c>
      <c r="D891" s="1">
        <v>0</v>
      </c>
      <c r="E891" s="1" t="s">
        <v>8576</v>
      </c>
    </row>
    <row r="892" spans="1:5" x14ac:dyDescent="0.25">
      <c r="A892" s="1" t="s">
        <v>8007</v>
      </c>
      <c r="B892" s="1" t="s">
        <v>8008</v>
      </c>
      <c r="C892" s="1" t="s">
        <v>4594</v>
      </c>
      <c r="D892" s="1">
        <v>0</v>
      </c>
      <c r="E892" s="1" t="s">
        <v>8582</v>
      </c>
    </row>
    <row r="893" spans="1:5" x14ac:dyDescent="0.25">
      <c r="A893" s="1" t="s">
        <v>1057</v>
      </c>
      <c r="B893" s="1" t="s">
        <v>1058</v>
      </c>
      <c r="C893" s="1" t="s">
        <v>1059</v>
      </c>
      <c r="D893" s="1">
        <v>0</v>
      </c>
      <c r="E893" s="1" t="s">
        <v>8588</v>
      </c>
    </row>
    <row r="894" spans="1:5" x14ac:dyDescent="0.25">
      <c r="A894" s="1" t="s">
        <v>1057</v>
      </c>
      <c r="B894" s="1" t="s">
        <v>2213</v>
      </c>
      <c r="C894" s="1" t="s">
        <v>2214</v>
      </c>
      <c r="D894" s="1">
        <v>0</v>
      </c>
      <c r="E894" s="1" t="s">
        <v>8588</v>
      </c>
    </row>
    <row r="895" spans="1:5" x14ac:dyDescent="0.25">
      <c r="A895" s="1" t="s">
        <v>1507</v>
      </c>
      <c r="B895" s="1" t="s">
        <v>1508</v>
      </c>
      <c r="C895" s="1" t="s">
        <v>1509</v>
      </c>
      <c r="D895" s="1">
        <v>0</v>
      </c>
      <c r="E895" s="1" t="s">
        <v>8587</v>
      </c>
    </row>
    <row r="896" spans="1:5" x14ac:dyDescent="0.25">
      <c r="A896" s="1" t="s">
        <v>944</v>
      </c>
      <c r="B896" s="1" t="s">
        <v>945</v>
      </c>
      <c r="C896" s="1" t="s">
        <v>946</v>
      </c>
      <c r="D896" s="1">
        <v>0</v>
      </c>
      <c r="E896" s="1" t="s">
        <v>8590</v>
      </c>
    </row>
    <row r="897" spans="1:5" x14ac:dyDescent="0.25">
      <c r="A897" s="1" t="s">
        <v>8156</v>
      </c>
      <c r="B897" s="1" t="s">
        <v>8157</v>
      </c>
      <c r="C897" s="1" t="s">
        <v>8158</v>
      </c>
      <c r="D897" s="1">
        <v>0</v>
      </c>
      <c r="E897" s="1" t="s">
        <v>8580</v>
      </c>
    </row>
    <row r="898" spans="1:5" x14ac:dyDescent="0.25">
      <c r="A898" s="1" t="s">
        <v>2726</v>
      </c>
      <c r="B898" s="1" t="s">
        <v>2727</v>
      </c>
      <c r="C898" s="1" t="s">
        <v>2728</v>
      </c>
      <c r="D898" s="1">
        <v>0</v>
      </c>
      <c r="E898" s="1" t="s">
        <v>8553</v>
      </c>
    </row>
    <row r="899" spans="1:5" x14ac:dyDescent="0.25">
      <c r="A899" s="1" t="s">
        <v>1024</v>
      </c>
      <c r="B899" s="1" t="s">
        <v>1025</v>
      </c>
      <c r="C899" s="1" t="s">
        <v>1026</v>
      </c>
      <c r="D899" s="1">
        <v>0</v>
      </c>
      <c r="E899" s="1" t="s">
        <v>8575</v>
      </c>
    </row>
    <row r="900" spans="1:5" x14ac:dyDescent="0.25">
      <c r="A900" s="1" t="s">
        <v>1397</v>
      </c>
      <c r="B900" s="1" t="s">
        <v>1398</v>
      </c>
      <c r="C900" s="1" t="s">
        <v>1399</v>
      </c>
      <c r="D900" s="1">
        <v>0</v>
      </c>
      <c r="E900" s="1" t="s">
        <v>8586</v>
      </c>
    </row>
    <row r="901" spans="1:5" x14ac:dyDescent="0.25">
      <c r="A901" s="1" t="s">
        <v>6951</v>
      </c>
      <c r="B901" s="1" t="s">
        <v>6952</v>
      </c>
      <c r="C901" s="1" t="s">
        <v>6953</v>
      </c>
      <c r="D901" s="1">
        <v>0</v>
      </c>
      <c r="E901" s="1" t="s">
        <v>8553</v>
      </c>
    </row>
    <row r="902" spans="1:5" x14ac:dyDescent="0.25">
      <c r="A902" s="1" t="s">
        <v>1916</v>
      </c>
      <c r="B902" s="1" t="s">
        <v>1919</v>
      </c>
      <c r="C902" s="1" t="s">
        <v>1920</v>
      </c>
      <c r="D902" s="1">
        <v>0</v>
      </c>
      <c r="E902" s="1" t="s">
        <v>8575</v>
      </c>
    </row>
    <row r="903" spans="1:5" x14ac:dyDescent="0.25">
      <c r="A903" s="1" t="s">
        <v>1916</v>
      </c>
      <c r="B903" s="1" t="s">
        <v>1917</v>
      </c>
      <c r="C903" s="1" t="s">
        <v>1918</v>
      </c>
      <c r="D903" s="1">
        <v>0</v>
      </c>
      <c r="E903" s="1" t="s">
        <v>8575</v>
      </c>
    </row>
    <row r="904" spans="1:5" x14ac:dyDescent="0.25">
      <c r="A904" s="1" t="s">
        <v>1916</v>
      </c>
      <c r="B904" s="1" t="s">
        <v>3856</v>
      </c>
      <c r="C904" s="1" t="s">
        <v>3857</v>
      </c>
      <c r="D904" s="1">
        <v>0</v>
      </c>
      <c r="E904" s="1" t="s">
        <v>8575</v>
      </c>
    </row>
    <row r="905" spans="1:5" x14ac:dyDescent="0.25">
      <c r="A905" s="1" t="s">
        <v>7231</v>
      </c>
      <c r="B905" s="1" t="s">
        <v>7232</v>
      </c>
      <c r="C905" s="1" t="s">
        <v>7233</v>
      </c>
      <c r="D905" s="1">
        <v>1</v>
      </c>
      <c r="E905" s="1" t="s">
        <v>8590</v>
      </c>
    </row>
    <row r="906" spans="1:5" x14ac:dyDescent="0.25">
      <c r="A906" s="1" t="s">
        <v>6633</v>
      </c>
      <c r="B906" s="1" t="s">
        <v>6634</v>
      </c>
      <c r="C906" s="1" t="s">
        <v>6635</v>
      </c>
      <c r="D906" s="1">
        <v>0</v>
      </c>
      <c r="E906" s="1" t="s">
        <v>8574</v>
      </c>
    </row>
    <row r="907" spans="1:5" x14ac:dyDescent="0.25">
      <c r="A907" s="1" t="s">
        <v>2004</v>
      </c>
      <c r="B907" s="1" t="s">
        <v>2010</v>
      </c>
      <c r="C907" s="1" t="s">
        <v>2011</v>
      </c>
      <c r="D907" s="1">
        <v>0</v>
      </c>
      <c r="E907" s="1" t="s">
        <v>8592</v>
      </c>
    </row>
    <row r="908" spans="1:5" x14ac:dyDescent="0.25">
      <c r="A908" s="1" t="s">
        <v>2004</v>
      </c>
      <c r="B908" s="1" t="s">
        <v>2005</v>
      </c>
      <c r="C908" s="1" t="s">
        <v>2006</v>
      </c>
      <c r="D908" s="1">
        <v>0</v>
      </c>
      <c r="E908" s="1" t="s">
        <v>8592</v>
      </c>
    </row>
    <row r="909" spans="1:5" x14ac:dyDescent="0.25">
      <c r="A909" s="1" t="s">
        <v>3024</v>
      </c>
      <c r="B909" s="1" t="s">
        <v>3025</v>
      </c>
      <c r="C909" s="1" t="s">
        <v>3026</v>
      </c>
      <c r="D909" s="1">
        <v>0</v>
      </c>
      <c r="E909" s="1" t="s">
        <v>6678</v>
      </c>
    </row>
    <row r="910" spans="1:5" x14ac:dyDescent="0.25">
      <c r="A910" s="1" t="s">
        <v>7811</v>
      </c>
      <c r="B910" s="1" t="s">
        <v>7812</v>
      </c>
      <c r="C910" s="1" t="s">
        <v>7813</v>
      </c>
      <c r="D910" s="1">
        <v>0</v>
      </c>
      <c r="E910" s="1" t="s">
        <v>8587</v>
      </c>
    </row>
    <row r="911" spans="1:5" x14ac:dyDescent="0.25">
      <c r="A911" s="1" t="s">
        <v>3564</v>
      </c>
      <c r="B911" s="1" t="s">
        <v>3565</v>
      </c>
      <c r="C911" s="1" t="s">
        <v>3566</v>
      </c>
      <c r="D911" s="1">
        <v>0</v>
      </c>
      <c r="E911" s="1" t="s">
        <v>8590</v>
      </c>
    </row>
    <row r="912" spans="1:5" x14ac:dyDescent="0.25">
      <c r="A912" s="1" t="s">
        <v>6912</v>
      </c>
      <c r="B912" s="1" t="s">
        <v>6913</v>
      </c>
      <c r="C912" s="1" t="s">
        <v>6914</v>
      </c>
      <c r="D912" s="1">
        <v>0</v>
      </c>
      <c r="E912" s="1" t="s">
        <v>8590</v>
      </c>
    </row>
    <row r="913" spans="1:5" x14ac:dyDescent="0.25">
      <c r="A913" s="1" t="s">
        <v>765</v>
      </c>
      <c r="B913" s="1" t="s">
        <v>766</v>
      </c>
      <c r="C913" s="1" t="s">
        <v>767</v>
      </c>
      <c r="D913" s="1">
        <v>1</v>
      </c>
      <c r="E913" s="1" t="s">
        <v>8586</v>
      </c>
    </row>
    <row r="914" spans="1:5" x14ac:dyDescent="0.25">
      <c r="A914" s="1" t="s">
        <v>4187</v>
      </c>
      <c r="B914" s="1" t="s">
        <v>4188</v>
      </c>
      <c r="C914" s="1" t="s">
        <v>4189</v>
      </c>
      <c r="D914" s="1">
        <v>0</v>
      </c>
      <c r="E914" s="1" t="s">
        <v>8587</v>
      </c>
    </row>
    <row r="915" spans="1:5" x14ac:dyDescent="0.25">
      <c r="A915" s="1" t="s">
        <v>3985</v>
      </c>
      <c r="B915" s="1" t="s">
        <v>3986</v>
      </c>
      <c r="C915" s="1" t="s">
        <v>3987</v>
      </c>
      <c r="D915" s="1">
        <v>0</v>
      </c>
      <c r="E915" s="1" t="s">
        <v>8577</v>
      </c>
    </row>
    <row r="916" spans="1:5" x14ac:dyDescent="0.25">
      <c r="A916" s="1" t="s">
        <v>1708</v>
      </c>
      <c r="B916" s="1" t="s">
        <v>1709</v>
      </c>
      <c r="C916" s="1" t="s">
        <v>1710</v>
      </c>
      <c r="D916" s="1">
        <v>0</v>
      </c>
      <c r="E916" s="1" t="s">
        <v>8577</v>
      </c>
    </row>
    <row r="917" spans="1:5" x14ac:dyDescent="0.25">
      <c r="A917" s="1" t="s">
        <v>5109</v>
      </c>
      <c r="B917" s="1" t="s">
        <v>5110</v>
      </c>
      <c r="C917" s="1" t="s">
        <v>5111</v>
      </c>
      <c r="D917" s="1">
        <v>0</v>
      </c>
      <c r="E917" s="1" t="s">
        <v>6678</v>
      </c>
    </row>
    <row r="918" spans="1:5" x14ac:dyDescent="0.25">
      <c r="A918" s="1" t="s">
        <v>7467</v>
      </c>
      <c r="B918" s="1" t="s">
        <v>7468</v>
      </c>
      <c r="C918" s="1" t="s">
        <v>7469</v>
      </c>
      <c r="D918" s="1">
        <v>0</v>
      </c>
      <c r="E918" s="1" t="s">
        <v>8586</v>
      </c>
    </row>
    <row r="919" spans="1:5" x14ac:dyDescent="0.25">
      <c r="A919" s="1" t="s">
        <v>1331</v>
      </c>
      <c r="B919" s="1" t="s">
        <v>1332</v>
      </c>
      <c r="C919" s="1" t="s">
        <v>1333</v>
      </c>
      <c r="D919" s="1">
        <v>0</v>
      </c>
      <c r="E919" s="1" t="s">
        <v>8592</v>
      </c>
    </row>
    <row r="920" spans="1:5" x14ac:dyDescent="0.25">
      <c r="A920" s="1" t="s">
        <v>1651</v>
      </c>
      <c r="B920" s="1" t="s">
        <v>1652</v>
      </c>
      <c r="C920" s="1" t="s">
        <v>1653</v>
      </c>
      <c r="D920" s="1">
        <v>0</v>
      </c>
      <c r="E920" s="1" t="s">
        <v>8574</v>
      </c>
    </row>
    <row r="921" spans="1:5" x14ac:dyDescent="0.25">
      <c r="A921" s="1" t="s">
        <v>2984</v>
      </c>
      <c r="B921" s="1" t="s">
        <v>2985</v>
      </c>
      <c r="C921" s="1" t="s">
        <v>2986</v>
      </c>
      <c r="D921" s="1">
        <v>0</v>
      </c>
      <c r="E921" s="1" t="s">
        <v>8592</v>
      </c>
    </row>
    <row r="922" spans="1:5" x14ac:dyDescent="0.25">
      <c r="A922" s="1" t="s">
        <v>4529</v>
      </c>
      <c r="B922" s="1" t="s">
        <v>4530</v>
      </c>
      <c r="C922" s="1" t="s">
        <v>4531</v>
      </c>
      <c r="D922" s="1">
        <v>0</v>
      </c>
      <c r="E922" s="1" t="s">
        <v>8589</v>
      </c>
    </row>
    <row r="923" spans="1:5" x14ac:dyDescent="0.25">
      <c r="A923" s="1" t="s">
        <v>7339</v>
      </c>
      <c r="B923" s="1" t="s">
        <v>7340</v>
      </c>
      <c r="C923" s="1" t="s">
        <v>4531</v>
      </c>
      <c r="D923" s="1">
        <v>0</v>
      </c>
      <c r="E923" s="1" t="s">
        <v>8589</v>
      </c>
    </row>
    <row r="924" spans="1:5" x14ac:dyDescent="0.25">
      <c r="A924" s="1" t="s">
        <v>1036</v>
      </c>
      <c r="B924" s="1" t="s">
        <v>1037</v>
      </c>
      <c r="C924" s="1" t="s">
        <v>1038</v>
      </c>
      <c r="D924" s="1">
        <v>0</v>
      </c>
      <c r="E924" s="1" t="s">
        <v>8574</v>
      </c>
    </row>
    <row r="925" spans="1:5" x14ac:dyDescent="0.25">
      <c r="A925" s="1" t="s">
        <v>1872</v>
      </c>
      <c r="B925" s="1" t="s">
        <v>1873</v>
      </c>
      <c r="C925" s="1" t="s">
        <v>1874</v>
      </c>
      <c r="D925" s="1">
        <v>0</v>
      </c>
      <c r="E925" s="1" t="s">
        <v>8574</v>
      </c>
    </row>
    <row r="926" spans="1:5" x14ac:dyDescent="0.25">
      <c r="A926" s="1" t="s">
        <v>621</v>
      </c>
      <c r="B926" s="1" t="s">
        <v>622</v>
      </c>
      <c r="C926" s="1" t="s">
        <v>623</v>
      </c>
      <c r="D926" s="1">
        <v>0</v>
      </c>
      <c r="E926" s="1" t="s">
        <v>8591</v>
      </c>
    </row>
    <row r="927" spans="1:5" x14ac:dyDescent="0.25">
      <c r="A927" s="1" t="s">
        <v>669</v>
      </c>
      <c r="B927" s="1" t="s">
        <v>670</v>
      </c>
      <c r="C927" s="1" t="s">
        <v>671</v>
      </c>
      <c r="D927" s="1">
        <v>0</v>
      </c>
      <c r="E927" s="1" t="s">
        <v>8571</v>
      </c>
    </row>
    <row r="928" spans="1:5" x14ac:dyDescent="0.25">
      <c r="A928" s="1" t="s">
        <v>1403</v>
      </c>
      <c r="B928" s="1" t="s">
        <v>1404</v>
      </c>
      <c r="C928" s="1" t="s">
        <v>1405</v>
      </c>
      <c r="D928" s="1">
        <v>0</v>
      </c>
      <c r="E928" s="1" t="s">
        <v>8574</v>
      </c>
    </row>
    <row r="929" spans="1:5" x14ac:dyDescent="0.25">
      <c r="A929" s="1" t="s">
        <v>3721</v>
      </c>
      <c r="B929" s="1" t="s">
        <v>3722</v>
      </c>
      <c r="C929" s="1" t="s">
        <v>3723</v>
      </c>
      <c r="D929" s="1">
        <v>0</v>
      </c>
      <c r="E929" s="1" t="s">
        <v>8566</v>
      </c>
    </row>
    <row r="930" spans="1:5" x14ac:dyDescent="0.25">
      <c r="A930" s="1" t="s">
        <v>1400</v>
      </c>
      <c r="B930" s="1" t="s">
        <v>1401</v>
      </c>
      <c r="C930" s="1" t="s">
        <v>1402</v>
      </c>
      <c r="D930" s="1">
        <v>0</v>
      </c>
      <c r="E930" s="1" t="s">
        <v>8582</v>
      </c>
    </row>
    <row r="931" spans="1:5" x14ac:dyDescent="0.25">
      <c r="A931" s="1" t="s">
        <v>2861</v>
      </c>
      <c r="B931" s="1" t="s">
        <v>2862</v>
      </c>
      <c r="C931" s="1" t="s">
        <v>2863</v>
      </c>
      <c r="D931" s="1">
        <v>0</v>
      </c>
      <c r="E931" s="1" t="s">
        <v>8587</v>
      </c>
    </row>
    <row r="932" spans="1:5" x14ac:dyDescent="0.25">
      <c r="A932" s="1" t="s">
        <v>8487</v>
      </c>
      <c r="B932" s="1" t="s">
        <v>8488</v>
      </c>
      <c r="C932" s="1" t="s">
        <v>8489</v>
      </c>
      <c r="D932" s="1">
        <v>0</v>
      </c>
      <c r="E932" s="1" t="s">
        <v>8580</v>
      </c>
    </row>
    <row r="933" spans="1:5" x14ac:dyDescent="0.25">
      <c r="A933" s="1" t="s">
        <v>42</v>
      </c>
      <c r="B933" s="1" t="s">
        <v>43</v>
      </c>
      <c r="C933" s="1" t="s">
        <v>44</v>
      </c>
      <c r="D933" s="1">
        <v>0</v>
      </c>
      <c r="E933" s="1" t="s">
        <v>8590</v>
      </c>
    </row>
    <row r="934" spans="1:5" x14ac:dyDescent="0.25">
      <c r="A934" s="1" t="s">
        <v>138</v>
      </c>
      <c r="B934" s="1" t="s">
        <v>139</v>
      </c>
      <c r="C934" s="1" t="s">
        <v>140</v>
      </c>
      <c r="D934" s="1">
        <v>0</v>
      </c>
      <c r="E934" s="1" t="s">
        <v>8592</v>
      </c>
    </row>
    <row r="935" spans="1:5" x14ac:dyDescent="0.25">
      <c r="A935" s="1" t="s">
        <v>3815</v>
      </c>
      <c r="B935" s="1" t="s">
        <v>3816</v>
      </c>
      <c r="C935" s="1" t="s">
        <v>3817</v>
      </c>
      <c r="D935" s="1">
        <v>0</v>
      </c>
      <c r="E935" s="1" t="s">
        <v>8590</v>
      </c>
    </row>
    <row r="936" spans="1:5" x14ac:dyDescent="0.25">
      <c r="A936" s="1" t="s">
        <v>5950</v>
      </c>
      <c r="B936" s="1" t="s">
        <v>5951</v>
      </c>
      <c r="C936" s="1" t="s">
        <v>5952</v>
      </c>
      <c r="D936" s="1">
        <v>0</v>
      </c>
      <c r="E936" s="1" t="s">
        <v>8587</v>
      </c>
    </row>
    <row r="937" spans="1:5" x14ac:dyDescent="0.25">
      <c r="A937" s="1" t="s">
        <v>1504</v>
      </c>
      <c r="B937" s="1" t="s">
        <v>1505</v>
      </c>
      <c r="C937" s="1" t="s">
        <v>1506</v>
      </c>
      <c r="D937" s="1">
        <v>0</v>
      </c>
      <c r="E937" s="1" t="s">
        <v>8593</v>
      </c>
    </row>
    <row r="938" spans="1:5" x14ac:dyDescent="0.25">
      <c r="A938" s="1" t="s">
        <v>6508</v>
      </c>
      <c r="B938" s="1" t="s">
        <v>6509</v>
      </c>
      <c r="C938" s="1" t="s">
        <v>6510</v>
      </c>
      <c r="D938" s="1">
        <v>0</v>
      </c>
      <c r="E938" s="1" t="s">
        <v>8582</v>
      </c>
    </row>
    <row r="939" spans="1:5" x14ac:dyDescent="0.25">
      <c r="A939" s="1" t="s">
        <v>6076</v>
      </c>
      <c r="B939" s="1" t="s">
        <v>6077</v>
      </c>
      <c r="C939" s="1" t="s">
        <v>6078</v>
      </c>
      <c r="D939" s="1">
        <v>0</v>
      </c>
      <c r="E939" s="1" t="s">
        <v>8580</v>
      </c>
    </row>
    <row r="940" spans="1:5" x14ac:dyDescent="0.25">
      <c r="A940" s="1" t="s">
        <v>2684</v>
      </c>
      <c r="B940" s="1" t="s">
        <v>2685</v>
      </c>
      <c r="C940" s="1" t="s">
        <v>2686</v>
      </c>
      <c r="D940" s="1">
        <v>0</v>
      </c>
      <c r="E940" s="1" t="s">
        <v>8589</v>
      </c>
    </row>
    <row r="941" spans="1:5" x14ac:dyDescent="0.25">
      <c r="A941" s="1" t="s">
        <v>4604</v>
      </c>
      <c r="B941" s="1" t="s">
        <v>4605</v>
      </c>
      <c r="C941" s="1" t="s">
        <v>4606</v>
      </c>
      <c r="D941" s="1">
        <v>0</v>
      </c>
      <c r="E941" s="1" t="s">
        <v>8568</v>
      </c>
    </row>
    <row r="942" spans="1:5" x14ac:dyDescent="0.25">
      <c r="A942" s="1" t="s">
        <v>8015</v>
      </c>
      <c r="B942" s="1" t="s">
        <v>8016</v>
      </c>
      <c r="C942" s="1" t="s">
        <v>4606</v>
      </c>
      <c r="D942" s="1">
        <v>0</v>
      </c>
      <c r="E942" s="1" t="s">
        <v>8568</v>
      </c>
    </row>
    <row r="943" spans="1:5" x14ac:dyDescent="0.25">
      <c r="A943" s="1" t="s">
        <v>4450</v>
      </c>
      <c r="B943" s="1" t="s">
        <v>4451</v>
      </c>
      <c r="C943" s="1" t="s">
        <v>4452</v>
      </c>
      <c r="D943" s="1">
        <v>0</v>
      </c>
      <c r="E943" s="1" t="s">
        <v>8559</v>
      </c>
    </row>
    <row r="944" spans="1:5" x14ac:dyDescent="0.25">
      <c r="A944" s="1" t="s">
        <v>7925</v>
      </c>
      <c r="B944" s="1" t="s">
        <v>7926</v>
      </c>
      <c r="C944" s="1" t="s">
        <v>4452</v>
      </c>
      <c r="D944" s="1">
        <v>0</v>
      </c>
      <c r="E944" s="1" t="s">
        <v>8592</v>
      </c>
    </row>
    <row r="945" spans="1:5" x14ac:dyDescent="0.25">
      <c r="A945" s="1" t="s">
        <v>3576</v>
      </c>
      <c r="B945" s="1" t="s">
        <v>3577</v>
      </c>
      <c r="C945" s="1" t="s">
        <v>3578</v>
      </c>
      <c r="D945" s="1">
        <v>0</v>
      </c>
      <c r="E945" s="1" t="s">
        <v>8559</v>
      </c>
    </row>
    <row r="946" spans="1:5" x14ac:dyDescent="0.25">
      <c r="A946" s="1" t="s">
        <v>4405</v>
      </c>
      <c r="B946" s="1" t="s">
        <v>4406</v>
      </c>
      <c r="C946" s="1" t="s">
        <v>4407</v>
      </c>
      <c r="D946" s="1">
        <v>0</v>
      </c>
      <c r="E946" s="1" t="s">
        <v>8567</v>
      </c>
    </row>
    <row r="947" spans="1:5" x14ac:dyDescent="0.25">
      <c r="A947" s="1" t="s">
        <v>7895</v>
      </c>
      <c r="B947" s="1" t="s">
        <v>7896</v>
      </c>
      <c r="C947" s="1" t="s">
        <v>4407</v>
      </c>
      <c r="D947" s="1">
        <v>0</v>
      </c>
      <c r="E947" s="1" t="s">
        <v>8567</v>
      </c>
    </row>
    <row r="948" spans="1:5" x14ac:dyDescent="0.25">
      <c r="A948" s="1" t="s">
        <v>114</v>
      </c>
      <c r="B948" s="1" t="s">
        <v>115</v>
      </c>
      <c r="C948" s="1" t="s">
        <v>116</v>
      </c>
      <c r="D948" s="1">
        <v>0</v>
      </c>
      <c r="E948" s="1" t="s">
        <v>8586</v>
      </c>
    </row>
    <row r="949" spans="1:5" x14ac:dyDescent="0.25">
      <c r="A949" s="1" t="s">
        <v>39</v>
      </c>
      <c r="B949" s="1" t="s">
        <v>40</v>
      </c>
      <c r="C949" s="1" t="s">
        <v>41</v>
      </c>
      <c r="D949" s="1">
        <v>0</v>
      </c>
      <c r="E949" s="1" t="s">
        <v>8553</v>
      </c>
    </row>
    <row r="950" spans="1:5" x14ac:dyDescent="0.25">
      <c r="A950" s="1" t="s">
        <v>36</v>
      </c>
      <c r="B950" s="1" t="s">
        <v>37</v>
      </c>
      <c r="C950" s="1" t="s">
        <v>38</v>
      </c>
      <c r="D950" s="1">
        <v>0</v>
      </c>
      <c r="E950" s="1" t="s">
        <v>8553</v>
      </c>
    </row>
    <row r="951" spans="1:5" x14ac:dyDescent="0.25">
      <c r="A951" s="1" t="s">
        <v>6968</v>
      </c>
      <c r="B951" s="1" t="s">
        <v>6969</v>
      </c>
      <c r="C951" s="1" t="s">
        <v>6970</v>
      </c>
      <c r="D951" s="1">
        <v>0</v>
      </c>
      <c r="E951" s="1" t="s">
        <v>8574</v>
      </c>
    </row>
    <row r="952" spans="1:5" x14ac:dyDescent="0.25">
      <c r="A952" s="1" t="s">
        <v>4322</v>
      </c>
      <c r="B952" s="1" t="s">
        <v>4323</v>
      </c>
      <c r="C952" s="1" t="s">
        <v>4324</v>
      </c>
      <c r="D952" s="1">
        <v>0</v>
      </c>
      <c r="E952" s="1" t="s">
        <v>8590</v>
      </c>
    </row>
    <row r="953" spans="1:5" x14ac:dyDescent="0.25">
      <c r="A953" s="1" t="s">
        <v>1711</v>
      </c>
      <c r="B953" s="1" t="s">
        <v>1712</v>
      </c>
      <c r="C953" s="1" t="s">
        <v>1713</v>
      </c>
      <c r="D953" s="1">
        <v>0</v>
      </c>
      <c r="E953" s="1" t="s">
        <v>8590</v>
      </c>
    </row>
    <row r="954" spans="1:5" x14ac:dyDescent="0.25">
      <c r="A954" s="1" t="s">
        <v>8325</v>
      </c>
      <c r="B954" s="1" t="s">
        <v>8326</v>
      </c>
      <c r="C954" s="1" t="s">
        <v>8327</v>
      </c>
      <c r="D954" s="1">
        <v>0</v>
      </c>
      <c r="E954" s="1" t="s">
        <v>8590</v>
      </c>
    </row>
    <row r="955" spans="1:5" x14ac:dyDescent="0.25">
      <c r="A955" s="1" t="s">
        <v>6569</v>
      </c>
      <c r="B955" s="1" t="s">
        <v>6570</v>
      </c>
      <c r="C955" s="1" t="s">
        <v>6571</v>
      </c>
      <c r="D955" s="1">
        <v>0</v>
      </c>
      <c r="E955" s="1" t="s">
        <v>8566</v>
      </c>
    </row>
    <row r="956" spans="1:5" x14ac:dyDescent="0.25">
      <c r="A956" s="1" t="s">
        <v>4205</v>
      </c>
      <c r="B956" s="1" t="s">
        <v>4206</v>
      </c>
      <c r="C956" s="1" t="s">
        <v>4207</v>
      </c>
      <c r="D956" s="1">
        <v>0</v>
      </c>
      <c r="E956" s="1" t="s">
        <v>8590</v>
      </c>
    </row>
    <row r="957" spans="1:5" x14ac:dyDescent="0.25">
      <c r="A957" s="1" t="s">
        <v>3742</v>
      </c>
      <c r="B957" s="1" t="s">
        <v>3743</v>
      </c>
      <c r="C957" s="1" t="s">
        <v>3744</v>
      </c>
      <c r="D957" s="1">
        <v>0</v>
      </c>
      <c r="E957" s="1" t="s">
        <v>8590</v>
      </c>
    </row>
    <row r="958" spans="1:5" x14ac:dyDescent="0.25">
      <c r="A958" s="1" t="s">
        <v>2834</v>
      </c>
      <c r="B958" s="1" t="s">
        <v>2835</v>
      </c>
      <c r="C958" s="1" t="s">
        <v>2836</v>
      </c>
      <c r="D958" s="1">
        <v>0</v>
      </c>
      <c r="E958" s="1" t="s">
        <v>8593</v>
      </c>
    </row>
    <row r="959" spans="1:5" x14ac:dyDescent="0.25">
      <c r="A959" s="1" t="s">
        <v>24</v>
      </c>
      <c r="B959" s="1" t="s">
        <v>25</v>
      </c>
      <c r="C959" s="1" t="s">
        <v>26</v>
      </c>
      <c r="D959" s="1">
        <v>0</v>
      </c>
      <c r="E959" s="1" t="s">
        <v>8571</v>
      </c>
    </row>
    <row r="960" spans="1:5" x14ac:dyDescent="0.25">
      <c r="A960" s="1" t="s">
        <v>2645</v>
      </c>
      <c r="B960" s="1" t="s">
        <v>2646</v>
      </c>
      <c r="C960" s="1" t="s">
        <v>2647</v>
      </c>
      <c r="D960" s="1">
        <v>0</v>
      </c>
      <c r="E960" s="1" t="s">
        <v>8574</v>
      </c>
    </row>
    <row r="961" spans="1:5" x14ac:dyDescent="0.25">
      <c r="A961" s="1" t="s">
        <v>2645</v>
      </c>
      <c r="B961" s="1" t="s">
        <v>3165</v>
      </c>
      <c r="C961" s="1" t="s">
        <v>3166</v>
      </c>
      <c r="D961" s="1">
        <v>0</v>
      </c>
      <c r="E961" s="1" t="s">
        <v>8574</v>
      </c>
    </row>
    <row r="962" spans="1:5" x14ac:dyDescent="0.25">
      <c r="A962" s="1" t="s">
        <v>2645</v>
      </c>
      <c r="B962" s="1" t="s">
        <v>3836</v>
      </c>
      <c r="C962" s="1" t="s">
        <v>3837</v>
      </c>
      <c r="D962" s="1">
        <v>0</v>
      </c>
      <c r="E962" s="1" t="s">
        <v>8574</v>
      </c>
    </row>
    <row r="963" spans="1:5" x14ac:dyDescent="0.25">
      <c r="A963" s="1" t="s">
        <v>1570</v>
      </c>
      <c r="B963" s="1" t="s">
        <v>1571</v>
      </c>
      <c r="C963" s="1" t="s">
        <v>1572</v>
      </c>
      <c r="D963" s="1">
        <v>0</v>
      </c>
      <c r="E963" s="1" t="s">
        <v>8571</v>
      </c>
    </row>
    <row r="964" spans="1:5" x14ac:dyDescent="0.25">
      <c r="A964" s="1" t="s">
        <v>3939</v>
      </c>
      <c r="B964" s="1" t="s">
        <v>3940</v>
      </c>
      <c r="C964" s="1" t="s">
        <v>3941</v>
      </c>
      <c r="D964" s="1">
        <v>0</v>
      </c>
      <c r="E964" s="1" t="s">
        <v>8567</v>
      </c>
    </row>
    <row r="965" spans="1:5" x14ac:dyDescent="0.25">
      <c r="A965" s="1" t="s">
        <v>3477</v>
      </c>
      <c r="B965" s="1" t="s">
        <v>3478</v>
      </c>
      <c r="C965" s="1" t="s">
        <v>3479</v>
      </c>
      <c r="D965" s="1">
        <v>0</v>
      </c>
      <c r="E965" s="1" t="s">
        <v>8590</v>
      </c>
    </row>
    <row r="966" spans="1:5" x14ac:dyDescent="0.25">
      <c r="A966" s="1" t="s">
        <v>7369</v>
      </c>
      <c r="B966" s="1" t="s">
        <v>7370</v>
      </c>
      <c r="C966" s="1" t="s">
        <v>7371</v>
      </c>
      <c r="D966" s="1">
        <v>0</v>
      </c>
      <c r="E966" s="1" t="s">
        <v>8587</v>
      </c>
    </row>
    <row r="967" spans="1:5" x14ac:dyDescent="0.25">
      <c r="A967" s="1" t="s">
        <v>7485</v>
      </c>
      <c r="B967" s="1" t="s">
        <v>7486</v>
      </c>
      <c r="C967" s="1" t="s">
        <v>7487</v>
      </c>
      <c r="D967" s="1">
        <v>0</v>
      </c>
      <c r="E967" s="1" t="s">
        <v>8587</v>
      </c>
    </row>
    <row r="968" spans="1:5" x14ac:dyDescent="0.25">
      <c r="A968" s="1" t="s">
        <v>3297</v>
      </c>
      <c r="B968" s="1" t="s">
        <v>3298</v>
      </c>
      <c r="C968" s="1" t="s">
        <v>3299</v>
      </c>
      <c r="D968" s="1">
        <v>0</v>
      </c>
      <c r="E968" s="1" t="s">
        <v>8590</v>
      </c>
    </row>
    <row r="969" spans="1:5" x14ac:dyDescent="0.25">
      <c r="A969" s="1" t="s">
        <v>5147</v>
      </c>
      <c r="B969" s="1" t="s">
        <v>5148</v>
      </c>
      <c r="C969" s="1" t="s">
        <v>5149</v>
      </c>
      <c r="D969" s="1">
        <v>0</v>
      </c>
      <c r="E969" s="1" t="s">
        <v>8570</v>
      </c>
    </row>
    <row r="970" spans="1:5" x14ac:dyDescent="0.25">
      <c r="A970" s="1" t="s">
        <v>2711</v>
      </c>
      <c r="B970" s="1" t="s">
        <v>2712</v>
      </c>
      <c r="C970" s="1" t="s">
        <v>2713</v>
      </c>
      <c r="D970" s="1">
        <v>0</v>
      </c>
      <c r="E970" s="1" t="s">
        <v>8553</v>
      </c>
    </row>
    <row r="971" spans="1:5" x14ac:dyDescent="0.25">
      <c r="A971" s="1" t="s">
        <v>1249</v>
      </c>
      <c r="B971" s="1" t="s">
        <v>1250</v>
      </c>
      <c r="C971" s="1" t="s">
        <v>1251</v>
      </c>
      <c r="D971" s="1">
        <v>0</v>
      </c>
      <c r="E971" s="1" t="s">
        <v>8553</v>
      </c>
    </row>
    <row r="972" spans="1:5" x14ac:dyDescent="0.25">
      <c r="A972" s="1" t="s">
        <v>5551</v>
      </c>
      <c r="B972" s="1" t="s">
        <v>5552</v>
      </c>
      <c r="C972" s="1" t="s">
        <v>5553</v>
      </c>
      <c r="D972" s="1">
        <v>0</v>
      </c>
      <c r="E972" s="1" t="s">
        <v>8587</v>
      </c>
    </row>
    <row r="973" spans="1:5" x14ac:dyDescent="0.25">
      <c r="A973" s="1" t="s">
        <v>1924</v>
      </c>
      <c r="B973" s="1" t="s">
        <v>1925</v>
      </c>
      <c r="C973" s="1" t="s">
        <v>1926</v>
      </c>
      <c r="D973" s="1">
        <v>0</v>
      </c>
      <c r="E973" s="1" t="s">
        <v>8590</v>
      </c>
    </row>
    <row r="974" spans="1:5" x14ac:dyDescent="0.25">
      <c r="A974" s="1" t="s">
        <v>756</v>
      </c>
      <c r="B974" s="1" t="s">
        <v>757</v>
      </c>
      <c r="C974" s="1" t="s">
        <v>758</v>
      </c>
      <c r="D974" s="1">
        <v>0</v>
      </c>
      <c r="E974" s="1" t="s">
        <v>8590</v>
      </c>
    </row>
    <row r="975" spans="1:5" x14ac:dyDescent="0.25">
      <c r="A975" s="1" t="s">
        <v>3227</v>
      </c>
      <c r="B975" s="1" t="s">
        <v>3228</v>
      </c>
      <c r="C975" s="1" t="s">
        <v>3229</v>
      </c>
      <c r="D975" s="1">
        <v>0</v>
      </c>
      <c r="E975" s="1" t="s">
        <v>8580</v>
      </c>
    </row>
    <row r="976" spans="1:5" x14ac:dyDescent="0.25">
      <c r="A976" s="1" t="s">
        <v>6806</v>
      </c>
      <c r="B976" s="1" t="s">
        <v>6807</v>
      </c>
      <c r="C976" s="1" t="s">
        <v>6808</v>
      </c>
      <c r="D976" s="1">
        <v>0</v>
      </c>
      <c r="E976" s="1" t="s">
        <v>8590</v>
      </c>
    </row>
    <row r="977" spans="1:5" x14ac:dyDescent="0.25">
      <c r="A977" s="1" t="s">
        <v>7327</v>
      </c>
      <c r="B977" s="1" t="s">
        <v>7328</v>
      </c>
      <c r="C977" s="1" t="s">
        <v>7329</v>
      </c>
      <c r="D977" s="1">
        <v>0</v>
      </c>
      <c r="E977" s="1" t="s">
        <v>8574</v>
      </c>
    </row>
    <row r="978" spans="1:5" x14ac:dyDescent="0.25">
      <c r="A978" s="1" t="s">
        <v>3945</v>
      </c>
      <c r="B978" s="1" t="s">
        <v>3946</v>
      </c>
      <c r="C978" s="1" t="s">
        <v>3947</v>
      </c>
      <c r="D978" s="1">
        <v>0</v>
      </c>
      <c r="E978" s="1" t="s">
        <v>8587</v>
      </c>
    </row>
    <row r="979" spans="1:5" x14ac:dyDescent="0.25">
      <c r="A979" s="1" t="s">
        <v>1771</v>
      </c>
      <c r="B979" s="1" t="s">
        <v>1772</v>
      </c>
      <c r="C979" s="1" t="s">
        <v>1773</v>
      </c>
      <c r="D979" s="1">
        <v>0</v>
      </c>
      <c r="E979" s="1" t="s">
        <v>8591</v>
      </c>
    </row>
    <row r="980" spans="1:5" x14ac:dyDescent="0.25">
      <c r="A980" s="1" t="s">
        <v>615</v>
      </c>
      <c r="B980" s="1" t="s">
        <v>616</v>
      </c>
      <c r="C980" s="1" t="s">
        <v>617</v>
      </c>
      <c r="D980" s="1">
        <v>0</v>
      </c>
      <c r="E980" s="1" t="s">
        <v>8587</v>
      </c>
    </row>
    <row r="981" spans="1:5" x14ac:dyDescent="0.25">
      <c r="A981" s="1" t="s">
        <v>5783</v>
      </c>
      <c r="B981" s="1" t="s">
        <v>5784</v>
      </c>
      <c r="C981" s="1" t="s">
        <v>5785</v>
      </c>
      <c r="D981" s="1">
        <v>0</v>
      </c>
      <c r="E981" s="1" t="s">
        <v>8587</v>
      </c>
    </row>
    <row r="982" spans="1:5" x14ac:dyDescent="0.25">
      <c r="A982" s="1" t="s">
        <v>5968</v>
      </c>
      <c r="B982" s="1" t="s">
        <v>5969</v>
      </c>
      <c r="C982" s="1" t="s">
        <v>5970</v>
      </c>
      <c r="D982" s="1">
        <v>0</v>
      </c>
      <c r="E982" s="1" t="s">
        <v>8591</v>
      </c>
    </row>
    <row r="983" spans="1:5" x14ac:dyDescent="0.25">
      <c r="A983" s="1" t="s">
        <v>6289</v>
      </c>
      <c r="B983" s="1" t="s">
        <v>6290</v>
      </c>
      <c r="C983" s="1" t="s">
        <v>6291</v>
      </c>
      <c r="D983" s="1">
        <v>0</v>
      </c>
      <c r="E983" s="1" t="s">
        <v>8571</v>
      </c>
    </row>
    <row r="984" spans="1:5" x14ac:dyDescent="0.25">
      <c r="A984" s="1" t="s">
        <v>630</v>
      </c>
      <c r="B984" s="1" t="s">
        <v>631</v>
      </c>
      <c r="C984" s="1" t="s">
        <v>632</v>
      </c>
      <c r="D984" s="1">
        <v>0</v>
      </c>
      <c r="E984" s="1" t="s">
        <v>8590</v>
      </c>
    </row>
    <row r="985" spans="1:5" x14ac:dyDescent="0.25">
      <c r="A985" s="1" t="s">
        <v>6933</v>
      </c>
      <c r="B985" s="1" t="s">
        <v>6934</v>
      </c>
      <c r="C985" s="1" t="s">
        <v>6935</v>
      </c>
      <c r="D985" s="1">
        <v>0</v>
      </c>
      <c r="E985" s="1" t="s">
        <v>8592</v>
      </c>
    </row>
    <row r="986" spans="1:5" x14ac:dyDescent="0.25">
      <c r="A986" s="1" t="s">
        <v>2221</v>
      </c>
      <c r="B986" s="1" t="s">
        <v>2222</v>
      </c>
      <c r="C986" s="1" t="s">
        <v>2223</v>
      </c>
      <c r="D986" s="1">
        <v>0</v>
      </c>
      <c r="E986" s="1" t="s">
        <v>8592</v>
      </c>
    </row>
    <row r="987" spans="1:5" x14ac:dyDescent="0.25">
      <c r="A987" s="1" t="s">
        <v>6942</v>
      </c>
      <c r="B987" s="1" t="s">
        <v>6943</v>
      </c>
      <c r="C987" s="1" t="s">
        <v>6944</v>
      </c>
      <c r="D987" s="1">
        <v>1</v>
      </c>
      <c r="E987" s="1" t="s">
        <v>8577</v>
      </c>
    </row>
    <row r="988" spans="1:5" x14ac:dyDescent="0.25">
      <c r="A988" s="1" t="s">
        <v>6936</v>
      </c>
      <c r="B988" s="1" t="s">
        <v>6937</v>
      </c>
      <c r="C988" s="1" t="s">
        <v>6938</v>
      </c>
      <c r="D988" s="1">
        <v>1</v>
      </c>
      <c r="E988" s="1" t="s">
        <v>8577</v>
      </c>
    </row>
    <row r="989" spans="1:5" x14ac:dyDescent="0.25">
      <c r="A989" s="1" t="s">
        <v>7698</v>
      </c>
      <c r="B989" s="1" t="s">
        <v>7699</v>
      </c>
      <c r="C989" s="1" t="s">
        <v>8217</v>
      </c>
      <c r="D989" s="1">
        <v>0</v>
      </c>
      <c r="E989" s="1" t="s">
        <v>8566</v>
      </c>
    </row>
    <row r="990" spans="1:5" x14ac:dyDescent="0.25">
      <c r="A990" s="1" t="s">
        <v>3915</v>
      </c>
      <c r="B990" s="1" t="s">
        <v>3916</v>
      </c>
      <c r="C990" s="1" t="s">
        <v>3917</v>
      </c>
      <c r="D990" s="1">
        <v>0</v>
      </c>
      <c r="E990" s="1" t="s">
        <v>8568</v>
      </c>
    </row>
    <row r="991" spans="1:5" x14ac:dyDescent="0.25">
      <c r="A991" s="1" t="s">
        <v>5672</v>
      </c>
      <c r="B991" s="1" t="s">
        <v>5673</v>
      </c>
      <c r="C991" s="1" t="s">
        <v>5674</v>
      </c>
      <c r="D991" s="1">
        <v>0</v>
      </c>
      <c r="E991" s="1" t="s">
        <v>8593</v>
      </c>
    </row>
    <row r="992" spans="1:5" x14ac:dyDescent="0.25">
      <c r="A992" s="1" t="s">
        <v>4571</v>
      </c>
      <c r="B992" s="1" t="s">
        <v>4572</v>
      </c>
      <c r="C992" s="1" t="s">
        <v>4573</v>
      </c>
      <c r="D992" s="1">
        <v>0</v>
      </c>
      <c r="E992" s="1" t="s">
        <v>8593</v>
      </c>
    </row>
    <row r="993" spans="1:5" x14ac:dyDescent="0.25">
      <c r="A993" s="1" t="s">
        <v>7994</v>
      </c>
      <c r="B993" s="1" t="s">
        <v>7995</v>
      </c>
      <c r="C993" s="1" t="s">
        <v>4573</v>
      </c>
      <c r="D993" s="1">
        <v>0</v>
      </c>
      <c r="E993" s="1" t="s">
        <v>8571</v>
      </c>
    </row>
    <row r="994" spans="1:5" x14ac:dyDescent="0.25">
      <c r="A994" s="1" t="s">
        <v>4565</v>
      </c>
      <c r="B994" s="1" t="s">
        <v>4566</v>
      </c>
      <c r="C994" s="1" t="s">
        <v>4567</v>
      </c>
      <c r="D994" s="1">
        <v>0</v>
      </c>
      <c r="E994" s="1" t="s">
        <v>8590</v>
      </c>
    </row>
    <row r="995" spans="1:5" x14ac:dyDescent="0.25">
      <c r="A995" s="1" t="s">
        <v>7990</v>
      </c>
      <c r="B995" s="1" t="s">
        <v>7991</v>
      </c>
      <c r="C995" s="1" t="s">
        <v>4567</v>
      </c>
      <c r="D995" s="1">
        <v>0</v>
      </c>
      <c r="E995" s="1" t="s">
        <v>8582</v>
      </c>
    </row>
    <row r="996" spans="1:5" x14ac:dyDescent="0.25">
      <c r="A996" s="1" t="s">
        <v>1089</v>
      </c>
      <c r="B996" s="1" t="s">
        <v>1090</v>
      </c>
      <c r="C996" s="1" t="s">
        <v>1091</v>
      </c>
      <c r="D996" s="1">
        <v>0</v>
      </c>
      <c r="E996" s="1" t="s">
        <v>8591</v>
      </c>
    </row>
    <row r="997" spans="1:5" x14ac:dyDescent="0.25">
      <c r="A997" s="1" t="s">
        <v>1009</v>
      </c>
      <c r="B997" s="1" t="s">
        <v>1010</v>
      </c>
      <c r="C997" s="1" t="s">
        <v>1011</v>
      </c>
      <c r="D997" s="1">
        <v>0</v>
      </c>
      <c r="E997" s="1" t="s">
        <v>8591</v>
      </c>
    </row>
    <row r="998" spans="1:5" x14ac:dyDescent="0.25">
      <c r="A998" s="1" t="s">
        <v>6879</v>
      </c>
      <c r="B998" s="1" t="s">
        <v>6880</v>
      </c>
      <c r="C998" s="1" t="s">
        <v>6881</v>
      </c>
      <c r="D998" s="1">
        <v>0</v>
      </c>
      <c r="E998" s="1" t="s">
        <v>8559</v>
      </c>
    </row>
    <row r="999" spans="1:5" x14ac:dyDescent="0.25">
      <c r="A999" s="1" t="s">
        <v>3730</v>
      </c>
      <c r="B999" s="1" t="s">
        <v>3731</v>
      </c>
      <c r="C999" s="1" t="s">
        <v>3732</v>
      </c>
      <c r="D999" s="1">
        <v>1</v>
      </c>
      <c r="E999" s="1" t="s">
        <v>8559</v>
      </c>
    </row>
    <row r="1000" spans="1:5" x14ac:dyDescent="0.25">
      <c r="A1000" s="2" t="s">
        <v>2921</v>
      </c>
      <c r="B1000" s="1" t="s">
        <v>2922</v>
      </c>
      <c r="C1000" s="1" t="s">
        <v>2923</v>
      </c>
      <c r="D1000" s="1">
        <v>0</v>
      </c>
      <c r="E1000" s="1" t="s">
        <v>8586</v>
      </c>
    </row>
    <row r="1001" spans="1:5" x14ac:dyDescent="0.25">
      <c r="A1001" s="2" t="s">
        <v>2921</v>
      </c>
      <c r="B1001" s="1" t="s">
        <v>2975</v>
      </c>
      <c r="C1001" s="1" t="s">
        <v>2976</v>
      </c>
      <c r="D1001" s="1">
        <v>0</v>
      </c>
      <c r="E1001" s="1" t="s">
        <v>8586</v>
      </c>
    </row>
    <row r="1002" spans="1:5" x14ac:dyDescent="0.25">
      <c r="A1002" s="2" t="s">
        <v>5512</v>
      </c>
      <c r="B1002" s="1" t="s">
        <v>5513</v>
      </c>
      <c r="C1002" s="1" t="s">
        <v>5514</v>
      </c>
      <c r="D1002" s="1">
        <v>0</v>
      </c>
      <c r="E1002" s="1" t="s">
        <v>8566</v>
      </c>
    </row>
    <row r="1003" spans="1:5" x14ac:dyDescent="0.25">
      <c r="A1003" s="2" t="s">
        <v>5620</v>
      </c>
      <c r="B1003" s="1" t="s">
        <v>5621</v>
      </c>
      <c r="C1003" s="1" t="s">
        <v>5622</v>
      </c>
      <c r="D1003" s="1">
        <v>0</v>
      </c>
      <c r="E1003" s="1" t="s">
        <v>8566</v>
      </c>
    </row>
    <row r="1004" spans="1:5" x14ac:dyDescent="0.25">
      <c r="A1004" s="2" t="s">
        <v>7318</v>
      </c>
      <c r="B1004" s="1" t="s">
        <v>7319</v>
      </c>
      <c r="C1004" s="1" t="s">
        <v>7320</v>
      </c>
      <c r="D1004" s="1">
        <v>0</v>
      </c>
      <c r="E1004" s="1" t="s">
        <v>8559</v>
      </c>
    </row>
    <row r="1005" spans="1:5" x14ac:dyDescent="0.25">
      <c r="A1005" s="2" t="s">
        <v>3507</v>
      </c>
      <c r="B1005" s="1" t="s">
        <v>3508</v>
      </c>
      <c r="C1005" s="1" t="s">
        <v>3509</v>
      </c>
      <c r="D1005" s="1">
        <v>0</v>
      </c>
      <c r="E1005" s="1" t="s">
        <v>8568</v>
      </c>
    </row>
    <row r="1006" spans="1:5" x14ac:dyDescent="0.25">
      <c r="A1006" s="2" t="s">
        <v>901</v>
      </c>
      <c r="B1006" s="1" t="s">
        <v>902</v>
      </c>
      <c r="C1006" s="1" t="s">
        <v>903</v>
      </c>
      <c r="D1006" s="1">
        <v>0</v>
      </c>
      <c r="E1006" s="1" t="s">
        <v>8568</v>
      </c>
    </row>
    <row r="1007" spans="1:5" x14ac:dyDescent="0.25">
      <c r="A1007" s="2" t="s">
        <v>8359</v>
      </c>
      <c r="B1007" s="1" t="s">
        <v>8360</v>
      </c>
      <c r="C1007" s="1" t="s">
        <v>8361</v>
      </c>
      <c r="D1007" s="1">
        <v>0</v>
      </c>
      <c r="E1007" s="1" t="s">
        <v>8568</v>
      </c>
    </row>
    <row r="1008" spans="1:5" x14ac:dyDescent="0.25">
      <c r="A1008" s="2" t="s">
        <v>1030</v>
      </c>
      <c r="B1008" s="1" t="s">
        <v>1031</v>
      </c>
      <c r="C1008" s="1" t="s">
        <v>1032</v>
      </c>
      <c r="D1008" s="1">
        <v>0</v>
      </c>
      <c r="E1008" s="1" t="s">
        <v>8565</v>
      </c>
    </row>
    <row r="1009" spans="1:5" x14ac:dyDescent="0.25">
      <c r="A1009" s="2" t="s">
        <v>8502</v>
      </c>
      <c r="B1009" s="1" t="s">
        <v>8503</v>
      </c>
      <c r="C1009" s="1" t="s">
        <v>8504</v>
      </c>
      <c r="D1009" s="1">
        <v>0</v>
      </c>
      <c r="E1009" s="1" t="s">
        <v>8573</v>
      </c>
    </row>
    <row r="1010" spans="1:5" x14ac:dyDescent="0.25">
      <c r="A1010" s="2" t="s">
        <v>3513</v>
      </c>
      <c r="B1010" s="1" t="s">
        <v>3514</v>
      </c>
      <c r="C1010" s="1" t="s">
        <v>3515</v>
      </c>
      <c r="D1010" s="1">
        <v>0</v>
      </c>
      <c r="E1010" s="1" t="s">
        <v>8568</v>
      </c>
    </row>
    <row r="1011" spans="1:5" x14ac:dyDescent="0.25">
      <c r="A1011" s="2" t="s">
        <v>1630</v>
      </c>
      <c r="B1011" s="1" t="s">
        <v>1631</v>
      </c>
      <c r="C1011" s="1" t="s">
        <v>1632</v>
      </c>
      <c r="D1011" s="1">
        <v>0</v>
      </c>
      <c r="E1011" s="1" t="s">
        <v>8564</v>
      </c>
    </row>
    <row r="1012" spans="1:5" x14ac:dyDescent="0.25">
      <c r="A1012" s="2" t="s">
        <v>2621</v>
      </c>
      <c r="B1012" s="1" t="s">
        <v>2622</v>
      </c>
      <c r="C1012" s="1" t="s">
        <v>2623</v>
      </c>
      <c r="D1012" s="1">
        <v>0</v>
      </c>
      <c r="E1012" s="1" t="s">
        <v>8586</v>
      </c>
    </row>
    <row r="1013" spans="1:5" x14ac:dyDescent="0.25">
      <c r="A1013" s="2" t="s">
        <v>1204</v>
      </c>
      <c r="B1013" s="1" t="s">
        <v>1205</v>
      </c>
      <c r="C1013" s="1" t="s">
        <v>1206</v>
      </c>
      <c r="D1013" s="1">
        <v>0</v>
      </c>
      <c r="E1013" s="1" t="s">
        <v>8587</v>
      </c>
    </row>
    <row r="1014" spans="1:5" x14ac:dyDescent="0.25">
      <c r="A1014" s="2" t="s">
        <v>7760</v>
      </c>
      <c r="B1014" s="1" t="s">
        <v>7761</v>
      </c>
      <c r="C1014" s="1" t="s">
        <v>7762</v>
      </c>
      <c r="D1014" s="1">
        <v>0</v>
      </c>
      <c r="E1014" s="1" t="s">
        <v>8566</v>
      </c>
    </row>
    <row r="1015" spans="1:5" x14ac:dyDescent="0.25">
      <c r="A1015" s="2" t="s">
        <v>5070</v>
      </c>
      <c r="B1015" s="1" t="s">
        <v>5071</v>
      </c>
      <c r="C1015" s="1" t="s">
        <v>5072</v>
      </c>
      <c r="D1015" s="1">
        <v>0</v>
      </c>
      <c r="E1015" s="1" t="s">
        <v>8590</v>
      </c>
    </row>
    <row r="1016" spans="1:5" x14ac:dyDescent="0.25">
      <c r="A1016" s="2" t="s">
        <v>335</v>
      </c>
      <c r="B1016" s="1" t="s">
        <v>336</v>
      </c>
      <c r="C1016" s="1" t="s">
        <v>337</v>
      </c>
      <c r="D1016" s="1">
        <v>0</v>
      </c>
      <c r="E1016" s="1" t="s">
        <v>8586</v>
      </c>
    </row>
    <row r="1017" spans="1:5" x14ac:dyDescent="0.25">
      <c r="A1017" s="2" t="s">
        <v>2356</v>
      </c>
      <c r="B1017" s="1" t="s">
        <v>2357</v>
      </c>
      <c r="C1017" s="1" t="s">
        <v>2358</v>
      </c>
      <c r="D1017" s="1">
        <v>0</v>
      </c>
      <c r="E1017" s="1" t="s">
        <v>8563</v>
      </c>
    </row>
    <row r="1018" spans="1:5" x14ac:dyDescent="0.25">
      <c r="A1018" s="2" t="s">
        <v>4721</v>
      </c>
      <c r="B1018" s="1" t="s">
        <v>4722</v>
      </c>
      <c r="C1018" s="1" t="s">
        <v>4723</v>
      </c>
      <c r="D1018" s="1">
        <v>0</v>
      </c>
      <c r="E1018" s="1" t="s">
        <v>8590</v>
      </c>
    </row>
    <row r="1019" spans="1:5" x14ac:dyDescent="0.25">
      <c r="A1019" s="2" t="s">
        <v>8090</v>
      </c>
      <c r="B1019" s="1" t="s">
        <v>8091</v>
      </c>
      <c r="C1019" s="1" t="s">
        <v>4723</v>
      </c>
      <c r="D1019" s="1">
        <v>0</v>
      </c>
      <c r="E1019" s="1" t="s">
        <v>8559</v>
      </c>
    </row>
    <row r="1020" spans="1:5" x14ac:dyDescent="0.25">
      <c r="A1020" s="2" t="s">
        <v>4598</v>
      </c>
      <c r="B1020" s="1" t="s">
        <v>4599</v>
      </c>
      <c r="C1020" s="1" t="s">
        <v>4600</v>
      </c>
      <c r="D1020" s="1">
        <v>0</v>
      </c>
      <c r="E1020" s="1" t="s">
        <v>8589</v>
      </c>
    </row>
    <row r="1021" spans="1:5" x14ac:dyDescent="0.25">
      <c r="A1021" s="2" t="s">
        <v>8011</v>
      </c>
      <c r="B1021" s="1" t="s">
        <v>8012</v>
      </c>
      <c r="C1021" s="1" t="s">
        <v>4600</v>
      </c>
      <c r="D1021" s="1">
        <v>0</v>
      </c>
      <c r="E1021" s="1" t="s">
        <v>8568</v>
      </c>
    </row>
    <row r="1022" spans="1:5" x14ac:dyDescent="0.25">
      <c r="A1022" s="2" t="s">
        <v>2189</v>
      </c>
      <c r="B1022" s="1" t="s">
        <v>2190</v>
      </c>
      <c r="C1022" s="1" t="s">
        <v>2191</v>
      </c>
      <c r="D1022" s="1">
        <v>0</v>
      </c>
      <c r="E1022" s="1" t="s">
        <v>8587</v>
      </c>
    </row>
    <row r="1023" spans="1:5" x14ac:dyDescent="0.25">
      <c r="A1023" s="2" t="s">
        <v>2281</v>
      </c>
      <c r="B1023" s="1" t="s">
        <v>2282</v>
      </c>
      <c r="C1023" s="1" t="s">
        <v>2283</v>
      </c>
      <c r="D1023" s="1">
        <v>0</v>
      </c>
      <c r="E1023" s="1" t="s">
        <v>8592</v>
      </c>
    </row>
    <row r="1024" spans="1:5" x14ac:dyDescent="0.25">
      <c r="A1024" s="2" t="s">
        <v>5983</v>
      </c>
      <c r="B1024" s="1" t="s">
        <v>5984</v>
      </c>
      <c r="C1024" s="1" t="s">
        <v>5985</v>
      </c>
      <c r="D1024" s="1">
        <v>0</v>
      </c>
      <c r="E1024" s="1" t="s">
        <v>8563</v>
      </c>
    </row>
    <row r="1025" spans="1:5" x14ac:dyDescent="0.25">
      <c r="A1025" s="2" t="s">
        <v>6064</v>
      </c>
      <c r="B1025" s="1" t="s">
        <v>6065</v>
      </c>
      <c r="C1025" s="1" t="s">
        <v>6066</v>
      </c>
      <c r="D1025" s="1">
        <v>0</v>
      </c>
      <c r="E1025" s="1" t="s">
        <v>8562</v>
      </c>
    </row>
    <row r="1026" spans="1:5" x14ac:dyDescent="0.25">
      <c r="A1026" s="1" t="s">
        <v>8171</v>
      </c>
      <c r="B1026" s="1" t="s">
        <v>8172</v>
      </c>
      <c r="C1026" s="1" t="s">
        <v>8173</v>
      </c>
      <c r="D1026" s="1">
        <v>0</v>
      </c>
      <c r="E1026" s="1" t="s">
        <v>8593</v>
      </c>
    </row>
    <row r="1027" spans="1:5" x14ac:dyDescent="0.25">
      <c r="A1027" s="2" t="s">
        <v>2266</v>
      </c>
      <c r="B1027" s="1" t="s">
        <v>2267</v>
      </c>
      <c r="C1027" s="1" t="s">
        <v>2268</v>
      </c>
      <c r="D1027" s="1">
        <v>0</v>
      </c>
      <c r="E1027" s="1" t="s">
        <v>8587</v>
      </c>
    </row>
    <row r="1028" spans="1:5" x14ac:dyDescent="0.25">
      <c r="A1028" s="2" t="s">
        <v>5920</v>
      </c>
      <c r="B1028" s="1" t="s">
        <v>5921</v>
      </c>
      <c r="C1028" s="1" t="s">
        <v>5922</v>
      </c>
      <c r="D1028" s="1">
        <v>0</v>
      </c>
      <c r="E1028" s="1" t="s">
        <v>8590</v>
      </c>
    </row>
    <row r="1029" spans="1:5" x14ac:dyDescent="0.25">
      <c r="A1029" s="2" t="s">
        <v>1780</v>
      </c>
      <c r="B1029" s="1" t="s">
        <v>1781</v>
      </c>
      <c r="C1029" s="1" t="s">
        <v>1782</v>
      </c>
      <c r="D1029" s="1">
        <v>0</v>
      </c>
      <c r="E1029" s="1" t="s">
        <v>8591</v>
      </c>
    </row>
    <row r="1030" spans="1:5" x14ac:dyDescent="0.25">
      <c r="A1030" s="2" t="s">
        <v>6070</v>
      </c>
      <c r="B1030" s="1" t="s">
        <v>6071</v>
      </c>
      <c r="C1030" s="1" t="s">
        <v>6072</v>
      </c>
      <c r="D1030" s="1">
        <v>0</v>
      </c>
      <c r="E1030" s="1" t="s">
        <v>8586</v>
      </c>
    </row>
    <row r="1031" spans="1:5" x14ac:dyDescent="0.25">
      <c r="A1031" s="2" t="s">
        <v>8418</v>
      </c>
      <c r="B1031" s="1" t="s">
        <v>8419</v>
      </c>
      <c r="C1031" s="1" t="s">
        <v>8420</v>
      </c>
      <c r="D1031" s="1">
        <v>0</v>
      </c>
      <c r="E1031" s="1" t="s">
        <v>8592</v>
      </c>
    </row>
    <row r="1032" spans="1:5" x14ac:dyDescent="0.25">
      <c r="A1032" s="2" t="s">
        <v>1933</v>
      </c>
      <c r="B1032" s="1" t="s">
        <v>1934</v>
      </c>
      <c r="C1032" s="1" t="s">
        <v>1935</v>
      </c>
      <c r="D1032" s="1">
        <v>0</v>
      </c>
      <c r="E1032" s="1" t="s">
        <v>8590</v>
      </c>
    </row>
    <row r="1033" spans="1:5" x14ac:dyDescent="0.25">
      <c r="A1033" s="2" t="s">
        <v>5370</v>
      </c>
      <c r="B1033" s="1" t="s">
        <v>5371</v>
      </c>
      <c r="C1033" s="1" t="s">
        <v>5372</v>
      </c>
      <c r="D1033" s="1">
        <v>0</v>
      </c>
      <c r="E1033" s="1" t="s">
        <v>8565</v>
      </c>
    </row>
    <row r="1034" spans="1:5" x14ac:dyDescent="0.25">
      <c r="A1034" s="2" t="s">
        <v>5370</v>
      </c>
      <c r="B1034" s="1" t="s">
        <v>6830</v>
      </c>
      <c r="C1034" s="1" t="s">
        <v>6831</v>
      </c>
      <c r="D1034" s="1">
        <v>0</v>
      </c>
      <c r="E1034" s="1" t="s">
        <v>8565</v>
      </c>
    </row>
    <row r="1035" spans="1:5" x14ac:dyDescent="0.25">
      <c r="A1035" s="2" t="s">
        <v>5049</v>
      </c>
      <c r="B1035" s="1" t="s">
        <v>5050</v>
      </c>
      <c r="C1035" s="1" t="s">
        <v>5051</v>
      </c>
      <c r="D1035" s="1">
        <v>0</v>
      </c>
      <c r="E1035" s="1" t="s">
        <v>8586</v>
      </c>
    </row>
    <row r="1036" spans="1:5" x14ac:dyDescent="0.25">
      <c r="A1036" s="2" t="s">
        <v>3501</v>
      </c>
      <c r="B1036" s="1" t="s">
        <v>3502</v>
      </c>
      <c r="C1036" s="1" t="s">
        <v>3503</v>
      </c>
      <c r="D1036" s="1">
        <v>0</v>
      </c>
      <c r="E1036" s="1" t="s">
        <v>8566</v>
      </c>
    </row>
    <row r="1037" spans="1:5" x14ac:dyDescent="0.25">
      <c r="A1037" s="2" t="s">
        <v>5336</v>
      </c>
      <c r="B1037" s="1" t="s">
        <v>5337</v>
      </c>
      <c r="C1037" s="1" t="s">
        <v>5338</v>
      </c>
      <c r="D1037" s="1">
        <v>0</v>
      </c>
      <c r="E1037" s="1" t="s">
        <v>8582</v>
      </c>
    </row>
    <row r="1038" spans="1:5" x14ac:dyDescent="0.25">
      <c r="A1038" s="2" t="s">
        <v>2858</v>
      </c>
      <c r="B1038" s="1" t="s">
        <v>2859</v>
      </c>
      <c r="C1038" s="1" t="s">
        <v>2860</v>
      </c>
      <c r="D1038" s="1">
        <v>0</v>
      </c>
      <c r="E1038" s="1" t="s">
        <v>8587</v>
      </c>
    </row>
    <row r="1039" spans="1:5" x14ac:dyDescent="0.25">
      <c r="A1039" s="2" t="s">
        <v>1875</v>
      </c>
      <c r="B1039" s="1" t="s">
        <v>1876</v>
      </c>
      <c r="C1039" s="1" t="s">
        <v>1877</v>
      </c>
      <c r="D1039" s="1">
        <v>0</v>
      </c>
      <c r="E1039" s="1" t="s">
        <v>8587</v>
      </c>
    </row>
    <row r="1040" spans="1:5" x14ac:dyDescent="0.25">
      <c r="A1040" s="2" t="s">
        <v>3727</v>
      </c>
      <c r="B1040" s="1" t="s">
        <v>3728</v>
      </c>
      <c r="C1040" s="1" t="s">
        <v>3729</v>
      </c>
      <c r="D1040" s="1">
        <v>0</v>
      </c>
      <c r="E1040" s="1" t="s">
        <v>8590</v>
      </c>
    </row>
    <row r="1041" spans="1:5" x14ac:dyDescent="0.25">
      <c r="A1041" s="2" t="s">
        <v>1325</v>
      </c>
      <c r="B1041" s="1" t="s">
        <v>1326</v>
      </c>
      <c r="C1041" s="1" t="s">
        <v>1327</v>
      </c>
      <c r="D1041" s="1">
        <v>0</v>
      </c>
      <c r="E1041" s="1" t="s">
        <v>8553</v>
      </c>
    </row>
    <row r="1042" spans="1:5" x14ac:dyDescent="0.25">
      <c r="A1042" s="2" t="s">
        <v>3906</v>
      </c>
      <c r="B1042" s="1" t="s">
        <v>3907</v>
      </c>
      <c r="C1042" s="1" t="s">
        <v>3908</v>
      </c>
      <c r="D1042" s="1">
        <v>0</v>
      </c>
      <c r="E1042" s="1" t="s">
        <v>8553</v>
      </c>
    </row>
    <row r="1043" spans="1:5" x14ac:dyDescent="0.25">
      <c r="A1043" s="2" t="s">
        <v>2015</v>
      </c>
      <c r="B1043" s="1" t="s">
        <v>2016</v>
      </c>
      <c r="C1043" s="1" t="s">
        <v>2017</v>
      </c>
      <c r="D1043" s="1">
        <v>0</v>
      </c>
      <c r="E1043" s="1" t="s">
        <v>8565</v>
      </c>
    </row>
    <row r="1044" spans="1:5" x14ac:dyDescent="0.25">
      <c r="A1044" s="2" t="s">
        <v>6767</v>
      </c>
      <c r="B1044" s="1" t="s">
        <v>6768</v>
      </c>
      <c r="C1044" s="1" t="s">
        <v>6769</v>
      </c>
      <c r="D1044" s="1">
        <v>0</v>
      </c>
      <c r="E1044" s="1" t="s">
        <v>8559</v>
      </c>
    </row>
    <row r="1045" spans="1:5" x14ac:dyDescent="0.25">
      <c r="A1045" s="2" t="s">
        <v>4607</v>
      </c>
      <c r="B1045" s="1" t="s">
        <v>4608</v>
      </c>
      <c r="C1045" s="1" t="s">
        <v>4609</v>
      </c>
      <c r="D1045" s="1">
        <v>0</v>
      </c>
      <c r="E1045" s="1" t="s">
        <v>8553</v>
      </c>
    </row>
    <row r="1046" spans="1:5" x14ac:dyDescent="0.25">
      <c r="A1046" s="2" t="s">
        <v>7974</v>
      </c>
      <c r="B1046" s="1" t="s">
        <v>8017</v>
      </c>
      <c r="C1046" s="1" t="s">
        <v>4609</v>
      </c>
      <c r="D1046" s="1">
        <v>0</v>
      </c>
      <c r="E1046" s="1" t="s">
        <v>8571</v>
      </c>
    </row>
    <row r="1047" spans="1:5" x14ac:dyDescent="0.25">
      <c r="A1047" s="2" t="s">
        <v>3498</v>
      </c>
      <c r="B1047" s="1" t="s">
        <v>3499</v>
      </c>
      <c r="C1047" s="1" t="s">
        <v>3500</v>
      </c>
      <c r="D1047" s="1">
        <v>0</v>
      </c>
      <c r="E1047" s="1" t="s">
        <v>8566</v>
      </c>
    </row>
    <row r="1048" spans="1:5" x14ac:dyDescent="0.25">
      <c r="A1048" s="2" t="s">
        <v>2132</v>
      </c>
      <c r="B1048" s="1" t="s">
        <v>2133</v>
      </c>
      <c r="C1048" s="1" t="s">
        <v>2134</v>
      </c>
      <c r="D1048" s="1">
        <v>0</v>
      </c>
      <c r="E1048" s="1" t="s">
        <v>8591</v>
      </c>
    </row>
    <row r="1049" spans="1:5" x14ac:dyDescent="0.25">
      <c r="A1049" s="2" t="s">
        <v>2242</v>
      </c>
      <c r="B1049" s="1" t="s">
        <v>2243</v>
      </c>
      <c r="C1049" s="1" t="s">
        <v>2244</v>
      </c>
      <c r="D1049" s="1">
        <v>0</v>
      </c>
      <c r="E1049" s="1" t="s">
        <v>8587</v>
      </c>
    </row>
    <row r="1050" spans="1:5" x14ac:dyDescent="0.25">
      <c r="A1050" s="2" t="s">
        <v>2630</v>
      </c>
      <c r="B1050" s="1" t="s">
        <v>2631</v>
      </c>
      <c r="C1050" s="1" t="s">
        <v>2632</v>
      </c>
      <c r="D1050" s="1">
        <v>0</v>
      </c>
      <c r="E1050" s="1" t="s">
        <v>8587</v>
      </c>
    </row>
    <row r="1051" spans="1:5" x14ac:dyDescent="0.25">
      <c r="A1051" s="2" t="s">
        <v>4277</v>
      </c>
      <c r="B1051" s="1" t="s">
        <v>4278</v>
      </c>
      <c r="C1051" s="1" t="s">
        <v>4279</v>
      </c>
      <c r="D1051" s="1">
        <v>0</v>
      </c>
      <c r="E1051" s="1" t="s">
        <v>8587</v>
      </c>
    </row>
    <row r="1052" spans="1:5" x14ac:dyDescent="0.25">
      <c r="A1052" s="2" t="s">
        <v>6758</v>
      </c>
      <c r="B1052" s="1" t="s">
        <v>6759</v>
      </c>
      <c r="C1052" s="1" t="s">
        <v>6760</v>
      </c>
      <c r="D1052" s="1">
        <v>0</v>
      </c>
      <c r="E1052" s="1" t="s">
        <v>8568</v>
      </c>
    </row>
    <row r="1053" spans="1:5" x14ac:dyDescent="0.25">
      <c r="A1053" s="2" t="s">
        <v>6042</v>
      </c>
      <c r="B1053" s="1" t="s">
        <v>6043</v>
      </c>
      <c r="C1053" s="1" t="s">
        <v>6044</v>
      </c>
      <c r="D1053" s="1">
        <v>0</v>
      </c>
      <c r="E1053" s="1" t="s">
        <v>8568</v>
      </c>
    </row>
    <row r="1054" spans="1:5" x14ac:dyDescent="0.25">
      <c r="A1054" s="2" t="s">
        <v>2666</v>
      </c>
      <c r="B1054" s="1" t="s">
        <v>2667</v>
      </c>
      <c r="C1054" s="1" t="s">
        <v>2668</v>
      </c>
      <c r="D1054" s="1">
        <v>0</v>
      </c>
      <c r="E1054" s="1" t="s">
        <v>8553</v>
      </c>
    </row>
    <row r="1055" spans="1:5" x14ac:dyDescent="0.25">
      <c r="A1055" s="2" t="s">
        <v>3389</v>
      </c>
      <c r="B1055" s="1" t="s">
        <v>3390</v>
      </c>
      <c r="C1055" s="1" t="s">
        <v>3391</v>
      </c>
      <c r="D1055" s="1">
        <v>0</v>
      </c>
      <c r="E1055" s="1" t="s">
        <v>8565</v>
      </c>
    </row>
    <row r="1056" spans="1:5" x14ac:dyDescent="0.25">
      <c r="A1056" s="2" t="s">
        <v>1561</v>
      </c>
      <c r="B1056" s="1" t="s">
        <v>1562</v>
      </c>
      <c r="C1056" s="1" t="s">
        <v>1563</v>
      </c>
      <c r="D1056" s="1">
        <v>0</v>
      </c>
      <c r="E1056" s="1" t="s">
        <v>8582</v>
      </c>
    </row>
    <row r="1057" spans="1:5" x14ac:dyDescent="0.25">
      <c r="A1057" s="2" t="s">
        <v>6268</v>
      </c>
      <c r="B1057" s="1" t="s">
        <v>6269</v>
      </c>
      <c r="C1057" s="1" t="s">
        <v>6270</v>
      </c>
      <c r="D1057" s="1">
        <v>0</v>
      </c>
      <c r="E1057" s="1" t="s">
        <v>8591</v>
      </c>
    </row>
    <row r="1058" spans="1:5" x14ac:dyDescent="0.25">
      <c r="A1058" s="2" t="s">
        <v>8386</v>
      </c>
      <c r="B1058" s="1" t="s">
        <v>8387</v>
      </c>
      <c r="C1058" s="1" t="s">
        <v>8388</v>
      </c>
      <c r="D1058" s="1">
        <v>0</v>
      </c>
      <c r="E1058" s="1" t="s">
        <v>8563</v>
      </c>
    </row>
    <row r="1059" spans="1:5" x14ac:dyDescent="0.25">
      <c r="A1059" s="2" t="s">
        <v>4039</v>
      </c>
      <c r="B1059" s="1" t="s">
        <v>8357</v>
      </c>
      <c r="C1059" s="1" t="s">
        <v>8358</v>
      </c>
      <c r="D1059" s="1">
        <v>0</v>
      </c>
      <c r="E1059" s="1" t="s">
        <v>8563</v>
      </c>
    </row>
    <row r="1060" spans="1:5" x14ac:dyDescent="0.25">
      <c r="A1060" s="2" t="s">
        <v>8147</v>
      </c>
      <c r="B1060" s="1" t="s">
        <v>8151</v>
      </c>
      <c r="C1060" s="1" t="s">
        <v>8152</v>
      </c>
      <c r="D1060" s="1">
        <v>0</v>
      </c>
      <c r="E1060" s="1" t="s">
        <v>8580</v>
      </c>
    </row>
    <row r="1061" spans="1:5" x14ac:dyDescent="0.25">
      <c r="A1061" s="2" t="s">
        <v>7154</v>
      </c>
      <c r="B1061" s="1" t="s">
        <v>7155</v>
      </c>
      <c r="C1061" s="1" t="s">
        <v>7156</v>
      </c>
      <c r="D1061" s="1">
        <v>0</v>
      </c>
      <c r="E1061" s="1" t="s">
        <v>8586</v>
      </c>
    </row>
    <row r="1062" spans="1:5" x14ac:dyDescent="0.25">
      <c r="A1062" s="2" t="s">
        <v>1945</v>
      </c>
      <c r="B1062" s="1" t="s">
        <v>1946</v>
      </c>
      <c r="C1062" s="1" t="s">
        <v>1947</v>
      </c>
      <c r="D1062" s="1">
        <v>0</v>
      </c>
      <c r="E1062" s="1" t="s">
        <v>8591</v>
      </c>
    </row>
    <row r="1063" spans="1:5" x14ac:dyDescent="0.25">
      <c r="A1063" s="2" t="s">
        <v>4259</v>
      </c>
      <c r="B1063" s="1" t="s">
        <v>4260</v>
      </c>
      <c r="C1063" s="1" t="s">
        <v>4261</v>
      </c>
      <c r="D1063" s="1">
        <v>0</v>
      </c>
      <c r="E1063" s="1" t="s">
        <v>8586</v>
      </c>
    </row>
    <row r="1064" spans="1:5" x14ac:dyDescent="0.25">
      <c r="A1064" s="2" t="s">
        <v>7506</v>
      </c>
      <c r="B1064" s="1" t="s">
        <v>7507</v>
      </c>
      <c r="C1064" s="1" t="s">
        <v>7508</v>
      </c>
      <c r="D1064" s="1">
        <v>0</v>
      </c>
      <c r="E1064" s="1" t="s">
        <v>8571</v>
      </c>
    </row>
    <row r="1065" spans="1:5" x14ac:dyDescent="0.25">
      <c r="A1065" s="2" t="s">
        <v>8481</v>
      </c>
      <c r="B1065" s="1" t="s">
        <v>8482</v>
      </c>
      <c r="C1065" s="1" t="s">
        <v>8483</v>
      </c>
      <c r="D1065" s="1">
        <v>0</v>
      </c>
      <c r="E1065" s="1" t="s">
        <v>8590</v>
      </c>
    </row>
    <row r="1066" spans="1:5" x14ac:dyDescent="0.25">
      <c r="A1066" s="1" t="s">
        <v>6642</v>
      </c>
      <c r="B1066" s="1" t="s">
        <v>6643</v>
      </c>
      <c r="C1066" s="1" t="s">
        <v>6644</v>
      </c>
      <c r="D1066" s="1">
        <v>0</v>
      </c>
      <c r="E1066" s="1" t="s">
        <v>8593</v>
      </c>
    </row>
    <row r="1067" spans="1:5" x14ac:dyDescent="0.25">
      <c r="A1067" s="1" t="s">
        <v>2699</v>
      </c>
      <c r="B1067" s="1" t="s">
        <v>2700</v>
      </c>
      <c r="C1067" s="1" t="s">
        <v>2701</v>
      </c>
      <c r="D1067" s="1">
        <v>0</v>
      </c>
      <c r="E1067" s="1" t="s">
        <v>8593</v>
      </c>
    </row>
    <row r="1068" spans="1:5" x14ac:dyDescent="0.25">
      <c r="A1068" s="1" t="s">
        <v>5141</v>
      </c>
      <c r="B1068" s="1" t="s">
        <v>5142</v>
      </c>
      <c r="C1068" s="1" t="s">
        <v>5143</v>
      </c>
      <c r="D1068" s="1">
        <v>0</v>
      </c>
      <c r="E1068" s="1" t="s">
        <v>8593</v>
      </c>
    </row>
    <row r="1069" spans="1:5" x14ac:dyDescent="0.25">
      <c r="A1069" s="2" t="s">
        <v>7614</v>
      </c>
      <c r="B1069" s="1" t="s">
        <v>7615</v>
      </c>
      <c r="C1069" s="1" t="s">
        <v>7616</v>
      </c>
      <c r="D1069" s="1">
        <v>0</v>
      </c>
      <c r="E1069" s="1" t="s">
        <v>8591</v>
      </c>
    </row>
    <row r="1070" spans="1:5" x14ac:dyDescent="0.25">
      <c r="A1070" s="2" t="s">
        <v>1174</v>
      </c>
      <c r="B1070" s="1" t="s">
        <v>1175</v>
      </c>
      <c r="C1070" s="1" t="s">
        <v>1176</v>
      </c>
      <c r="D1070" s="1">
        <v>0</v>
      </c>
      <c r="E1070" s="1" t="s">
        <v>8565</v>
      </c>
    </row>
    <row r="1071" spans="1:5" x14ac:dyDescent="0.25">
      <c r="A1071" s="2" t="s">
        <v>6988</v>
      </c>
      <c r="B1071" s="1" t="s">
        <v>6989</v>
      </c>
      <c r="C1071" s="1" t="s">
        <v>6990</v>
      </c>
      <c r="D1071" s="1">
        <v>0</v>
      </c>
      <c r="E1071" s="1" t="s">
        <v>8591</v>
      </c>
    </row>
    <row r="1072" spans="1:5" x14ac:dyDescent="0.25">
      <c r="A1072" s="2" t="s">
        <v>1729</v>
      </c>
      <c r="B1072" s="1" t="s">
        <v>1730</v>
      </c>
      <c r="C1072" s="1" t="s">
        <v>1731</v>
      </c>
      <c r="D1072" s="1">
        <v>0</v>
      </c>
      <c r="E1072" s="1" t="s">
        <v>8591</v>
      </c>
    </row>
    <row r="1073" spans="1:5" x14ac:dyDescent="0.25">
      <c r="A1073" s="2" t="s">
        <v>3369</v>
      </c>
      <c r="B1073" s="1" t="s">
        <v>3370</v>
      </c>
      <c r="C1073" s="1" t="s">
        <v>3371</v>
      </c>
      <c r="D1073" s="1">
        <v>0</v>
      </c>
      <c r="E1073" s="1" t="s">
        <v>8590</v>
      </c>
    </row>
    <row r="1074" spans="1:5" x14ac:dyDescent="0.25">
      <c r="A1074" s="1" t="s">
        <v>4136</v>
      </c>
      <c r="B1074" s="1" t="s">
        <v>4137</v>
      </c>
      <c r="C1074" s="1" t="s">
        <v>4138</v>
      </c>
      <c r="D1074" s="1">
        <v>0</v>
      </c>
      <c r="E1074" s="1" t="s">
        <v>8593</v>
      </c>
    </row>
    <row r="1075" spans="1:5" x14ac:dyDescent="0.25">
      <c r="A1075" s="2" t="s">
        <v>8153</v>
      </c>
      <c r="B1075" s="1" t="s">
        <v>8154</v>
      </c>
      <c r="C1075" s="1" t="s">
        <v>8155</v>
      </c>
      <c r="D1075" s="1">
        <v>0</v>
      </c>
      <c r="E1075" s="1" t="s">
        <v>8580</v>
      </c>
    </row>
    <row r="1076" spans="1:5" x14ac:dyDescent="0.25">
      <c r="A1076" s="2" t="s">
        <v>1827</v>
      </c>
      <c r="B1076" s="1" t="s">
        <v>1828</v>
      </c>
      <c r="C1076" s="1" t="s">
        <v>1829</v>
      </c>
      <c r="D1076" s="1">
        <v>0</v>
      </c>
      <c r="E1076" s="1" t="s">
        <v>8587</v>
      </c>
    </row>
    <row r="1077" spans="1:5" x14ac:dyDescent="0.25">
      <c r="A1077" s="2" t="s">
        <v>4892</v>
      </c>
      <c r="B1077" s="1" t="s">
        <v>5562</v>
      </c>
      <c r="C1077" s="1" t="s">
        <v>5563</v>
      </c>
      <c r="D1077" s="1">
        <v>0</v>
      </c>
      <c r="E1077" s="1" t="s">
        <v>8587</v>
      </c>
    </row>
    <row r="1078" spans="1:5" x14ac:dyDescent="0.25">
      <c r="A1078" s="2" t="s">
        <v>4892</v>
      </c>
      <c r="B1078" s="1" t="s">
        <v>4893</v>
      </c>
      <c r="C1078" s="1" t="s">
        <v>4894</v>
      </c>
      <c r="D1078" s="1">
        <v>0</v>
      </c>
      <c r="E1078" s="1" t="s">
        <v>8587</v>
      </c>
    </row>
    <row r="1079" spans="1:5" x14ac:dyDescent="0.25">
      <c r="A1079" s="2" t="s">
        <v>2096</v>
      </c>
      <c r="B1079" s="1" t="s">
        <v>2097</v>
      </c>
      <c r="C1079" s="1" t="s">
        <v>2098</v>
      </c>
      <c r="D1079" s="1">
        <v>0</v>
      </c>
      <c r="E1079" s="1" t="s">
        <v>8582</v>
      </c>
    </row>
    <row r="1080" spans="1:5" x14ac:dyDescent="0.25">
      <c r="A1080" s="2" t="s">
        <v>1833</v>
      </c>
      <c r="B1080" s="1" t="s">
        <v>1834</v>
      </c>
      <c r="C1080" s="1" t="s">
        <v>1835</v>
      </c>
      <c r="D1080" s="1">
        <v>0</v>
      </c>
      <c r="E1080" s="1" t="s">
        <v>8586</v>
      </c>
    </row>
    <row r="1081" spans="1:5" x14ac:dyDescent="0.25">
      <c r="A1081" s="2" t="s">
        <v>4378</v>
      </c>
      <c r="B1081" s="1" t="s">
        <v>4379</v>
      </c>
      <c r="C1081" s="1" t="s">
        <v>4380</v>
      </c>
      <c r="D1081" s="1">
        <v>0</v>
      </c>
      <c r="E1081" s="1" t="s">
        <v>8562</v>
      </c>
    </row>
    <row r="1082" spans="1:5" x14ac:dyDescent="0.25">
      <c r="A1082" s="2" t="s">
        <v>7877</v>
      </c>
      <c r="B1082" s="1" t="s">
        <v>7878</v>
      </c>
      <c r="C1082" s="1" t="s">
        <v>4380</v>
      </c>
      <c r="D1082" s="1">
        <v>0</v>
      </c>
      <c r="E1082" s="1" t="s">
        <v>8562</v>
      </c>
    </row>
    <row r="1083" spans="1:5" x14ac:dyDescent="0.25">
      <c r="A1083" s="2" t="s">
        <v>3291</v>
      </c>
      <c r="B1083" s="1" t="s">
        <v>3292</v>
      </c>
      <c r="C1083" s="1" t="s">
        <v>3293</v>
      </c>
      <c r="D1083" s="1">
        <v>0</v>
      </c>
      <c r="E1083" s="1" t="s">
        <v>8587</v>
      </c>
    </row>
    <row r="1084" spans="1:5" x14ac:dyDescent="0.25">
      <c r="A1084" s="2" t="s">
        <v>3933</v>
      </c>
      <c r="B1084" s="1" t="s">
        <v>3934</v>
      </c>
      <c r="C1084" s="1" t="s">
        <v>3935</v>
      </c>
      <c r="D1084" s="1">
        <v>0</v>
      </c>
      <c r="E1084" s="1" t="s">
        <v>8587</v>
      </c>
    </row>
    <row r="1085" spans="1:5" x14ac:dyDescent="0.25">
      <c r="A1085" s="2" t="s">
        <v>7305</v>
      </c>
      <c r="B1085" s="1" t="s">
        <v>7306</v>
      </c>
      <c r="C1085" s="1" t="s">
        <v>7307</v>
      </c>
      <c r="D1085" s="1">
        <v>0</v>
      </c>
      <c r="E1085" s="1" t="s">
        <v>8587</v>
      </c>
    </row>
    <row r="1086" spans="1:5" x14ac:dyDescent="0.25">
      <c r="A1086" s="2" t="s">
        <v>6411</v>
      </c>
      <c r="B1086" s="1" t="s">
        <v>6412</v>
      </c>
      <c r="C1086" s="1" t="s">
        <v>6413</v>
      </c>
      <c r="D1086" s="1">
        <v>0</v>
      </c>
      <c r="E1086" s="1" t="s">
        <v>8564</v>
      </c>
    </row>
    <row r="1087" spans="1:5" x14ac:dyDescent="0.25">
      <c r="A1087" s="2" t="s">
        <v>7500</v>
      </c>
      <c r="B1087" s="1" t="s">
        <v>7501</v>
      </c>
      <c r="C1087" s="1" t="s">
        <v>7502</v>
      </c>
      <c r="D1087" s="1">
        <v>0</v>
      </c>
      <c r="E1087" s="1" t="s">
        <v>8590</v>
      </c>
    </row>
    <row r="1088" spans="1:5" x14ac:dyDescent="0.25">
      <c r="A1088" s="2" t="s">
        <v>3549</v>
      </c>
      <c r="B1088" s="1" t="s">
        <v>3550</v>
      </c>
      <c r="C1088" s="1" t="s">
        <v>3551</v>
      </c>
      <c r="D1088" s="1">
        <v>0</v>
      </c>
      <c r="E1088" s="1" t="s">
        <v>8590</v>
      </c>
    </row>
    <row r="1089" spans="1:5" x14ac:dyDescent="0.25">
      <c r="A1089" s="2" t="s">
        <v>2305</v>
      </c>
      <c r="B1089" s="1" t="s">
        <v>2306</v>
      </c>
      <c r="C1089" s="1" t="s">
        <v>2307</v>
      </c>
      <c r="D1089" s="1">
        <v>0</v>
      </c>
      <c r="E1089" s="1" t="s">
        <v>8571</v>
      </c>
    </row>
    <row r="1090" spans="1:5" x14ac:dyDescent="0.25">
      <c r="A1090" s="2" t="s">
        <v>2305</v>
      </c>
      <c r="B1090" s="1" t="s">
        <v>4011</v>
      </c>
      <c r="C1090" s="1" t="s">
        <v>4012</v>
      </c>
      <c r="D1090" s="1">
        <v>0</v>
      </c>
      <c r="E1090" s="1" t="s">
        <v>8571</v>
      </c>
    </row>
    <row r="1091" spans="1:5" x14ac:dyDescent="0.25">
      <c r="A1091" s="2" t="s">
        <v>2305</v>
      </c>
      <c r="B1091" s="1" t="s">
        <v>4986</v>
      </c>
      <c r="C1091" s="1" t="s">
        <v>4987</v>
      </c>
      <c r="D1091" s="1">
        <v>0</v>
      </c>
      <c r="E1091" s="1" t="s">
        <v>8571</v>
      </c>
    </row>
    <row r="1092" spans="1:5" x14ac:dyDescent="0.25">
      <c r="A1092" s="2" t="s">
        <v>570</v>
      </c>
      <c r="B1092" s="1" t="s">
        <v>571</v>
      </c>
      <c r="C1092" s="1" t="s">
        <v>572</v>
      </c>
      <c r="D1092" s="1">
        <v>0</v>
      </c>
      <c r="E1092" s="1" t="s">
        <v>8553</v>
      </c>
    </row>
    <row r="1093" spans="1:5" x14ac:dyDescent="0.25">
      <c r="A1093" s="2" t="s">
        <v>7404</v>
      </c>
      <c r="B1093" s="1" t="s">
        <v>7405</v>
      </c>
      <c r="C1093" s="1" t="s">
        <v>7406</v>
      </c>
      <c r="D1093" s="1">
        <v>0</v>
      </c>
      <c r="E1093" s="1" t="s">
        <v>8553</v>
      </c>
    </row>
    <row r="1094" spans="1:5" x14ac:dyDescent="0.25">
      <c r="A1094" s="2" t="s">
        <v>7856</v>
      </c>
      <c r="B1094" s="1" t="s">
        <v>7857</v>
      </c>
      <c r="C1094" s="1" t="s">
        <v>7858</v>
      </c>
      <c r="D1094" s="1">
        <v>0</v>
      </c>
      <c r="E1094" s="1" t="s">
        <v>8565</v>
      </c>
    </row>
    <row r="1095" spans="1:5" x14ac:dyDescent="0.25">
      <c r="A1095" s="2" t="s">
        <v>406</v>
      </c>
      <c r="B1095" s="1" t="s">
        <v>1979</v>
      </c>
      <c r="C1095" s="1" t="s">
        <v>1980</v>
      </c>
      <c r="D1095" s="1">
        <v>0</v>
      </c>
      <c r="E1095" s="1" t="s">
        <v>8571</v>
      </c>
    </row>
    <row r="1096" spans="1:5" x14ac:dyDescent="0.25">
      <c r="A1096" s="2" t="s">
        <v>406</v>
      </c>
      <c r="B1096" s="1" t="s">
        <v>407</v>
      </c>
      <c r="C1096" s="1" t="s">
        <v>408</v>
      </c>
      <c r="D1096" s="1">
        <v>0</v>
      </c>
      <c r="E1096" s="1" t="s">
        <v>8571</v>
      </c>
    </row>
    <row r="1097" spans="1:5" x14ac:dyDescent="0.25">
      <c r="A1097" s="2" t="s">
        <v>3265</v>
      </c>
      <c r="B1097" s="1" t="s">
        <v>3266</v>
      </c>
      <c r="C1097" s="1" t="s">
        <v>3267</v>
      </c>
      <c r="D1097" s="1">
        <v>0</v>
      </c>
      <c r="E1097" s="1" t="s">
        <v>8563</v>
      </c>
    </row>
    <row r="1098" spans="1:5" x14ac:dyDescent="0.25">
      <c r="A1098" s="2" t="s">
        <v>6160</v>
      </c>
      <c r="B1098" s="1" t="s">
        <v>6161</v>
      </c>
      <c r="C1098" s="1" t="s">
        <v>6162</v>
      </c>
      <c r="D1098" s="1">
        <v>0</v>
      </c>
      <c r="E1098" s="1" t="s">
        <v>8553</v>
      </c>
    </row>
    <row r="1099" spans="1:5" x14ac:dyDescent="0.25">
      <c r="A1099" s="2" t="s">
        <v>1328</v>
      </c>
      <c r="B1099" s="1" t="s">
        <v>1329</v>
      </c>
      <c r="C1099" s="1" t="s">
        <v>1330</v>
      </c>
      <c r="D1099" s="1">
        <v>0</v>
      </c>
      <c r="E1099" s="1" t="s">
        <v>8564</v>
      </c>
    </row>
    <row r="1100" spans="1:5" x14ac:dyDescent="0.25">
      <c r="A1100" s="2" t="s">
        <v>3670</v>
      </c>
      <c r="B1100" s="1" t="s">
        <v>3671</v>
      </c>
      <c r="C1100" s="1" t="s">
        <v>3672</v>
      </c>
      <c r="D1100" s="1">
        <v>0</v>
      </c>
      <c r="E1100" s="1" t="s">
        <v>8590</v>
      </c>
    </row>
    <row r="1101" spans="1:5" x14ac:dyDescent="0.25">
      <c r="A1101" s="2" t="s">
        <v>5977</v>
      </c>
      <c r="B1101" s="1" t="s">
        <v>5978</v>
      </c>
      <c r="C1101" s="1" t="s">
        <v>5979</v>
      </c>
      <c r="D1101" s="1">
        <v>0</v>
      </c>
      <c r="E1101" s="1" t="s">
        <v>8587</v>
      </c>
    </row>
    <row r="1102" spans="1:5" x14ac:dyDescent="0.25">
      <c r="A1102" s="2" t="s">
        <v>2105</v>
      </c>
      <c r="B1102" s="1" t="s">
        <v>2106</v>
      </c>
      <c r="C1102" s="1" t="s">
        <v>2107</v>
      </c>
      <c r="D1102" s="1">
        <v>0</v>
      </c>
      <c r="E1102" s="1" t="s">
        <v>8571</v>
      </c>
    </row>
    <row r="1103" spans="1:5" x14ac:dyDescent="0.25">
      <c r="A1103" s="2" t="s">
        <v>5333</v>
      </c>
      <c r="B1103" s="1" t="s">
        <v>5334</v>
      </c>
      <c r="C1103" s="1" t="s">
        <v>5335</v>
      </c>
      <c r="D1103" s="1">
        <v>0</v>
      </c>
      <c r="E1103" s="1" t="s">
        <v>8564</v>
      </c>
    </row>
    <row r="1104" spans="1:5" x14ac:dyDescent="0.25">
      <c r="A1104" s="2" t="s">
        <v>4652</v>
      </c>
      <c r="B1104" s="1" t="s">
        <v>4653</v>
      </c>
      <c r="C1104" s="1" t="s">
        <v>4654</v>
      </c>
      <c r="D1104" s="1">
        <v>0</v>
      </c>
      <c r="E1104" s="1" t="s">
        <v>8553</v>
      </c>
    </row>
    <row r="1105" spans="1:5" x14ac:dyDescent="0.25">
      <c r="A1105" s="2" t="s">
        <v>8045</v>
      </c>
      <c r="B1105" s="1" t="s">
        <v>8046</v>
      </c>
      <c r="C1105" s="1" t="s">
        <v>4654</v>
      </c>
      <c r="D1105" s="1">
        <v>0</v>
      </c>
      <c r="E1105" s="1" t="s">
        <v>8562</v>
      </c>
    </row>
    <row r="1106" spans="1:5" x14ac:dyDescent="0.25">
      <c r="A1106" s="2" t="s">
        <v>5816</v>
      </c>
      <c r="B1106" s="1" t="s">
        <v>5817</v>
      </c>
      <c r="C1106" s="1" t="s">
        <v>5818</v>
      </c>
      <c r="D1106" s="1">
        <v>0</v>
      </c>
      <c r="E1106" s="1" t="s">
        <v>8590</v>
      </c>
    </row>
    <row r="1107" spans="1:5" x14ac:dyDescent="0.25">
      <c r="A1107" s="2" t="s">
        <v>5153</v>
      </c>
      <c r="B1107" s="1" t="s">
        <v>5154</v>
      </c>
      <c r="C1107" s="1" t="s">
        <v>5155</v>
      </c>
      <c r="D1107" s="1">
        <v>0</v>
      </c>
      <c r="E1107" s="1" t="s">
        <v>8569</v>
      </c>
    </row>
    <row r="1108" spans="1:5" x14ac:dyDescent="0.25">
      <c r="A1108" s="2" t="s">
        <v>96</v>
      </c>
      <c r="B1108" s="1" t="s">
        <v>97</v>
      </c>
      <c r="C1108" s="1" t="s">
        <v>98</v>
      </c>
      <c r="D1108" s="1">
        <v>0</v>
      </c>
      <c r="E1108" s="1" t="s">
        <v>8586</v>
      </c>
    </row>
    <row r="1109" spans="1:5" x14ac:dyDescent="0.25">
      <c r="A1109" s="2" t="s">
        <v>4742</v>
      </c>
      <c r="B1109" s="1" t="s">
        <v>4743</v>
      </c>
      <c r="C1109" s="1" t="s">
        <v>4744</v>
      </c>
      <c r="D1109" s="1">
        <v>0</v>
      </c>
      <c r="E1109" s="1" t="s">
        <v>8590</v>
      </c>
    </row>
    <row r="1110" spans="1:5" x14ac:dyDescent="0.25">
      <c r="A1110" s="2" t="s">
        <v>8104</v>
      </c>
      <c r="B1110" s="1" t="s">
        <v>8105</v>
      </c>
      <c r="C1110" s="1" t="s">
        <v>4744</v>
      </c>
      <c r="D1110" s="1">
        <v>0</v>
      </c>
      <c r="E1110" s="1" t="s">
        <v>8590</v>
      </c>
    </row>
    <row r="1111" spans="1:5" x14ac:dyDescent="0.25">
      <c r="A1111" s="2" t="s">
        <v>7314</v>
      </c>
      <c r="B1111" s="1" t="s">
        <v>7315</v>
      </c>
      <c r="C1111" s="1" t="s">
        <v>7316</v>
      </c>
      <c r="D1111" s="1">
        <v>0</v>
      </c>
      <c r="E1111" s="1" t="s">
        <v>8568</v>
      </c>
    </row>
    <row r="1112" spans="1:5" x14ac:dyDescent="0.25">
      <c r="A1112" s="2" t="s">
        <v>7314</v>
      </c>
      <c r="B1112" s="1" t="s">
        <v>7317</v>
      </c>
      <c r="C1112" s="1" t="s">
        <v>7316</v>
      </c>
      <c r="D1112" s="1">
        <v>0</v>
      </c>
      <c r="E1112" s="1" t="s">
        <v>8568</v>
      </c>
    </row>
    <row r="1113" spans="1:5" x14ac:dyDescent="0.25">
      <c r="A1113" s="2" t="s">
        <v>529</v>
      </c>
      <c r="B1113" s="1" t="s">
        <v>530</v>
      </c>
      <c r="C1113" s="1" t="s">
        <v>531</v>
      </c>
      <c r="D1113" s="1">
        <v>0</v>
      </c>
      <c r="E1113" s="1" t="s">
        <v>8590</v>
      </c>
    </row>
    <row r="1114" spans="1:5" x14ac:dyDescent="0.25">
      <c r="A1114" s="2" t="s">
        <v>5819</v>
      </c>
      <c r="B1114" s="1" t="s">
        <v>5820</v>
      </c>
      <c r="C1114" s="1" t="s">
        <v>5821</v>
      </c>
      <c r="D1114" s="1">
        <v>0</v>
      </c>
      <c r="E1114" s="1" t="s">
        <v>8565</v>
      </c>
    </row>
    <row r="1115" spans="1:5" x14ac:dyDescent="0.25">
      <c r="A1115" s="2" t="s">
        <v>6130</v>
      </c>
      <c r="B1115" s="1" t="s">
        <v>6131</v>
      </c>
      <c r="C1115" s="1" t="s">
        <v>6132</v>
      </c>
      <c r="D1115" s="1">
        <v>0</v>
      </c>
      <c r="E1115" s="1" t="s">
        <v>8592</v>
      </c>
    </row>
    <row r="1116" spans="1:5" x14ac:dyDescent="0.25">
      <c r="A1116" s="2" t="s">
        <v>6678</v>
      </c>
      <c r="B1116" s="1" t="s">
        <v>6679</v>
      </c>
      <c r="C1116" s="1" t="s">
        <v>6680</v>
      </c>
      <c r="D1116" s="1">
        <v>0</v>
      </c>
      <c r="E1116" s="1" t="s">
        <v>8568</v>
      </c>
    </row>
    <row r="1117" spans="1:5" x14ac:dyDescent="0.25">
      <c r="A1117" s="2" t="s">
        <v>7548</v>
      </c>
      <c r="B1117" s="1" t="s">
        <v>7549</v>
      </c>
      <c r="C1117" s="1" t="s">
        <v>7550</v>
      </c>
      <c r="D1117" s="1">
        <v>0</v>
      </c>
      <c r="E1117" s="1" t="s">
        <v>8553</v>
      </c>
    </row>
    <row r="1118" spans="1:5" x14ac:dyDescent="0.25">
      <c r="A1118" s="2" t="s">
        <v>379</v>
      </c>
      <c r="B1118" s="1" t="s">
        <v>380</v>
      </c>
      <c r="C1118" s="1" t="s">
        <v>381</v>
      </c>
      <c r="D1118" s="1">
        <v>0</v>
      </c>
      <c r="E1118" s="1" t="s">
        <v>8553</v>
      </c>
    </row>
    <row r="1119" spans="1:5" x14ac:dyDescent="0.25">
      <c r="A1119" s="2" t="s">
        <v>379</v>
      </c>
      <c r="B1119" s="1" t="s">
        <v>3579</v>
      </c>
      <c r="C1119" s="1" t="s">
        <v>3580</v>
      </c>
      <c r="D1119" s="1">
        <v>0</v>
      </c>
      <c r="E1119" s="1" t="s">
        <v>8553</v>
      </c>
    </row>
    <row r="1120" spans="1:5" x14ac:dyDescent="0.25">
      <c r="A1120" s="2" t="s">
        <v>2777</v>
      </c>
      <c r="B1120" s="1" t="s">
        <v>2778</v>
      </c>
      <c r="C1120" s="1" t="s">
        <v>2779</v>
      </c>
      <c r="D1120" s="1">
        <v>0</v>
      </c>
      <c r="E1120" s="1" t="s">
        <v>8570</v>
      </c>
    </row>
    <row r="1121" spans="1:5" x14ac:dyDescent="0.25">
      <c r="A1121" s="2" t="s">
        <v>3510</v>
      </c>
      <c r="B1121" s="1" t="s">
        <v>3511</v>
      </c>
      <c r="C1121" s="1" t="s">
        <v>3512</v>
      </c>
      <c r="D1121" s="1">
        <v>0</v>
      </c>
      <c r="E1121" s="1" t="s">
        <v>8589</v>
      </c>
    </row>
    <row r="1122" spans="1:5" x14ac:dyDescent="0.25">
      <c r="A1122" s="2" t="s">
        <v>5536</v>
      </c>
      <c r="B1122" s="1" t="s">
        <v>5537</v>
      </c>
      <c r="C1122" s="1" t="s">
        <v>5538</v>
      </c>
      <c r="D1122" s="1">
        <v>0</v>
      </c>
      <c r="E1122" s="1" t="s">
        <v>8590</v>
      </c>
    </row>
    <row r="1123" spans="1:5" x14ac:dyDescent="0.25">
      <c r="A1123" s="2" t="s">
        <v>8435</v>
      </c>
      <c r="B1123" s="1" t="s">
        <v>8436</v>
      </c>
      <c r="C1123" s="1" t="s">
        <v>8437</v>
      </c>
      <c r="D1123" s="1">
        <v>0</v>
      </c>
      <c r="E1123" s="1" t="s">
        <v>8568</v>
      </c>
    </row>
    <row r="1124" spans="1:5" x14ac:dyDescent="0.25">
      <c r="A1124" s="2" t="s">
        <v>1284</v>
      </c>
      <c r="B1124" s="1" t="s">
        <v>1285</v>
      </c>
      <c r="C1124" s="1" t="s">
        <v>1286</v>
      </c>
      <c r="D1124" s="1">
        <v>0</v>
      </c>
      <c r="E1124" s="1" t="s">
        <v>8568</v>
      </c>
    </row>
    <row r="1125" spans="1:5" x14ac:dyDescent="0.25">
      <c r="A1125" s="2" t="s">
        <v>4724</v>
      </c>
      <c r="B1125" s="1" t="s">
        <v>4725</v>
      </c>
      <c r="C1125" s="1" t="s">
        <v>4726</v>
      </c>
      <c r="D1125" s="1">
        <v>0</v>
      </c>
      <c r="E1125" s="1" t="s">
        <v>8567</v>
      </c>
    </row>
    <row r="1126" spans="1:5" x14ac:dyDescent="0.25">
      <c r="A1126" s="2" t="s">
        <v>8092</v>
      </c>
      <c r="B1126" s="1" t="s">
        <v>8093</v>
      </c>
      <c r="C1126" s="1" t="s">
        <v>4726</v>
      </c>
      <c r="D1126" s="1">
        <v>0</v>
      </c>
      <c r="E1126" s="1" t="s">
        <v>8567</v>
      </c>
    </row>
    <row r="1127" spans="1:5" x14ac:dyDescent="0.25">
      <c r="A1127" s="2" t="s">
        <v>1666</v>
      </c>
      <c r="B1127" s="1" t="s">
        <v>1667</v>
      </c>
      <c r="C1127" s="1" t="s">
        <v>1668</v>
      </c>
      <c r="D1127" s="1">
        <v>0</v>
      </c>
      <c r="E1127" s="1" t="s">
        <v>8565</v>
      </c>
    </row>
    <row r="1128" spans="1:5" x14ac:dyDescent="0.25">
      <c r="A1128" s="2" t="s">
        <v>2263</v>
      </c>
      <c r="B1128" s="1" t="s">
        <v>2264</v>
      </c>
      <c r="C1128" s="1" t="s">
        <v>2265</v>
      </c>
      <c r="D1128" s="1">
        <v>0</v>
      </c>
      <c r="E1128" s="1" t="s">
        <v>8565</v>
      </c>
    </row>
    <row r="1129" spans="1:5" x14ac:dyDescent="0.25">
      <c r="A1129" s="2" t="s">
        <v>7428</v>
      </c>
      <c r="B1129" s="1" t="s">
        <v>7429</v>
      </c>
      <c r="C1129" s="1" t="s">
        <v>7430</v>
      </c>
      <c r="D1129" s="1">
        <v>0</v>
      </c>
      <c r="E1129" s="1" t="s">
        <v>8553</v>
      </c>
    </row>
    <row r="1130" spans="1:5" x14ac:dyDescent="0.25">
      <c r="A1130" s="2" t="s">
        <v>6339</v>
      </c>
      <c r="B1130" s="1" t="s">
        <v>6340</v>
      </c>
      <c r="C1130" s="1" t="s">
        <v>6341</v>
      </c>
      <c r="D1130" s="1">
        <v>0</v>
      </c>
      <c r="E1130" s="1" t="s">
        <v>8590</v>
      </c>
    </row>
    <row r="1131" spans="1:5" x14ac:dyDescent="0.25">
      <c r="A1131" s="2" t="s">
        <v>2753</v>
      </c>
      <c r="B1131" s="1" t="s">
        <v>2754</v>
      </c>
      <c r="C1131" s="1" t="s">
        <v>2755</v>
      </c>
      <c r="D1131" s="1">
        <v>0</v>
      </c>
      <c r="E1131" s="1" t="s">
        <v>8592</v>
      </c>
    </row>
    <row r="1132" spans="1:5" x14ac:dyDescent="0.25">
      <c r="A1132" s="2" t="s">
        <v>6475</v>
      </c>
      <c r="B1132" s="1" t="s">
        <v>6476</v>
      </c>
      <c r="C1132" s="1" t="s">
        <v>6477</v>
      </c>
      <c r="D1132" s="1">
        <v>0</v>
      </c>
      <c r="E1132" s="1" t="s">
        <v>8591</v>
      </c>
    </row>
    <row r="1133" spans="1:5" x14ac:dyDescent="0.25">
      <c r="A1133" s="2" t="s">
        <v>7129</v>
      </c>
      <c r="B1133" s="1" t="s">
        <v>7130</v>
      </c>
      <c r="C1133" s="1" t="s">
        <v>7131</v>
      </c>
      <c r="D1133" s="1">
        <v>0</v>
      </c>
      <c r="E1133" s="1" t="s">
        <v>8553</v>
      </c>
    </row>
    <row r="1134" spans="1:5" x14ac:dyDescent="0.25">
      <c r="A1134" s="2" t="s">
        <v>1549</v>
      </c>
      <c r="B1134" s="1" t="s">
        <v>1550</v>
      </c>
      <c r="C1134" s="1" t="s">
        <v>1551</v>
      </c>
      <c r="D1134" s="1">
        <v>0</v>
      </c>
      <c r="E1134" s="1" t="s">
        <v>8553</v>
      </c>
    </row>
    <row r="1135" spans="1:5" x14ac:dyDescent="0.25">
      <c r="A1135" s="2" t="s">
        <v>6794</v>
      </c>
      <c r="B1135" s="1" t="s">
        <v>6795</v>
      </c>
      <c r="C1135" s="1" t="s">
        <v>6796</v>
      </c>
      <c r="D1135" s="1">
        <v>0</v>
      </c>
      <c r="E1135" s="1" t="s">
        <v>8567</v>
      </c>
    </row>
    <row r="1136" spans="1:5" x14ac:dyDescent="0.25">
      <c r="A1136" s="2" t="s">
        <v>681</v>
      </c>
      <c r="B1136" s="1" t="s">
        <v>682</v>
      </c>
      <c r="C1136" s="1" t="s">
        <v>683</v>
      </c>
      <c r="D1136" s="1">
        <v>0</v>
      </c>
      <c r="E1136" s="1" t="s">
        <v>8592</v>
      </c>
    </row>
    <row r="1137" spans="1:5" x14ac:dyDescent="0.25">
      <c r="A1137" s="2" t="s">
        <v>7003</v>
      </c>
      <c r="B1137" s="1" t="s">
        <v>7004</v>
      </c>
      <c r="C1137" s="1" t="s">
        <v>7005</v>
      </c>
      <c r="D1137" s="1">
        <v>0</v>
      </c>
      <c r="E1137" s="1" t="s">
        <v>8591</v>
      </c>
    </row>
    <row r="1138" spans="1:5" x14ac:dyDescent="0.25">
      <c r="A1138" s="2" t="s">
        <v>2816</v>
      </c>
      <c r="B1138" s="1" t="s">
        <v>2817</v>
      </c>
      <c r="C1138" s="1" t="s">
        <v>2818</v>
      </c>
      <c r="D1138" s="1">
        <v>0</v>
      </c>
      <c r="E1138" s="1" t="s">
        <v>8562</v>
      </c>
    </row>
    <row r="1139" spans="1:5" x14ac:dyDescent="0.25">
      <c r="A1139" s="2" t="s">
        <v>6169</v>
      </c>
      <c r="B1139" s="1" t="s">
        <v>6170</v>
      </c>
      <c r="C1139" s="1" t="s">
        <v>6171</v>
      </c>
      <c r="D1139" s="1">
        <v>0</v>
      </c>
      <c r="E1139" s="1" t="s">
        <v>8573</v>
      </c>
    </row>
    <row r="1140" spans="1:5" x14ac:dyDescent="0.25">
      <c r="A1140" s="2" t="s">
        <v>2603</v>
      </c>
      <c r="B1140" s="1" t="s">
        <v>2604</v>
      </c>
      <c r="C1140" s="1" t="s">
        <v>2605</v>
      </c>
      <c r="D1140" s="1">
        <v>0</v>
      </c>
      <c r="E1140" s="1" t="s">
        <v>8564</v>
      </c>
    </row>
    <row r="1141" spans="1:5" x14ac:dyDescent="0.25">
      <c r="A1141" s="2" t="s">
        <v>8233</v>
      </c>
      <c r="B1141" s="1" t="s">
        <v>8234</v>
      </c>
      <c r="C1141" s="1" t="s">
        <v>8235</v>
      </c>
      <c r="D1141" s="1">
        <v>0</v>
      </c>
      <c r="E1141" s="1" t="s">
        <v>8553</v>
      </c>
    </row>
    <row r="1142" spans="1:5" x14ac:dyDescent="0.25">
      <c r="A1142" s="2" t="s">
        <v>5699</v>
      </c>
      <c r="B1142" s="1" t="s">
        <v>5700</v>
      </c>
      <c r="C1142" s="1" t="s">
        <v>5701</v>
      </c>
      <c r="D1142" s="1">
        <v>0</v>
      </c>
      <c r="E1142" s="1" t="s">
        <v>8590</v>
      </c>
    </row>
    <row r="1143" spans="1:5" x14ac:dyDescent="0.25">
      <c r="A1143" s="2" t="s">
        <v>4494</v>
      </c>
      <c r="B1143" s="1" t="s">
        <v>4495</v>
      </c>
      <c r="C1143" s="1" t="s">
        <v>4496</v>
      </c>
      <c r="D1143" s="1">
        <v>0</v>
      </c>
      <c r="E1143" s="1" t="s">
        <v>8590</v>
      </c>
    </row>
    <row r="1144" spans="1:5" x14ac:dyDescent="0.25">
      <c r="A1144" s="2" t="s">
        <v>7954</v>
      </c>
      <c r="B1144" s="1" t="s">
        <v>7955</v>
      </c>
      <c r="C1144" s="1" t="s">
        <v>4496</v>
      </c>
      <c r="D1144" s="1">
        <v>0</v>
      </c>
      <c r="E1144" s="1" t="s">
        <v>8590</v>
      </c>
    </row>
    <row r="1145" spans="1:5" x14ac:dyDescent="0.25">
      <c r="A1145" s="2" t="s">
        <v>5839</v>
      </c>
      <c r="B1145" s="1" t="s">
        <v>5840</v>
      </c>
      <c r="C1145" s="1" t="s">
        <v>5841</v>
      </c>
      <c r="D1145" s="1">
        <v>0</v>
      </c>
      <c r="E1145" s="1" t="s">
        <v>8590</v>
      </c>
    </row>
    <row r="1146" spans="1:5" x14ac:dyDescent="0.25">
      <c r="A1146" s="2" t="s">
        <v>5354</v>
      </c>
      <c r="B1146" s="1" t="s">
        <v>5355</v>
      </c>
      <c r="C1146" s="1" t="s">
        <v>5356</v>
      </c>
      <c r="D1146" s="1">
        <v>0</v>
      </c>
      <c r="E1146" s="1" t="s">
        <v>8568</v>
      </c>
    </row>
    <row r="1147" spans="1:5" x14ac:dyDescent="0.25">
      <c r="A1147" s="2" t="s">
        <v>5266</v>
      </c>
      <c r="B1147" s="1" t="s">
        <v>5267</v>
      </c>
      <c r="C1147" s="1" t="s">
        <v>5268</v>
      </c>
      <c r="D1147" s="1">
        <v>0</v>
      </c>
      <c r="E1147" s="1" t="s">
        <v>8590</v>
      </c>
    </row>
    <row r="1148" spans="1:5" x14ac:dyDescent="0.25">
      <c r="A1148" s="2" t="s">
        <v>7698</v>
      </c>
      <c r="B1148" s="1" t="s">
        <v>7699</v>
      </c>
      <c r="C1148" s="1" t="s">
        <v>7700</v>
      </c>
      <c r="D1148" s="1">
        <v>0</v>
      </c>
      <c r="E1148" s="1" t="s">
        <v>8590</v>
      </c>
    </row>
    <row r="1149" spans="1:5" x14ac:dyDescent="0.25">
      <c r="A1149" s="2" t="s">
        <v>7745</v>
      </c>
      <c r="B1149" s="1" t="s">
        <v>7746</v>
      </c>
      <c r="C1149" s="1" t="s">
        <v>7747</v>
      </c>
      <c r="D1149" s="1">
        <v>0</v>
      </c>
      <c r="E1149" s="1" t="s">
        <v>8587</v>
      </c>
    </row>
    <row r="1150" spans="1:5" x14ac:dyDescent="0.25">
      <c r="A1150" s="2" t="s">
        <v>3109</v>
      </c>
      <c r="B1150" s="1" t="s">
        <v>3110</v>
      </c>
      <c r="C1150" s="1" t="s">
        <v>3111</v>
      </c>
      <c r="D1150" s="1">
        <v>0</v>
      </c>
      <c r="E1150" s="1" t="s">
        <v>8587</v>
      </c>
    </row>
    <row r="1151" spans="1:5" x14ac:dyDescent="0.25">
      <c r="A1151" s="2" t="s">
        <v>3109</v>
      </c>
      <c r="B1151" s="1" t="s">
        <v>3112</v>
      </c>
      <c r="C1151" s="1" t="s">
        <v>3113</v>
      </c>
      <c r="D1151" s="1">
        <v>0</v>
      </c>
      <c r="E1151" s="1" t="s">
        <v>8587</v>
      </c>
    </row>
    <row r="1152" spans="1:5" x14ac:dyDescent="0.25">
      <c r="A1152" s="2" t="s">
        <v>1153</v>
      </c>
      <c r="B1152" s="1" t="s">
        <v>1154</v>
      </c>
      <c r="C1152" s="1" t="s">
        <v>1155</v>
      </c>
      <c r="D1152" s="1">
        <v>0</v>
      </c>
      <c r="E1152" s="1" t="s">
        <v>8592</v>
      </c>
    </row>
    <row r="1153" spans="1:5" x14ac:dyDescent="0.25">
      <c r="A1153" s="2" t="s">
        <v>1150</v>
      </c>
      <c r="B1153" s="1" t="s">
        <v>1151</v>
      </c>
      <c r="C1153" s="1" t="s">
        <v>1152</v>
      </c>
      <c r="D1153" s="1">
        <v>0</v>
      </c>
      <c r="E1153" s="1" t="s">
        <v>8592</v>
      </c>
    </row>
    <row r="1154" spans="1:5" x14ac:dyDescent="0.25">
      <c r="A1154" s="2" t="s">
        <v>4881</v>
      </c>
      <c r="B1154" s="1" t="s">
        <v>4882</v>
      </c>
      <c r="C1154" s="1" t="s">
        <v>4883</v>
      </c>
      <c r="D1154" s="1">
        <v>0</v>
      </c>
      <c r="E1154" s="1" t="s">
        <v>8589</v>
      </c>
    </row>
    <row r="1155" spans="1:5" x14ac:dyDescent="0.25">
      <c r="A1155" s="2" t="s">
        <v>3404</v>
      </c>
      <c r="B1155" s="1" t="s">
        <v>3405</v>
      </c>
      <c r="C1155" s="1" t="s">
        <v>3406</v>
      </c>
      <c r="D1155" s="1">
        <v>0</v>
      </c>
      <c r="E1155" s="1" t="s">
        <v>8587</v>
      </c>
    </row>
    <row r="1156" spans="1:5" x14ac:dyDescent="0.25">
      <c r="A1156" s="2" t="s">
        <v>8354</v>
      </c>
      <c r="B1156" s="1" t="s">
        <v>8355</v>
      </c>
      <c r="C1156" s="1" t="s">
        <v>8356</v>
      </c>
      <c r="D1156" s="1">
        <v>0</v>
      </c>
      <c r="E1156" s="1" t="s">
        <v>8553</v>
      </c>
    </row>
    <row r="1157" spans="1:5" x14ac:dyDescent="0.25">
      <c r="A1157" s="2" t="s">
        <v>7686</v>
      </c>
      <c r="B1157" s="1" t="s">
        <v>7687</v>
      </c>
      <c r="C1157" s="1" t="s">
        <v>7688</v>
      </c>
      <c r="D1157" s="1">
        <v>0</v>
      </c>
      <c r="E1157" s="1" t="s">
        <v>8587</v>
      </c>
    </row>
    <row r="1158" spans="1:5" x14ac:dyDescent="0.25">
      <c r="A1158" s="2" t="s">
        <v>2433</v>
      </c>
      <c r="B1158" s="1" t="s">
        <v>2434</v>
      </c>
      <c r="C1158" s="1" t="s">
        <v>2435</v>
      </c>
      <c r="D1158" s="1">
        <v>0</v>
      </c>
      <c r="E1158" s="1" t="s">
        <v>8587</v>
      </c>
    </row>
    <row r="1159" spans="1:5" x14ac:dyDescent="0.25">
      <c r="A1159" s="2" t="s">
        <v>5494</v>
      </c>
      <c r="B1159" s="1" t="s">
        <v>5495</v>
      </c>
      <c r="C1159" s="1" t="s">
        <v>5496</v>
      </c>
      <c r="D1159" s="1">
        <v>1</v>
      </c>
      <c r="E1159" s="1" t="s">
        <v>8564</v>
      </c>
    </row>
    <row r="1160" spans="1:5" x14ac:dyDescent="0.25">
      <c r="A1160" s="2" t="s">
        <v>5272</v>
      </c>
      <c r="B1160" s="1" t="s">
        <v>5273</v>
      </c>
      <c r="C1160" s="1" t="s">
        <v>5274</v>
      </c>
      <c r="D1160" s="1">
        <v>0</v>
      </c>
      <c r="E1160" s="1" t="s">
        <v>8587</v>
      </c>
    </row>
    <row r="1161" spans="1:5" x14ac:dyDescent="0.25">
      <c r="A1161" s="2" t="s">
        <v>5768</v>
      </c>
      <c r="B1161" s="1" t="s">
        <v>5769</v>
      </c>
      <c r="C1161" s="1" t="s">
        <v>5770</v>
      </c>
      <c r="D1161" s="1">
        <v>0</v>
      </c>
      <c r="E1161" s="1" t="s">
        <v>8587</v>
      </c>
    </row>
    <row r="1162" spans="1:5" x14ac:dyDescent="0.25">
      <c r="A1162" s="2" t="s">
        <v>6691</v>
      </c>
      <c r="B1162" s="1" t="s">
        <v>6692</v>
      </c>
      <c r="C1162" s="1" t="s">
        <v>6693</v>
      </c>
      <c r="D1162" s="1">
        <v>0</v>
      </c>
      <c r="E1162" s="1" t="s">
        <v>8587</v>
      </c>
    </row>
    <row r="1163" spans="1:5" x14ac:dyDescent="0.25">
      <c r="A1163" s="2" t="s">
        <v>6797</v>
      </c>
      <c r="B1163" s="1" t="s">
        <v>6798</v>
      </c>
      <c r="C1163" s="1" t="s">
        <v>6799</v>
      </c>
      <c r="D1163" s="1">
        <v>0</v>
      </c>
      <c r="E1163" s="1" t="s">
        <v>8553</v>
      </c>
    </row>
    <row r="1164" spans="1:5" x14ac:dyDescent="0.25">
      <c r="A1164" s="2" t="s">
        <v>6885</v>
      </c>
      <c r="B1164" s="1" t="s">
        <v>6886</v>
      </c>
      <c r="C1164" s="1" t="s">
        <v>6887</v>
      </c>
      <c r="D1164" s="1">
        <v>0</v>
      </c>
      <c r="E1164" s="1" t="s">
        <v>8571</v>
      </c>
    </row>
    <row r="1165" spans="1:5" x14ac:dyDescent="0.25">
      <c r="A1165" s="2" t="s">
        <v>2305</v>
      </c>
      <c r="B1165" s="1" t="s">
        <v>8318</v>
      </c>
      <c r="C1165" s="1" t="s">
        <v>8319</v>
      </c>
      <c r="D1165" s="1">
        <v>0</v>
      </c>
      <c r="E1165" s="1" t="s">
        <v>8591</v>
      </c>
    </row>
    <row r="1166" spans="1:5" x14ac:dyDescent="0.25">
      <c r="A1166" s="2" t="s">
        <v>391</v>
      </c>
      <c r="B1166" s="1" t="s">
        <v>392</v>
      </c>
      <c r="C1166" s="1" t="s">
        <v>393</v>
      </c>
      <c r="D1166" s="1">
        <v>0</v>
      </c>
      <c r="E1166" s="1" t="s">
        <v>8571</v>
      </c>
    </row>
    <row r="1167" spans="1:5" x14ac:dyDescent="0.25">
      <c r="A1167" s="2" t="s">
        <v>2030</v>
      </c>
      <c r="B1167" s="1" t="s">
        <v>2031</v>
      </c>
      <c r="C1167" s="1" t="s">
        <v>2032</v>
      </c>
      <c r="D1167" s="1">
        <v>0</v>
      </c>
      <c r="E1167" s="1" t="s">
        <v>8590</v>
      </c>
    </row>
    <row r="1168" spans="1:5" x14ac:dyDescent="0.25">
      <c r="A1168" s="2" t="s">
        <v>6012</v>
      </c>
      <c r="B1168" s="1" t="s">
        <v>6013</v>
      </c>
      <c r="C1168" s="1" t="s">
        <v>6014</v>
      </c>
      <c r="D1168" s="1">
        <v>0</v>
      </c>
      <c r="E1168" s="1" t="s">
        <v>8590</v>
      </c>
    </row>
    <row r="1169" spans="1:5" x14ac:dyDescent="0.25">
      <c r="A1169" s="2" t="s">
        <v>609</v>
      </c>
      <c r="B1169" s="1" t="s">
        <v>610</v>
      </c>
      <c r="C1169" s="1" t="s">
        <v>611</v>
      </c>
      <c r="D1169" s="1">
        <v>0</v>
      </c>
      <c r="E1169" s="1" t="s">
        <v>8590</v>
      </c>
    </row>
    <row r="1170" spans="1:5" x14ac:dyDescent="0.25">
      <c r="A1170" s="2" t="s">
        <v>8364</v>
      </c>
      <c r="B1170" s="1" t="s">
        <v>8365</v>
      </c>
      <c r="C1170" s="1" t="s">
        <v>8366</v>
      </c>
      <c r="D1170" s="1">
        <v>0</v>
      </c>
      <c r="E1170" s="1" t="s">
        <v>8589</v>
      </c>
    </row>
    <row r="1171" spans="1:5" x14ac:dyDescent="0.25">
      <c r="A1171" s="2" t="s">
        <v>2476</v>
      </c>
      <c r="B1171" s="1" t="s">
        <v>2477</v>
      </c>
      <c r="C1171" s="1" t="s">
        <v>2478</v>
      </c>
      <c r="D1171" s="1">
        <v>0</v>
      </c>
      <c r="E1171" s="1" t="s">
        <v>8562</v>
      </c>
    </row>
    <row r="1172" spans="1:5" x14ac:dyDescent="0.25">
      <c r="A1172" s="2" t="s">
        <v>2129</v>
      </c>
      <c r="B1172" s="1" t="s">
        <v>2130</v>
      </c>
      <c r="C1172" s="1" t="s">
        <v>2131</v>
      </c>
      <c r="D1172" s="1">
        <v>0</v>
      </c>
      <c r="E1172" s="1" t="s">
        <v>8587</v>
      </c>
    </row>
    <row r="1173" spans="1:5" x14ac:dyDescent="0.25">
      <c r="A1173" s="2" t="s">
        <v>314</v>
      </c>
      <c r="B1173" s="1" t="s">
        <v>315</v>
      </c>
      <c r="C1173" s="1" t="s">
        <v>316</v>
      </c>
      <c r="D1173" s="1">
        <v>0</v>
      </c>
      <c r="E1173" s="1" t="s">
        <v>8592</v>
      </c>
    </row>
    <row r="1174" spans="1:5" x14ac:dyDescent="0.25">
      <c r="A1174" s="2" t="s">
        <v>7240</v>
      </c>
      <c r="B1174" s="1" t="s">
        <v>7241</v>
      </c>
      <c r="C1174" s="1" t="s">
        <v>7242</v>
      </c>
      <c r="D1174" s="1">
        <v>0</v>
      </c>
      <c r="E1174" s="1" t="s">
        <v>8564</v>
      </c>
    </row>
    <row r="1175" spans="1:5" x14ac:dyDescent="0.25">
      <c r="A1175" s="2" t="s">
        <v>2556</v>
      </c>
      <c r="B1175" s="1" t="s">
        <v>2557</v>
      </c>
      <c r="C1175" s="1" t="s">
        <v>2558</v>
      </c>
      <c r="D1175" s="1">
        <v>0</v>
      </c>
      <c r="E1175" s="1" t="s">
        <v>8587</v>
      </c>
    </row>
    <row r="1176" spans="1:5" x14ac:dyDescent="0.25">
      <c r="A1176" s="2" t="s">
        <v>129</v>
      </c>
      <c r="B1176" s="1" t="s">
        <v>130</v>
      </c>
      <c r="C1176" s="1" t="s">
        <v>131</v>
      </c>
      <c r="D1176" s="1">
        <v>0</v>
      </c>
      <c r="E1176" s="1" t="s">
        <v>8589</v>
      </c>
    </row>
    <row r="1177" spans="1:5" x14ac:dyDescent="0.25">
      <c r="A1177" s="2" t="s">
        <v>6304</v>
      </c>
      <c r="B1177" s="1" t="s">
        <v>8453</v>
      </c>
      <c r="C1177" s="1" t="s">
        <v>8454</v>
      </c>
      <c r="D1177" s="1">
        <v>0</v>
      </c>
      <c r="E1177" s="1" t="s">
        <v>8582</v>
      </c>
    </row>
    <row r="1178" spans="1:5" x14ac:dyDescent="0.25">
      <c r="A1178" s="2" t="s">
        <v>7721</v>
      </c>
      <c r="B1178" s="1" t="s">
        <v>7722</v>
      </c>
      <c r="C1178" s="1" t="s">
        <v>7723</v>
      </c>
      <c r="D1178" s="1">
        <v>0</v>
      </c>
      <c r="E1178" s="1" t="s">
        <v>8571</v>
      </c>
    </row>
    <row r="1179" spans="1:5" x14ac:dyDescent="0.25">
      <c r="A1179" s="2" t="s">
        <v>6715</v>
      </c>
      <c r="B1179" s="1" t="s">
        <v>6716</v>
      </c>
      <c r="C1179" s="1" t="s">
        <v>6717</v>
      </c>
      <c r="D1179" s="1">
        <v>0</v>
      </c>
      <c r="E1179" s="1" t="s">
        <v>8559</v>
      </c>
    </row>
    <row r="1180" spans="1:5" x14ac:dyDescent="0.25">
      <c r="A1180" s="2" t="s">
        <v>1663</v>
      </c>
      <c r="B1180" s="1" t="s">
        <v>1664</v>
      </c>
      <c r="C1180" s="1" t="s">
        <v>1665</v>
      </c>
      <c r="D1180" s="1">
        <v>0</v>
      </c>
      <c r="E1180" s="1" t="s">
        <v>8590</v>
      </c>
    </row>
    <row r="1181" spans="1:5" x14ac:dyDescent="0.25">
      <c r="A1181" s="2" t="s">
        <v>4292</v>
      </c>
      <c r="B1181" s="1" t="s">
        <v>4293</v>
      </c>
      <c r="C1181" s="1" t="s">
        <v>4294</v>
      </c>
      <c r="D1181" s="1">
        <v>0</v>
      </c>
      <c r="E1181" s="1" t="s">
        <v>8569</v>
      </c>
    </row>
    <row r="1182" spans="1:5" x14ac:dyDescent="0.25">
      <c r="A1182" s="2" t="s">
        <v>1501</v>
      </c>
      <c r="B1182" s="1" t="s">
        <v>1502</v>
      </c>
      <c r="C1182" s="1" t="s">
        <v>1503</v>
      </c>
      <c r="D1182" s="1">
        <v>0</v>
      </c>
      <c r="E1182" s="1" t="s">
        <v>8569</v>
      </c>
    </row>
    <row r="1183" spans="1:5" x14ac:dyDescent="0.25">
      <c r="A1183" s="2" t="s">
        <v>5786</v>
      </c>
      <c r="B1183" s="1" t="s">
        <v>5787</v>
      </c>
      <c r="C1183" s="1" t="s">
        <v>5788</v>
      </c>
      <c r="D1183" s="1">
        <v>0</v>
      </c>
      <c r="E1183" s="1" t="s">
        <v>8587</v>
      </c>
    </row>
    <row r="1184" spans="1:5" x14ac:dyDescent="0.25">
      <c r="A1184" s="2" t="s">
        <v>8221</v>
      </c>
      <c r="B1184" s="1" t="s">
        <v>8222</v>
      </c>
      <c r="C1184" s="1" t="s">
        <v>8223</v>
      </c>
      <c r="D1184" s="1">
        <v>0</v>
      </c>
      <c r="E1184" s="1" t="s">
        <v>8582</v>
      </c>
    </row>
    <row r="1185" spans="1:5" x14ac:dyDescent="0.25">
      <c r="A1185" s="2" t="s">
        <v>4025</v>
      </c>
      <c r="B1185" s="1" t="s">
        <v>4026</v>
      </c>
      <c r="C1185" s="1" t="s">
        <v>4027</v>
      </c>
      <c r="D1185" s="1">
        <v>0</v>
      </c>
      <c r="E1185" s="1" t="s">
        <v>8566</v>
      </c>
    </row>
    <row r="1186" spans="1:5" x14ac:dyDescent="0.25">
      <c r="A1186" s="2" t="s">
        <v>511</v>
      </c>
      <c r="B1186" s="1" t="s">
        <v>512</v>
      </c>
      <c r="C1186" s="1" t="s">
        <v>513</v>
      </c>
      <c r="D1186" s="1">
        <v>0</v>
      </c>
      <c r="E1186" s="1" t="s">
        <v>8590</v>
      </c>
    </row>
    <row r="1187" spans="1:5" x14ac:dyDescent="0.25">
      <c r="A1187" s="2" t="s">
        <v>1777</v>
      </c>
      <c r="B1187" s="1" t="s">
        <v>1778</v>
      </c>
      <c r="C1187" s="1" t="s">
        <v>1779</v>
      </c>
      <c r="D1187" s="1">
        <v>0</v>
      </c>
      <c r="E1187" s="1" t="s">
        <v>8566</v>
      </c>
    </row>
    <row r="1188" spans="1:5" x14ac:dyDescent="0.25">
      <c r="A1188" s="2" t="s">
        <v>1777</v>
      </c>
      <c r="B1188" s="1" t="s">
        <v>1957</v>
      </c>
      <c r="C1188" s="1" t="s">
        <v>1958</v>
      </c>
      <c r="D1188" s="1">
        <v>0</v>
      </c>
      <c r="E1188" s="1" t="s">
        <v>8566</v>
      </c>
    </row>
    <row r="1189" spans="1:5" x14ac:dyDescent="0.25">
      <c r="A1189" s="2" t="s">
        <v>4491</v>
      </c>
      <c r="B1189" s="1" t="s">
        <v>4492</v>
      </c>
      <c r="C1189" s="1" t="s">
        <v>4493</v>
      </c>
      <c r="D1189" s="1">
        <v>0</v>
      </c>
      <c r="E1189" s="1" t="s">
        <v>8568</v>
      </c>
    </row>
    <row r="1190" spans="1:5" x14ac:dyDescent="0.25">
      <c r="A1190" s="2" t="s">
        <v>7952</v>
      </c>
      <c r="B1190" s="1" t="s">
        <v>7953</v>
      </c>
      <c r="C1190" s="1" t="s">
        <v>4493</v>
      </c>
      <c r="D1190" s="1">
        <v>0</v>
      </c>
      <c r="E1190" s="1" t="s">
        <v>8568</v>
      </c>
    </row>
    <row r="1191" spans="1:5" x14ac:dyDescent="0.25">
      <c r="A1191" s="2" t="s">
        <v>1654</v>
      </c>
      <c r="B1191" s="1" t="s">
        <v>1655</v>
      </c>
      <c r="C1191" s="1" t="s">
        <v>1656</v>
      </c>
      <c r="D1191" s="1">
        <v>0</v>
      </c>
      <c r="E1191" s="1" t="s">
        <v>8590</v>
      </c>
    </row>
    <row r="1192" spans="1:5" x14ac:dyDescent="0.25">
      <c r="A1192" s="2" t="s">
        <v>1836</v>
      </c>
      <c r="B1192" s="1" t="s">
        <v>1837</v>
      </c>
      <c r="C1192" s="1" t="s">
        <v>1838</v>
      </c>
      <c r="D1192" s="1">
        <v>0</v>
      </c>
      <c r="E1192" s="1" t="s">
        <v>8591</v>
      </c>
    </row>
    <row r="1193" spans="1:5" x14ac:dyDescent="0.25">
      <c r="A1193" s="2" t="s">
        <v>329</v>
      </c>
      <c r="B1193" s="1" t="s">
        <v>330</v>
      </c>
      <c r="C1193" s="1" t="s">
        <v>331</v>
      </c>
      <c r="D1193" s="1">
        <v>0</v>
      </c>
      <c r="E1193" s="1" t="s">
        <v>8591</v>
      </c>
    </row>
    <row r="1194" spans="1:5" x14ac:dyDescent="0.25">
      <c r="A1194" s="2" t="s">
        <v>2562</v>
      </c>
      <c r="B1194" s="1" t="s">
        <v>2565</v>
      </c>
      <c r="C1194" s="1" t="s">
        <v>2566</v>
      </c>
      <c r="D1194" s="1">
        <v>0</v>
      </c>
      <c r="E1194" s="1" t="s">
        <v>8590</v>
      </c>
    </row>
    <row r="1195" spans="1:5" x14ac:dyDescent="0.25">
      <c r="A1195" s="2" t="s">
        <v>2562</v>
      </c>
      <c r="B1195" s="1" t="s">
        <v>2563</v>
      </c>
      <c r="C1195" s="1" t="s">
        <v>2564</v>
      </c>
      <c r="D1195" s="1">
        <v>0</v>
      </c>
      <c r="E1195" s="1" t="s">
        <v>8590</v>
      </c>
    </row>
    <row r="1196" spans="1:5" x14ac:dyDescent="0.25">
      <c r="A1196" s="2" t="s">
        <v>266</v>
      </c>
      <c r="B1196" s="1" t="s">
        <v>267</v>
      </c>
      <c r="C1196" s="1" t="s">
        <v>268</v>
      </c>
      <c r="D1196" s="1">
        <v>0</v>
      </c>
      <c r="E1196" s="1" t="s">
        <v>8566</v>
      </c>
    </row>
    <row r="1197" spans="1:5" x14ac:dyDescent="0.25">
      <c r="A1197" s="2" t="s">
        <v>726</v>
      </c>
      <c r="B1197" s="1" t="s">
        <v>727</v>
      </c>
      <c r="C1197" s="1" t="s">
        <v>728</v>
      </c>
      <c r="D1197" s="1">
        <v>0</v>
      </c>
      <c r="E1197" s="1" t="s">
        <v>8580</v>
      </c>
    </row>
    <row r="1198" spans="1:5" x14ac:dyDescent="0.25">
      <c r="A1198" s="2" t="s">
        <v>1415</v>
      </c>
      <c r="B1198" s="1" t="s">
        <v>1416</v>
      </c>
      <c r="C1198" s="1" t="s">
        <v>1417</v>
      </c>
      <c r="D1198" s="1">
        <v>0</v>
      </c>
      <c r="E1198" s="1" t="s">
        <v>8580</v>
      </c>
    </row>
    <row r="1199" spans="1:5" x14ac:dyDescent="0.25">
      <c r="A1199" s="2" t="s">
        <v>2347</v>
      </c>
      <c r="B1199" s="1" t="s">
        <v>2348</v>
      </c>
      <c r="C1199" s="1" t="s">
        <v>2349</v>
      </c>
      <c r="D1199" s="1">
        <v>0</v>
      </c>
      <c r="E1199" s="1" t="s">
        <v>8591</v>
      </c>
    </row>
    <row r="1200" spans="1:5" x14ac:dyDescent="0.25">
      <c r="A1200" s="2" t="s">
        <v>1290</v>
      </c>
      <c r="B1200" s="1" t="s">
        <v>1291</v>
      </c>
      <c r="C1200" s="1" t="s">
        <v>1292</v>
      </c>
      <c r="D1200" s="1">
        <v>0</v>
      </c>
      <c r="E1200" s="1" t="s">
        <v>8553</v>
      </c>
    </row>
    <row r="1201" spans="1:5" x14ac:dyDescent="0.25">
      <c r="A1201" s="2" t="s">
        <v>910</v>
      </c>
      <c r="B1201" s="1" t="s">
        <v>911</v>
      </c>
      <c r="C1201" s="1" t="s">
        <v>912</v>
      </c>
      <c r="D1201" s="1">
        <v>0</v>
      </c>
      <c r="E1201" s="1" t="s">
        <v>8590</v>
      </c>
    </row>
    <row r="1202" spans="1:5" x14ac:dyDescent="0.25">
      <c r="A1202" s="2" t="s">
        <v>6033</v>
      </c>
      <c r="B1202" s="1" t="s">
        <v>6034</v>
      </c>
      <c r="C1202" s="1" t="s">
        <v>6035</v>
      </c>
      <c r="D1202" s="1">
        <v>0</v>
      </c>
      <c r="E1202" s="1" t="s">
        <v>8559</v>
      </c>
    </row>
    <row r="1203" spans="1:5" x14ac:dyDescent="0.25">
      <c r="A1203" s="2" t="s">
        <v>2380</v>
      </c>
      <c r="B1203" s="1" t="s">
        <v>2381</v>
      </c>
      <c r="C1203" s="1" t="s">
        <v>2382</v>
      </c>
      <c r="D1203" s="1">
        <v>0</v>
      </c>
      <c r="E1203" s="1" t="s">
        <v>8580</v>
      </c>
    </row>
    <row r="1204" spans="1:5" x14ac:dyDescent="0.25">
      <c r="A1204" s="2" t="s">
        <v>7354</v>
      </c>
      <c r="B1204" s="1" t="s">
        <v>7355</v>
      </c>
      <c r="C1204" s="1" t="s">
        <v>7356</v>
      </c>
      <c r="D1204" s="1">
        <v>0</v>
      </c>
      <c r="E1204" s="1" t="s">
        <v>8590</v>
      </c>
    </row>
    <row r="1205" spans="1:5" x14ac:dyDescent="0.25">
      <c r="A1205" s="2" t="s">
        <v>1474</v>
      </c>
      <c r="B1205" s="1" t="s">
        <v>1475</v>
      </c>
      <c r="C1205" s="1" t="s">
        <v>1476</v>
      </c>
      <c r="D1205" s="1">
        <v>0</v>
      </c>
      <c r="E1205" s="1" t="s">
        <v>8590</v>
      </c>
    </row>
    <row r="1206" spans="1:5" x14ac:dyDescent="0.25">
      <c r="A1206" s="2" t="s">
        <v>3233</v>
      </c>
      <c r="B1206" s="1" t="s">
        <v>3234</v>
      </c>
      <c r="C1206" s="1" t="s">
        <v>3235</v>
      </c>
      <c r="D1206" s="1">
        <v>0</v>
      </c>
      <c r="E1206" s="1" t="s">
        <v>8568</v>
      </c>
    </row>
    <row r="1207" spans="1:5" x14ac:dyDescent="0.25">
      <c r="A1207" s="2" t="s">
        <v>6581</v>
      </c>
      <c r="B1207" s="1" t="s">
        <v>6582</v>
      </c>
      <c r="C1207" s="1" t="s">
        <v>6583</v>
      </c>
      <c r="D1207" s="1">
        <v>0</v>
      </c>
      <c r="E1207" s="1" t="s">
        <v>8587</v>
      </c>
    </row>
    <row r="1208" spans="1:5" x14ac:dyDescent="0.25">
      <c r="A1208" s="2" t="s">
        <v>2606</v>
      </c>
      <c r="B1208" s="1" t="s">
        <v>2607</v>
      </c>
      <c r="C1208" s="1" t="s">
        <v>2608</v>
      </c>
      <c r="D1208" s="1">
        <v>0</v>
      </c>
      <c r="E1208" s="1" t="s">
        <v>8570</v>
      </c>
    </row>
    <row r="1209" spans="1:5" x14ac:dyDescent="0.25">
      <c r="A1209" s="2" t="s">
        <v>2069</v>
      </c>
      <c r="B1209" s="1" t="s">
        <v>2070</v>
      </c>
      <c r="C1209" s="1" t="s">
        <v>2071</v>
      </c>
      <c r="D1209" s="1">
        <v>0</v>
      </c>
      <c r="E1209" s="1" t="s">
        <v>8582</v>
      </c>
    </row>
    <row r="1210" spans="1:5" x14ac:dyDescent="0.25">
      <c r="A1210" s="2" t="s">
        <v>968</v>
      </c>
      <c r="B1210" s="1" t="s">
        <v>969</v>
      </c>
      <c r="C1210" s="1" t="s">
        <v>970</v>
      </c>
      <c r="D1210" s="1">
        <v>0</v>
      </c>
      <c r="E1210" s="1" t="s">
        <v>8571</v>
      </c>
    </row>
    <row r="1211" spans="1:5" x14ac:dyDescent="0.25">
      <c r="A1211" s="2" t="s">
        <v>6426</v>
      </c>
      <c r="B1211" s="1" t="s">
        <v>6427</v>
      </c>
      <c r="C1211" s="1" t="s">
        <v>6428</v>
      </c>
      <c r="D1211" s="1">
        <v>0</v>
      </c>
      <c r="E1211" s="1" t="s">
        <v>8591</v>
      </c>
    </row>
    <row r="1212" spans="1:5" x14ac:dyDescent="0.25">
      <c r="A1212" s="2" t="s">
        <v>338</v>
      </c>
      <c r="B1212" s="1" t="s">
        <v>339</v>
      </c>
      <c r="C1212" s="1" t="s">
        <v>340</v>
      </c>
      <c r="D1212" s="1">
        <v>0</v>
      </c>
      <c r="E1212" s="1" t="s">
        <v>8586</v>
      </c>
    </row>
    <row r="1213" spans="1:5" x14ac:dyDescent="0.25">
      <c r="A1213" s="1" t="s">
        <v>6959</v>
      </c>
      <c r="B1213" s="1" t="s">
        <v>6960</v>
      </c>
      <c r="C1213" s="1" t="s">
        <v>6961</v>
      </c>
      <c r="D1213" s="1">
        <v>0</v>
      </c>
      <c r="E1213" s="1" t="s">
        <v>8593</v>
      </c>
    </row>
    <row r="1214" spans="1:5" x14ac:dyDescent="0.25">
      <c r="A1214" s="2" t="s">
        <v>1045</v>
      </c>
      <c r="B1214" s="1" t="s">
        <v>1046</v>
      </c>
      <c r="C1214" s="1" t="s">
        <v>1047</v>
      </c>
      <c r="D1214" s="1">
        <v>0</v>
      </c>
      <c r="E1214" s="1" t="s">
        <v>8587</v>
      </c>
    </row>
    <row r="1215" spans="1:5" x14ac:dyDescent="0.25">
      <c r="A1215" s="1" t="s">
        <v>8282</v>
      </c>
      <c r="B1215" s="1" t="s">
        <v>8283</v>
      </c>
      <c r="C1215" s="1" t="s">
        <v>8284</v>
      </c>
      <c r="D1215" s="1">
        <v>0</v>
      </c>
      <c r="E1215" s="1" t="s">
        <v>8593</v>
      </c>
    </row>
    <row r="1216" spans="1:5" x14ac:dyDescent="0.25">
      <c r="A1216" s="2" t="s">
        <v>7539</v>
      </c>
      <c r="B1216" s="1" t="s">
        <v>7540</v>
      </c>
      <c r="C1216" s="1" t="s">
        <v>7541</v>
      </c>
      <c r="D1216" s="1">
        <v>0</v>
      </c>
      <c r="E1216" s="1" t="s">
        <v>8588</v>
      </c>
    </row>
    <row r="1217" spans="1:5" x14ac:dyDescent="0.25">
      <c r="A1217" s="2" t="s">
        <v>6900</v>
      </c>
      <c r="B1217" s="1" t="s">
        <v>6901</v>
      </c>
      <c r="C1217" s="1" t="s">
        <v>6902</v>
      </c>
      <c r="D1217" s="1">
        <v>0</v>
      </c>
      <c r="E1217" s="1" t="s">
        <v>8577</v>
      </c>
    </row>
    <row r="1218" spans="1:5" x14ac:dyDescent="0.25">
      <c r="A1218" s="2" t="s">
        <v>4016</v>
      </c>
      <c r="B1218" s="1" t="s">
        <v>4017</v>
      </c>
      <c r="C1218" s="1" t="s">
        <v>4018</v>
      </c>
      <c r="D1218" s="1">
        <v>0</v>
      </c>
      <c r="E1218" s="1" t="s">
        <v>8590</v>
      </c>
    </row>
    <row r="1219" spans="1:5" x14ac:dyDescent="0.25">
      <c r="A1219" s="2" t="s">
        <v>5476</v>
      </c>
      <c r="B1219" s="1" t="s">
        <v>5477</v>
      </c>
      <c r="C1219" s="1" t="s">
        <v>5478</v>
      </c>
      <c r="D1219" s="1">
        <v>0</v>
      </c>
      <c r="E1219" s="1" t="s">
        <v>8590</v>
      </c>
    </row>
    <row r="1220" spans="1:5" x14ac:dyDescent="0.25">
      <c r="A1220" s="2" t="s">
        <v>5708</v>
      </c>
      <c r="B1220" s="1" t="s">
        <v>5709</v>
      </c>
      <c r="C1220" s="1" t="s">
        <v>5710</v>
      </c>
      <c r="D1220" s="1">
        <v>0</v>
      </c>
      <c r="E1220" s="1" t="s">
        <v>8582</v>
      </c>
    </row>
    <row r="1221" spans="1:5" x14ac:dyDescent="0.25">
      <c r="A1221" s="2" t="s">
        <v>6840</v>
      </c>
      <c r="B1221" s="1" t="s">
        <v>6841</v>
      </c>
      <c r="C1221" s="1" t="s">
        <v>6842</v>
      </c>
      <c r="D1221" s="1">
        <v>0</v>
      </c>
      <c r="E1221" s="1" t="s">
        <v>8587</v>
      </c>
    </row>
    <row r="1222" spans="1:5" x14ac:dyDescent="0.25">
      <c r="A1222" s="2" t="s">
        <v>5452</v>
      </c>
      <c r="B1222" s="1" t="s">
        <v>5453</v>
      </c>
      <c r="C1222" s="1" t="s">
        <v>5454</v>
      </c>
      <c r="D1222" s="1">
        <v>0</v>
      </c>
      <c r="E1222" s="1" t="s">
        <v>8589</v>
      </c>
    </row>
    <row r="1223" spans="1:5" x14ac:dyDescent="0.25">
      <c r="A1223" s="2" t="s">
        <v>5180</v>
      </c>
      <c r="B1223" s="1" t="s">
        <v>5181</v>
      </c>
      <c r="C1223" s="1" t="s">
        <v>5182</v>
      </c>
      <c r="D1223" s="1">
        <v>0</v>
      </c>
      <c r="E1223" s="1" t="s">
        <v>8566</v>
      </c>
    </row>
    <row r="1224" spans="1:5" x14ac:dyDescent="0.25">
      <c r="A1224" s="2" t="s">
        <v>5311</v>
      </c>
      <c r="B1224" s="1" t="s">
        <v>5312</v>
      </c>
      <c r="C1224" s="1" t="s">
        <v>5313</v>
      </c>
      <c r="D1224" s="1">
        <v>1</v>
      </c>
      <c r="E1224" s="1" t="s">
        <v>8580</v>
      </c>
    </row>
    <row r="1225" spans="1:5" x14ac:dyDescent="0.25">
      <c r="A1225" s="2" t="s">
        <v>7000</v>
      </c>
      <c r="B1225" s="1" t="s">
        <v>7001</v>
      </c>
      <c r="C1225" s="1" t="s">
        <v>7002</v>
      </c>
      <c r="D1225" s="1">
        <v>0</v>
      </c>
      <c r="E1225" s="1" t="s">
        <v>8582</v>
      </c>
    </row>
    <row r="1226" spans="1:5" x14ac:dyDescent="0.25">
      <c r="A1226" s="2" t="s">
        <v>4779</v>
      </c>
      <c r="B1226" s="1" t="s">
        <v>4780</v>
      </c>
      <c r="C1226" s="1" t="s">
        <v>4781</v>
      </c>
      <c r="D1226" s="1">
        <v>0</v>
      </c>
      <c r="E1226" s="1" t="s">
        <v>8587</v>
      </c>
    </row>
    <row r="1227" spans="1:5" x14ac:dyDescent="0.25">
      <c r="A1227" s="2" t="s">
        <v>8129</v>
      </c>
      <c r="B1227" s="1" t="s">
        <v>8130</v>
      </c>
      <c r="C1227" s="1" t="s">
        <v>4781</v>
      </c>
      <c r="D1227" s="1">
        <v>0</v>
      </c>
      <c r="E1227" s="1" t="s">
        <v>8587</v>
      </c>
    </row>
    <row r="1228" spans="1:5" x14ac:dyDescent="0.25">
      <c r="A1228" s="2" t="s">
        <v>7796</v>
      </c>
      <c r="B1228" s="1" t="s">
        <v>7797</v>
      </c>
      <c r="C1228" s="1" t="s">
        <v>7798</v>
      </c>
      <c r="D1228" s="1">
        <v>0</v>
      </c>
      <c r="E1228" s="1" t="s">
        <v>8589</v>
      </c>
    </row>
    <row r="1229" spans="1:5" x14ac:dyDescent="0.25">
      <c r="A1229" s="2" t="s">
        <v>2021</v>
      </c>
      <c r="B1229" s="1" t="s">
        <v>2022</v>
      </c>
      <c r="C1229" s="1" t="s">
        <v>2023</v>
      </c>
      <c r="D1229" s="1">
        <v>0</v>
      </c>
      <c r="E1229" s="1" t="s">
        <v>8590</v>
      </c>
    </row>
    <row r="1230" spans="1:5" x14ac:dyDescent="0.25">
      <c r="A1230" s="2" t="s">
        <v>323</v>
      </c>
      <c r="B1230" s="1" t="s">
        <v>324</v>
      </c>
      <c r="C1230" s="1" t="s">
        <v>325</v>
      </c>
      <c r="D1230" s="1">
        <v>0</v>
      </c>
      <c r="E1230" s="1" t="s">
        <v>8590</v>
      </c>
    </row>
    <row r="1231" spans="1:5" x14ac:dyDescent="0.25">
      <c r="A1231" s="2" t="s">
        <v>1998</v>
      </c>
      <c r="B1231" s="1" t="s">
        <v>1999</v>
      </c>
      <c r="C1231" s="1" t="s">
        <v>2000</v>
      </c>
      <c r="D1231" s="1">
        <v>0</v>
      </c>
      <c r="E1231" s="1" t="s">
        <v>8590</v>
      </c>
    </row>
    <row r="1232" spans="1:5" x14ac:dyDescent="0.25">
      <c r="A1232" s="2" t="s">
        <v>4863</v>
      </c>
      <c r="B1232" s="1" t="s">
        <v>4864</v>
      </c>
      <c r="C1232" s="1" t="s">
        <v>4865</v>
      </c>
      <c r="D1232" s="1">
        <v>0</v>
      </c>
      <c r="E1232" s="1" t="s">
        <v>8587</v>
      </c>
    </row>
    <row r="1233" spans="1:5" x14ac:dyDescent="0.25">
      <c r="A1233" s="2" t="s">
        <v>5660</v>
      </c>
      <c r="B1233" s="1" t="s">
        <v>5661</v>
      </c>
      <c r="C1233" s="1" t="s">
        <v>5662</v>
      </c>
      <c r="D1233" s="1">
        <v>0</v>
      </c>
      <c r="E1233" s="1" t="s">
        <v>8591</v>
      </c>
    </row>
    <row r="1234" spans="1:5" x14ac:dyDescent="0.25">
      <c r="A1234" s="2" t="s">
        <v>4369</v>
      </c>
      <c r="B1234" s="1" t="s">
        <v>4370</v>
      </c>
      <c r="C1234" s="1" t="s">
        <v>4371</v>
      </c>
      <c r="D1234" s="1">
        <v>0</v>
      </c>
      <c r="E1234" s="1" t="s">
        <v>8587</v>
      </c>
    </row>
    <row r="1235" spans="1:5" x14ac:dyDescent="0.25">
      <c r="A1235" s="2" t="s">
        <v>7871</v>
      </c>
      <c r="B1235" s="1" t="s">
        <v>7872</v>
      </c>
      <c r="C1235" s="1" t="s">
        <v>4371</v>
      </c>
      <c r="D1235" s="1">
        <v>0</v>
      </c>
      <c r="E1235" s="1" t="s">
        <v>8590</v>
      </c>
    </row>
    <row r="1236" spans="1:5" x14ac:dyDescent="0.25">
      <c r="A1236" s="2" t="s">
        <v>370</v>
      </c>
      <c r="B1236" s="1" t="s">
        <v>371</v>
      </c>
      <c r="C1236" s="1" t="s">
        <v>372</v>
      </c>
      <c r="D1236" s="1">
        <v>0</v>
      </c>
      <c r="E1236" s="1" t="s">
        <v>8590</v>
      </c>
    </row>
    <row r="1237" spans="1:5" x14ac:dyDescent="0.25">
      <c r="A1237" s="2" t="s">
        <v>6327</v>
      </c>
      <c r="B1237" s="1" t="s">
        <v>6328</v>
      </c>
      <c r="C1237" s="1" t="s">
        <v>6329</v>
      </c>
      <c r="D1237" s="1">
        <v>0</v>
      </c>
      <c r="E1237" s="1" t="s">
        <v>8590</v>
      </c>
    </row>
    <row r="1238" spans="1:5" x14ac:dyDescent="0.25">
      <c r="A1238" s="2" t="s">
        <v>3236</v>
      </c>
      <c r="B1238" s="1" t="s">
        <v>3237</v>
      </c>
      <c r="C1238" s="1" t="s">
        <v>3238</v>
      </c>
      <c r="D1238" s="1">
        <v>0</v>
      </c>
      <c r="E1238" s="1" t="s">
        <v>8590</v>
      </c>
    </row>
    <row r="1239" spans="1:5" x14ac:dyDescent="0.25">
      <c r="A1239" s="2" t="s">
        <v>7611</v>
      </c>
      <c r="B1239" s="1" t="s">
        <v>7612</v>
      </c>
      <c r="C1239" s="1" t="s">
        <v>7613</v>
      </c>
      <c r="D1239" s="1">
        <v>0</v>
      </c>
      <c r="E1239" s="1" t="s">
        <v>8562</v>
      </c>
    </row>
    <row r="1240" spans="1:5" x14ac:dyDescent="0.25">
      <c r="A1240" s="2" t="s">
        <v>3444</v>
      </c>
      <c r="B1240" s="1" t="s">
        <v>3445</v>
      </c>
      <c r="C1240" s="1" t="s">
        <v>3446</v>
      </c>
      <c r="D1240" s="1">
        <v>0</v>
      </c>
      <c r="E1240" s="1" t="s">
        <v>8553</v>
      </c>
    </row>
    <row r="1241" spans="1:5" x14ac:dyDescent="0.25">
      <c r="A1241" s="2" t="s">
        <v>3318</v>
      </c>
      <c r="B1241" s="1" t="s">
        <v>3319</v>
      </c>
      <c r="C1241" s="1" t="s">
        <v>3320</v>
      </c>
      <c r="D1241" s="1">
        <v>0</v>
      </c>
      <c r="E1241" s="1" t="s">
        <v>8580</v>
      </c>
    </row>
    <row r="1242" spans="1:5" x14ac:dyDescent="0.25">
      <c r="A1242" s="2" t="s">
        <v>5132</v>
      </c>
      <c r="B1242" s="1" t="s">
        <v>5133</v>
      </c>
      <c r="C1242" s="1" t="s">
        <v>5134</v>
      </c>
      <c r="D1242" s="1">
        <v>0</v>
      </c>
      <c r="E1242" s="1" t="s">
        <v>8559</v>
      </c>
    </row>
    <row r="1243" spans="1:5" x14ac:dyDescent="0.25">
      <c r="A1243" s="2" t="s">
        <v>7838</v>
      </c>
      <c r="B1243" s="1" t="s">
        <v>7839</v>
      </c>
      <c r="C1243" s="1" t="s">
        <v>7840</v>
      </c>
      <c r="D1243" s="1">
        <v>0</v>
      </c>
      <c r="E1243" s="1" t="s">
        <v>8587</v>
      </c>
    </row>
    <row r="1244" spans="1:5" x14ac:dyDescent="0.25">
      <c r="A1244" s="2" t="s">
        <v>3724</v>
      </c>
      <c r="B1244" s="1" t="s">
        <v>3725</v>
      </c>
      <c r="C1244" s="1" t="s">
        <v>3726</v>
      </c>
      <c r="D1244" s="1">
        <v>0</v>
      </c>
      <c r="E1244" s="1" t="s">
        <v>8566</v>
      </c>
    </row>
    <row r="1245" spans="1:5" x14ac:dyDescent="0.25">
      <c r="A1245" s="2" t="s">
        <v>7351</v>
      </c>
      <c r="B1245" s="1" t="s">
        <v>7352</v>
      </c>
      <c r="C1245" s="1" t="s">
        <v>7353</v>
      </c>
      <c r="D1245" s="1">
        <v>0</v>
      </c>
      <c r="E1245" s="1" t="s">
        <v>8580</v>
      </c>
    </row>
    <row r="1246" spans="1:5" x14ac:dyDescent="0.25">
      <c r="A1246" s="2" t="s">
        <v>6324</v>
      </c>
      <c r="B1246" s="1" t="s">
        <v>6325</v>
      </c>
      <c r="C1246" s="1" t="s">
        <v>6326</v>
      </c>
      <c r="D1246" s="1">
        <v>0</v>
      </c>
      <c r="E1246" s="1" t="s">
        <v>8565</v>
      </c>
    </row>
    <row r="1247" spans="1:5" x14ac:dyDescent="0.25">
      <c r="A1247" s="2" t="s">
        <v>4384</v>
      </c>
      <c r="B1247" s="1" t="s">
        <v>4385</v>
      </c>
      <c r="C1247" s="1" t="s">
        <v>4386</v>
      </c>
      <c r="D1247" s="1">
        <v>0</v>
      </c>
      <c r="E1247" s="1" t="s">
        <v>8567</v>
      </c>
    </row>
    <row r="1248" spans="1:5" x14ac:dyDescent="0.25">
      <c r="A1248" s="2" t="s">
        <v>7881</v>
      </c>
      <c r="B1248" s="1" t="s">
        <v>7882</v>
      </c>
      <c r="C1248" s="1" t="s">
        <v>4386</v>
      </c>
      <c r="D1248" s="1">
        <v>0</v>
      </c>
      <c r="E1248" s="1" t="s">
        <v>8567</v>
      </c>
    </row>
    <row r="1249" spans="1:5" x14ac:dyDescent="0.25">
      <c r="A1249" s="2" t="s">
        <v>852</v>
      </c>
      <c r="B1249" s="1" t="s">
        <v>853</v>
      </c>
      <c r="C1249" s="1" t="s">
        <v>854</v>
      </c>
      <c r="D1249" s="1">
        <v>0</v>
      </c>
      <c r="E1249" s="1" t="s">
        <v>8590</v>
      </c>
    </row>
    <row r="1250" spans="1:5" x14ac:dyDescent="0.25">
      <c r="A1250" s="2" t="s">
        <v>8242</v>
      </c>
      <c r="B1250" s="1" t="s">
        <v>8243</v>
      </c>
      <c r="C1250" s="1" t="s">
        <v>8244</v>
      </c>
      <c r="D1250" s="1">
        <v>0</v>
      </c>
      <c r="E1250" s="1" t="s">
        <v>8565</v>
      </c>
    </row>
    <row r="1251" spans="1:5" x14ac:dyDescent="0.25">
      <c r="A1251" s="2" t="s">
        <v>2509</v>
      </c>
      <c r="B1251" s="1" t="s">
        <v>2510</v>
      </c>
      <c r="C1251" s="1" t="s">
        <v>2511</v>
      </c>
      <c r="D1251" s="1">
        <v>0</v>
      </c>
      <c r="E1251" s="1" t="s">
        <v>8566</v>
      </c>
    </row>
    <row r="1252" spans="1:5" x14ac:dyDescent="0.25">
      <c r="A1252" s="2" t="s">
        <v>6540</v>
      </c>
      <c r="B1252" s="1" t="s">
        <v>6541</v>
      </c>
      <c r="C1252" s="1" t="s">
        <v>6542</v>
      </c>
      <c r="D1252" s="1">
        <v>0</v>
      </c>
      <c r="E1252" s="1" t="s">
        <v>8566</v>
      </c>
    </row>
    <row r="1253" spans="1:5" x14ac:dyDescent="0.25">
      <c r="A1253" s="2" t="s">
        <v>7284</v>
      </c>
      <c r="B1253" s="1" t="s">
        <v>7285</v>
      </c>
      <c r="C1253" s="1" t="s">
        <v>7286</v>
      </c>
      <c r="D1253" s="1">
        <v>0</v>
      </c>
      <c r="E1253" s="1" t="s">
        <v>8590</v>
      </c>
    </row>
    <row r="1254" spans="1:5" x14ac:dyDescent="0.25">
      <c r="A1254" s="2" t="s">
        <v>2654</v>
      </c>
      <c r="B1254" s="1" t="s">
        <v>2655</v>
      </c>
      <c r="C1254" s="1" t="s">
        <v>2656</v>
      </c>
      <c r="D1254" s="1">
        <v>0</v>
      </c>
      <c r="E1254" s="1" t="s">
        <v>8590</v>
      </c>
    </row>
    <row r="1255" spans="1:5" x14ac:dyDescent="0.25">
      <c r="A1255" s="2" t="s">
        <v>7518</v>
      </c>
      <c r="B1255" s="1" t="s">
        <v>7519</v>
      </c>
      <c r="C1255" s="1" t="s">
        <v>7520</v>
      </c>
      <c r="D1255" s="1">
        <v>0</v>
      </c>
      <c r="E1255" s="1" t="s">
        <v>8565</v>
      </c>
    </row>
    <row r="1256" spans="1:5" x14ac:dyDescent="0.25">
      <c r="A1256" s="2" t="s">
        <v>6748</v>
      </c>
      <c r="B1256" s="1" t="s">
        <v>6749</v>
      </c>
      <c r="C1256" s="1" t="s">
        <v>6750</v>
      </c>
      <c r="D1256" s="1">
        <v>0</v>
      </c>
      <c r="E1256" s="1" t="s">
        <v>8590</v>
      </c>
    </row>
    <row r="1257" spans="1:5" x14ac:dyDescent="0.25">
      <c r="A1257" s="2" t="s">
        <v>2867</v>
      </c>
      <c r="B1257" s="1" t="s">
        <v>2868</v>
      </c>
      <c r="C1257" s="1" t="s">
        <v>2869</v>
      </c>
      <c r="D1257" s="1">
        <v>0</v>
      </c>
      <c r="E1257" s="1" t="s">
        <v>8590</v>
      </c>
    </row>
    <row r="1258" spans="1:5" x14ac:dyDescent="0.25">
      <c r="A1258" s="2" t="s">
        <v>201</v>
      </c>
      <c r="B1258" s="1" t="s">
        <v>202</v>
      </c>
      <c r="C1258" s="1" t="s">
        <v>203</v>
      </c>
      <c r="D1258" s="1">
        <v>0</v>
      </c>
      <c r="E1258" s="1" t="s">
        <v>8590</v>
      </c>
    </row>
    <row r="1259" spans="1:5" x14ac:dyDescent="0.25">
      <c r="A1259" s="2" t="s">
        <v>4812</v>
      </c>
      <c r="B1259" s="1" t="s">
        <v>4813</v>
      </c>
      <c r="C1259" s="1" t="s">
        <v>4814</v>
      </c>
      <c r="D1259" s="1">
        <v>0</v>
      </c>
      <c r="E1259" s="1" t="s">
        <v>8590</v>
      </c>
    </row>
    <row r="1260" spans="1:5" x14ac:dyDescent="0.25">
      <c r="A1260" s="2" t="s">
        <v>2459</v>
      </c>
      <c r="B1260" s="1" t="s">
        <v>2460</v>
      </c>
      <c r="C1260" s="1" t="s">
        <v>2461</v>
      </c>
      <c r="D1260" s="1">
        <v>0</v>
      </c>
      <c r="E1260" s="1" t="s">
        <v>8573</v>
      </c>
    </row>
    <row r="1261" spans="1:5" x14ac:dyDescent="0.25">
      <c r="A1261" s="2" t="s">
        <v>2459</v>
      </c>
      <c r="B1261" s="1" t="s">
        <v>2462</v>
      </c>
      <c r="C1261" s="1" t="s">
        <v>2463</v>
      </c>
      <c r="D1261" s="1">
        <v>0</v>
      </c>
      <c r="E1261" s="1" t="s">
        <v>8573</v>
      </c>
    </row>
    <row r="1262" spans="1:5" x14ac:dyDescent="0.25">
      <c r="A1262" s="2" t="s">
        <v>7790</v>
      </c>
      <c r="B1262" s="1" t="s">
        <v>7791</v>
      </c>
      <c r="C1262" s="1" t="s">
        <v>7792</v>
      </c>
      <c r="D1262" s="1">
        <v>0</v>
      </c>
      <c r="E1262" s="1" t="s">
        <v>8566</v>
      </c>
    </row>
    <row r="1263" spans="1:5" x14ac:dyDescent="0.25">
      <c r="A1263" s="2" t="s">
        <v>2533</v>
      </c>
      <c r="B1263" s="1" t="s">
        <v>2534</v>
      </c>
      <c r="C1263" s="1" t="s">
        <v>2535</v>
      </c>
      <c r="D1263" s="1">
        <v>0</v>
      </c>
      <c r="E1263" s="1" t="s">
        <v>8590</v>
      </c>
    </row>
    <row r="1264" spans="1:5" x14ac:dyDescent="0.25">
      <c r="A1264" s="2" t="s">
        <v>486</v>
      </c>
      <c r="B1264" s="1" t="s">
        <v>487</v>
      </c>
      <c r="C1264" s="1" t="s">
        <v>488</v>
      </c>
      <c r="D1264" s="1">
        <v>0</v>
      </c>
      <c r="E1264" s="1" t="s">
        <v>8591</v>
      </c>
    </row>
    <row r="1265" spans="1:5" x14ac:dyDescent="0.25">
      <c r="A1265" s="2" t="s">
        <v>1705</v>
      </c>
      <c r="B1265" s="1" t="s">
        <v>1706</v>
      </c>
      <c r="C1265" s="1" t="s">
        <v>1707</v>
      </c>
      <c r="D1265" s="1">
        <v>0</v>
      </c>
      <c r="E1265" s="1" t="s">
        <v>8590</v>
      </c>
    </row>
    <row r="1266" spans="1:5" x14ac:dyDescent="0.25">
      <c r="A1266" s="2" t="s">
        <v>657</v>
      </c>
      <c r="B1266" s="1" t="s">
        <v>658</v>
      </c>
      <c r="C1266" s="1" t="s">
        <v>659</v>
      </c>
      <c r="D1266" s="1">
        <v>0</v>
      </c>
      <c r="E1266" s="1" t="s">
        <v>8590</v>
      </c>
    </row>
    <row r="1267" spans="1:5" x14ac:dyDescent="0.25">
      <c r="A1267" s="2" t="s">
        <v>3640</v>
      </c>
      <c r="B1267" s="1" t="s">
        <v>3641</v>
      </c>
      <c r="C1267" s="1" t="s">
        <v>3642</v>
      </c>
      <c r="D1267" s="1">
        <v>0</v>
      </c>
      <c r="E1267" s="1" t="s">
        <v>8590</v>
      </c>
    </row>
    <row r="1268" spans="1:5" x14ac:dyDescent="0.25">
      <c r="A1268" s="2" t="s">
        <v>1114</v>
      </c>
      <c r="B1268" s="1" t="s">
        <v>1115</v>
      </c>
      <c r="C1268" s="1" t="s">
        <v>1116</v>
      </c>
      <c r="D1268" s="1">
        <v>0</v>
      </c>
      <c r="E1268" s="1" t="s">
        <v>8582</v>
      </c>
    </row>
    <row r="1269" spans="1:5" x14ac:dyDescent="0.25">
      <c r="A1269" s="2" t="s">
        <v>8315</v>
      </c>
      <c r="B1269" s="1" t="s">
        <v>8316</v>
      </c>
      <c r="C1269" s="1" t="s">
        <v>8317</v>
      </c>
      <c r="D1269" s="1">
        <v>0</v>
      </c>
      <c r="E1269" s="1" t="s">
        <v>8566</v>
      </c>
    </row>
    <row r="1270" spans="1:5" x14ac:dyDescent="0.25">
      <c r="A1270" s="2" t="s">
        <v>5390</v>
      </c>
      <c r="B1270" s="1" t="s">
        <v>7634</v>
      </c>
      <c r="C1270" s="1" t="s">
        <v>7635</v>
      </c>
      <c r="D1270" s="1">
        <v>0</v>
      </c>
      <c r="E1270" s="1" t="s">
        <v>8590</v>
      </c>
    </row>
    <row r="1271" spans="1:5" x14ac:dyDescent="0.25">
      <c r="A1271" s="2" t="s">
        <v>4328</v>
      </c>
      <c r="B1271" s="1" t="s">
        <v>4329</v>
      </c>
      <c r="C1271" s="1" t="s">
        <v>4330</v>
      </c>
      <c r="D1271" s="1">
        <v>0</v>
      </c>
      <c r="E1271" s="1" t="s">
        <v>8590</v>
      </c>
    </row>
    <row r="1272" spans="1:5" x14ac:dyDescent="0.25">
      <c r="A1272" s="1" t="s">
        <v>8144</v>
      </c>
      <c r="B1272" s="1" t="s">
        <v>8145</v>
      </c>
      <c r="C1272" s="1" t="s">
        <v>8146</v>
      </c>
      <c r="D1272" s="1">
        <v>0</v>
      </c>
      <c r="E1272" s="1" t="s">
        <v>8593</v>
      </c>
    </row>
    <row r="1273" spans="1:5" x14ac:dyDescent="0.25">
      <c r="A1273" s="2" t="s">
        <v>8149</v>
      </c>
      <c r="B1273" s="1" t="s">
        <v>8150</v>
      </c>
      <c r="C1273" s="1" t="s">
        <v>8146</v>
      </c>
      <c r="D1273" s="1">
        <v>0</v>
      </c>
      <c r="E1273" s="1" t="s">
        <v>8559</v>
      </c>
    </row>
    <row r="1274" spans="1:5" x14ac:dyDescent="0.25">
      <c r="A1274" s="2" t="s">
        <v>7022</v>
      </c>
      <c r="B1274" s="1" t="s">
        <v>7023</v>
      </c>
      <c r="C1274" s="1" t="s">
        <v>7024</v>
      </c>
      <c r="D1274" s="1">
        <v>0</v>
      </c>
      <c r="E1274" s="1" t="s">
        <v>8590</v>
      </c>
    </row>
    <row r="1275" spans="1:5" x14ac:dyDescent="0.25">
      <c r="A1275" s="2" t="s">
        <v>7025</v>
      </c>
      <c r="B1275" s="1" t="s">
        <v>7026</v>
      </c>
      <c r="C1275" s="1" t="s">
        <v>7027</v>
      </c>
      <c r="D1275" s="1">
        <v>0</v>
      </c>
      <c r="E1275" s="1" t="s">
        <v>8590</v>
      </c>
    </row>
    <row r="1276" spans="1:5" x14ac:dyDescent="0.25">
      <c r="A1276" s="2" t="s">
        <v>168</v>
      </c>
      <c r="B1276" s="1" t="s">
        <v>169</v>
      </c>
      <c r="C1276" s="1" t="s">
        <v>170</v>
      </c>
      <c r="D1276" s="1">
        <v>0</v>
      </c>
      <c r="E1276" s="1" t="s">
        <v>8591</v>
      </c>
    </row>
    <row r="1277" spans="1:5" x14ac:dyDescent="0.25">
      <c r="A1277" s="2" t="s">
        <v>8508</v>
      </c>
      <c r="B1277" s="1" t="s">
        <v>8509</v>
      </c>
      <c r="C1277" s="1" t="s">
        <v>8510</v>
      </c>
      <c r="D1277" s="1">
        <v>0</v>
      </c>
      <c r="E1277" s="1" t="s">
        <v>8566</v>
      </c>
    </row>
    <row r="1278" spans="1:5" x14ac:dyDescent="0.25">
      <c r="A1278" s="2" t="s">
        <v>6991</v>
      </c>
      <c r="B1278" s="1" t="s">
        <v>6992</v>
      </c>
      <c r="C1278" s="1" t="s">
        <v>6993</v>
      </c>
      <c r="D1278" s="1">
        <v>0</v>
      </c>
      <c r="E1278" s="1" t="s">
        <v>8590</v>
      </c>
    </row>
    <row r="1279" spans="1:5" x14ac:dyDescent="0.25">
      <c r="A1279" s="2" t="s">
        <v>8505</v>
      </c>
      <c r="B1279" s="1" t="s">
        <v>8506</v>
      </c>
      <c r="C1279" s="1" t="s">
        <v>8507</v>
      </c>
      <c r="D1279" s="1">
        <v>0</v>
      </c>
      <c r="E1279" s="1" t="s">
        <v>8590</v>
      </c>
    </row>
    <row r="1280" spans="1:5" x14ac:dyDescent="0.25">
      <c r="A1280" s="2" t="s">
        <v>5464</v>
      </c>
      <c r="B1280" s="1" t="s">
        <v>5465</v>
      </c>
      <c r="C1280" s="1" t="s">
        <v>5466</v>
      </c>
      <c r="D1280" s="1">
        <v>0</v>
      </c>
      <c r="E1280" s="1" t="s">
        <v>8553</v>
      </c>
    </row>
    <row r="1281" spans="1:5" x14ac:dyDescent="0.25">
      <c r="A1281" s="2" t="s">
        <v>585</v>
      </c>
      <c r="B1281" s="1" t="s">
        <v>586</v>
      </c>
      <c r="C1281" s="1" t="s">
        <v>587</v>
      </c>
      <c r="D1281" s="1">
        <v>0</v>
      </c>
      <c r="E1281" s="1" t="s">
        <v>8587</v>
      </c>
    </row>
    <row r="1282" spans="1:5" x14ac:dyDescent="0.25">
      <c r="A1282" s="2" t="s">
        <v>7333</v>
      </c>
      <c r="B1282" s="1" t="s">
        <v>7334</v>
      </c>
      <c r="C1282" s="1" t="s">
        <v>7335</v>
      </c>
      <c r="D1282" s="1">
        <v>0</v>
      </c>
      <c r="E1282" s="1" t="s">
        <v>8589</v>
      </c>
    </row>
    <row r="1283" spans="1:5" x14ac:dyDescent="0.25">
      <c r="A1283" s="2" t="s">
        <v>8296</v>
      </c>
      <c r="B1283" s="1" t="s">
        <v>8297</v>
      </c>
      <c r="C1283" s="1" t="s">
        <v>7335</v>
      </c>
      <c r="D1283" s="1">
        <v>0</v>
      </c>
      <c r="E1283" s="1" t="s">
        <v>8590</v>
      </c>
    </row>
    <row r="1284" spans="1:5" x14ac:dyDescent="0.25">
      <c r="A1284" s="2" t="s">
        <v>2302</v>
      </c>
      <c r="B1284" s="1" t="s">
        <v>2303</v>
      </c>
      <c r="C1284" s="1" t="s">
        <v>2304</v>
      </c>
      <c r="D1284" s="1">
        <v>0</v>
      </c>
      <c r="E1284" s="1" t="s">
        <v>8587</v>
      </c>
    </row>
    <row r="1285" spans="1:5" x14ac:dyDescent="0.25">
      <c r="A1285" s="1" t="s">
        <v>2302</v>
      </c>
      <c r="B1285" s="1" t="s">
        <v>4006</v>
      </c>
      <c r="C1285" s="1" t="s">
        <v>4007</v>
      </c>
      <c r="D1285" s="1">
        <v>0</v>
      </c>
      <c r="E1285" s="1" t="s">
        <v>8593</v>
      </c>
    </row>
    <row r="1286" spans="1:5" x14ac:dyDescent="0.25">
      <c r="A1286" s="2" t="s">
        <v>7572</v>
      </c>
      <c r="B1286" s="1" t="s">
        <v>7573</v>
      </c>
      <c r="C1286" s="1" t="s">
        <v>7574</v>
      </c>
      <c r="D1286" s="1">
        <v>0</v>
      </c>
      <c r="E1286" s="1" t="s">
        <v>8582</v>
      </c>
    </row>
    <row r="1287" spans="1:5" x14ac:dyDescent="0.25">
      <c r="A1287" s="1" t="s">
        <v>4794</v>
      </c>
      <c r="B1287" s="1" t="s">
        <v>4795</v>
      </c>
      <c r="C1287" s="1" t="s">
        <v>4796</v>
      </c>
      <c r="D1287" s="1">
        <v>0</v>
      </c>
      <c r="E1287" s="1" t="s">
        <v>8593</v>
      </c>
    </row>
    <row r="1288" spans="1:5" x14ac:dyDescent="0.25">
      <c r="A1288" s="1" t="s">
        <v>8139</v>
      </c>
      <c r="B1288" s="1" t="s">
        <v>8140</v>
      </c>
      <c r="C1288" s="1" t="s">
        <v>4796</v>
      </c>
      <c r="D1288" s="1">
        <v>0</v>
      </c>
      <c r="E1288" s="1" t="s">
        <v>8593</v>
      </c>
    </row>
    <row r="1289" spans="1:5" x14ac:dyDescent="0.25">
      <c r="A1289" s="2" t="s">
        <v>2135</v>
      </c>
      <c r="B1289" s="1" t="s">
        <v>2136</v>
      </c>
      <c r="C1289" s="1" t="s">
        <v>2137</v>
      </c>
      <c r="D1289" s="1">
        <v>0</v>
      </c>
      <c r="E1289" s="1" t="s">
        <v>8553</v>
      </c>
    </row>
    <row r="1290" spans="1:5" x14ac:dyDescent="0.25">
      <c r="A1290" s="2" t="s">
        <v>6318</v>
      </c>
      <c r="B1290" s="1" t="s">
        <v>6319</v>
      </c>
      <c r="C1290" s="1" t="s">
        <v>6320</v>
      </c>
      <c r="D1290" s="1">
        <v>0</v>
      </c>
      <c r="E1290" s="1" t="s">
        <v>8568</v>
      </c>
    </row>
    <row r="1291" spans="1:5" x14ac:dyDescent="0.25">
      <c r="A1291" s="2" t="s">
        <v>2660</v>
      </c>
      <c r="B1291" s="1" t="s">
        <v>2661</v>
      </c>
      <c r="C1291" s="1" t="s">
        <v>2662</v>
      </c>
      <c r="D1291" s="1">
        <v>0</v>
      </c>
      <c r="E1291" s="1" t="s">
        <v>8565</v>
      </c>
    </row>
    <row r="1292" spans="1:5" x14ac:dyDescent="0.25">
      <c r="A1292" s="2" t="s">
        <v>3685</v>
      </c>
      <c r="B1292" s="1" t="s">
        <v>3686</v>
      </c>
      <c r="C1292" s="1" t="s">
        <v>3687</v>
      </c>
      <c r="D1292" s="1">
        <v>0</v>
      </c>
      <c r="E1292" s="1" t="s">
        <v>8566</v>
      </c>
    </row>
    <row r="1293" spans="1:5" x14ac:dyDescent="0.25">
      <c r="A1293" s="2" t="s">
        <v>591</v>
      </c>
      <c r="B1293" s="1" t="s">
        <v>592</v>
      </c>
      <c r="C1293" s="1" t="s">
        <v>593</v>
      </c>
      <c r="D1293" s="1">
        <v>0</v>
      </c>
      <c r="E1293" s="1" t="s">
        <v>8553</v>
      </c>
    </row>
    <row r="1294" spans="1:5" x14ac:dyDescent="0.25">
      <c r="A1294" s="2" t="s">
        <v>2135</v>
      </c>
      <c r="B1294" s="1" t="s">
        <v>6441</v>
      </c>
      <c r="C1294" s="1" t="s">
        <v>6442</v>
      </c>
      <c r="D1294" s="1">
        <v>0</v>
      </c>
      <c r="E1294" s="1" t="s">
        <v>8553</v>
      </c>
    </row>
    <row r="1295" spans="1:5" x14ac:dyDescent="0.25">
      <c r="A1295" s="2" t="s">
        <v>269</v>
      </c>
      <c r="B1295" s="1" t="s">
        <v>270</v>
      </c>
      <c r="C1295" s="1" t="s">
        <v>271</v>
      </c>
      <c r="D1295" s="1">
        <v>0</v>
      </c>
      <c r="E1295" s="1" t="s">
        <v>8592</v>
      </c>
    </row>
    <row r="1296" spans="1:5" x14ac:dyDescent="0.25">
      <c r="A1296" s="2" t="s">
        <v>2341</v>
      </c>
      <c r="B1296" s="1" t="s">
        <v>2342</v>
      </c>
      <c r="C1296" s="1" t="s">
        <v>2343</v>
      </c>
      <c r="D1296" s="1">
        <v>0</v>
      </c>
      <c r="E1296" s="1" t="s">
        <v>8566</v>
      </c>
    </row>
    <row r="1297" spans="1:5" x14ac:dyDescent="0.25">
      <c r="A1297" s="2" t="s">
        <v>4283</v>
      </c>
      <c r="B1297" s="1" t="s">
        <v>4284</v>
      </c>
      <c r="C1297" s="1" t="s">
        <v>4285</v>
      </c>
      <c r="D1297" s="1">
        <v>0</v>
      </c>
      <c r="E1297" s="1" t="s">
        <v>8566</v>
      </c>
    </row>
    <row r="1298" spans="1:5" x14ac:dyDescent="0.25">
      <c r="A1298" s="2" t="s">
        <v>4169</v>
      </c>
      <c r="B1298" s="1" t="s">
        <v>4170</v>
      </c>
      <c r="C1298" s="1" t="s">
        <v>4171</v>
      </c>
      <c r="D1298" s="1">
        <v>0</v>
      </c>
      <c r="E1298" s="1" t="s">
        <v>8566</v>
      </c>
    </row>
    <row r="1299" spans="1:5" x14ac:dyDescent="0.25">
      <c r="A1299" s="2" t="s">
        <v>346</v>
      </c>
      <c r="B1299" s="1" t="s">
        <v>347</v>
      </c>
      <c r="C1299" s="1" t="s">
        <v>348</v>
      </c>
      <c r="D1299" s="1">
        <v>0</v>
      </c>
      <c r="E1299" s="1" t="s">
        <v>8564</v>
      </c>
    </row>
    <row r="1300" spans="1:5" x14ac:dyDescent="0.25">
      <c r="A1300" s="2" t="s">
        <v>4196</v>
      </c>
      <c r="B1300" s="1" t="s">
        <v>4197</v>
      </c>
      <c r="C1300" s="1" t="s">
        <v>4198</v>
      </c>
      <c r="D1300" s="1">
        <v>0</v>
      </c>
      <c r="E1300" s="1" t="s">
        <v>8590</v>
      </c>
    </row>
    <row r="1301" spans="1:5" x14ac:dyDescent="0.25">
      <c r="A1301" s="2" t="s">
        <v>1177</v>
      </c>
      <c r="B1301" s="1" t="s">
        <v>1178</v>
      </c>
      <c r="C1301" s="1" t="s">
        <v>1179</v>
      </c>
      <c r="D1301" s="1">
        <v>0</v>
      </c>
      <c r="E1301" s="1" t="s">
        <v>8582</v>
      </c>
    </row>
    <row r="1302" spans="1:5" x14ac:dyDescent="0.25">
      <c r="A1302" s="2" t="s">
        <v>1177</v>
      </c>
      <c r="B1302" s="1" t="s">
        <v>2428</v>
      </c>
      <c r="C1302" s="1" t="s">
        <v>2429</v>
      </c>
      <c r="D1302" s="1">
        <v>0</v>
      </c>
      <c r="E1302" s="1" t="s">
        <v>8582</v>
      </c>
    </row>
    <row r="1303" spans="1:5" x14ac:dyDescent="0.25">
      <c r="A1303" s="2" t="s">
        <v>1177</v>
      </c>
      <c r="B1303" s="1" t="s">
        <v>3260</v>
      </c>
      <c r="C1303" s="1" t="s">
        <v>3261</v>
      </c>
      <c r="D1303" s="1">
        <v>0</v>
      </c>
      <c r="E1303" s="1" t="s">
        <v>8582</v>
      </c>
    </row>
    <row r="1304" spans="1:5" x14ac:dyDescent="0.25">
      <c r="A1304" s="2" t="s">
        <v>642</v>
      </c>
      <c r="B1304" s="1" t="s">
        <v>643</v>
      </c>
      <c r="C1304" s="1" t="s">
        <v>644</v>
      </c>
      <c r="D1304" s="1">
        <v>0</v>
      </c>
      <c r="E1304" s="1" t="s">
        <v>8565</v>
      </c>
    </row>
    <row r="1305" spans="1:5" x14ac:dyDescent="0.25">
      <c r="A1305" s="2" t="s">
        <v>7689</v>
      </c>
      <c r="B1305" s="1" t="s">
        <v>7690</v>
      </c>
      <c r="C1305" s="1" t="s">
        <v>7691</v>
      </c>
      <c r="D1305" s="1">
        <v>0</v>
      </c>
      <c r="E1305" s="1" t="s">
        <v>8591</v>
      </c>
    </row>
    <row r="1306" spans="1:5" x14ac:dyDescent="0.25">
      <c r="A1306" s="2" t="s">
        <v>1693</v>
      </c>
      <c r="B1306" s="1" t="s">
        <v>1694</v>
      </c>
      <c r="C1306" s="1" t="s">
        <v>1695</v>
      </c>
      <c r="D1306" s="1">
        <v>0</v>
      </c>
      <c r="E1306" s="1" t="s">
        <v>8591</v>
      </c>
    </row>
    <row r="1307" spans="1:5" x14ac:dyDescent="0.25">
      <c r="A1307" s="1" t="s">
        <v>1060</v>
      </c>
      <c r="B1307" s="1" t="s">
        <v>1061</v>
      </c>
      <c r="C1307" s="1" t="s">
        <v>1062</v>
      </c>
      <c r="D1307" s="1">
        <v>0</v>
      </c>
      <c r="E1307" s="1" t="s">
        <v>8593</v>
      </c>
    </row>
    <row r="1308" spans="1:5" x14ac:dyDescent="0.25">
      <c r="A1308" s="1" t="s">
        <v>771</v>
      </c>
      <c r="B1308" s="1" t="s">
        <v>772</v>
      </c>
      <c r="C1308" s="1" t="s">
        <v>773</v>
      </c>
      <c r="D1308" s="1">
        <v>0</v>
      </c>
      <c r="E1308" s="1" t="s">
        <v>8593</v>
      </c>
    </row>
    <row r="1309" spans="1:5" x14ac:dyDescent="0.25">
      <c r="A1309" s="2" t="s">
        <v>5599</v>
      </c>
      <c r="B1309" s="1" t="s">
        <v>5600</v>
      </c>
      <c r="C1309" s="1" t="s">
        <v>5601</v>
      </c>
      <c r="D1309" s="1">
        <v>0</v>
      </c>
      <c r="E1309" s="1" t="s">
        <v>8582</v>
      </c>
    </row>
    <row r="1310" spans="1:5" x14ac:dyDescent="0.25">
      <c r="A1310" s="2" t="s">
        <v>4199</v>
      </c>
      <c r="B1310" s="1" t="s">
        <v>4200</v>
      </c>
      <c r="C1310" s="1" t="s">
        <v>4201</v>
      </c>
      <c r="D1310" s="1">
        <v>0</v>
      </c>
      <c r="E1310" s="1" t="s">
        <v>8582</v>
      </c>
    </row>
    <row r="1311" spans="1:5" x14ac:dyDescent="0.25">
      <c r="A1311" s="2" t="s">
        <v>6301</v>
      </c>
      <c r="B1311" s="1" t="s">
        <v>6302</v>
      </c>
      <c r="C1311" s="1" t="s">
        <v>6303</v>
      </c>
      <c r="D1311" s="1">
        <v>0</v>
      </c>
      <c r="E1311" s="1" t="s">
        <v>8582</v>
      </c>
    </row>
    <row r="1312" spans="1:5" x14ac:dyDescent="0.25">
      <c r="A1312" s="2" t="s">
        <v>6009</v>
      </c>
      <c r="B1312" s="1" t="s">
        <v>6010</v>
      </c>
      <c r="C1312" s="1" t="s">
        <v>6011</v>
      </c>
      <c r="D1312" s="1">
        <v>0</v>
      </c>
      <c r="E1312" s="1" t="s">
        <v>8582</v>
      </c>
    </row>
    <row r="1313" spans="1:5" x14ac:dyDescent="0.25">
      <c r="A1313" s="2" t="s">
        <v>3162</v>
      </c>
      <c r="B1313" s="1" t="s">
        <v>3163</v>
      </c>
      <c r="C1313" s="1" t="s">
        <v>3164</v>
      </c>
      <c r="D1313" s="1">
        <v>0</v>
      </c>
      <c r="E1313" s="1" t="s">
        <v>8580</v>
      </c>
    </row>
    <row r="1314" spans="1:5" x14ac:dyDescent="0.25">
      <c r="A1314" s="2" t="s">
        <v>2771</v>
      </c>
      <c r="B1314" s="1" t="s">
        <v>2772</v>
      </c>
      <c r="C1314" s="1" t="s">
        <v>2773</v>
      </c>
      <c r="D1314" s="1">
        <v>0</v>
      </c>
      <c r="E1314" s="1" t="s">
        <v>8568</v>
      </c>
    </row>
    <row r="1315" spans="1:5" x14ac:dyDescent="0.25">
      <c r="A1315" s="2" t="s">
        <v>3768</v>
      </c>
      <c r="B1315" s="1" t="s">
        <v>3769</v>
      </c>
      <c r="C1315" s="1" t="s">
        <v>3770</v>
      </c>
      <c r="D1315" s="1">
        <v>0</v>
      </c>
      <c r="E1315" s="1" t="s">
        <v>8553</v>
      </c>
    </row>
    <row r="1316" spans="1:5" x14ac:dyDescent="0.25">
      <c r="A1316" s="2" t="s">
        <v>260</v>
      </c>
      <c r="B1316" s="1" t="s">
        <v>261</v>
      </c>
      <c r="C1316" s="1" t="s">
        <v>262</v>
      </c>
      <c r="D1316" s="1">
        <v>0</v>
      </c>
      <c r="E1316" s="1" t="s">
        <v>8571</v>
      </c>
    </row>
    <row r="1317" spans="1:5" x14ac:dyDescent="0.25">
      <c r="A1317" s="2" t="s">
        <v>1720</v>
      </c>
      <c r="B1317" s="1" t="s">
        <v>1721</v>
      </c>
      <c r="C1317" s="1" t="s">
        <v>1722</v>
      </c>
      <c r="D1317" s="1">
        <v>0</v>
      </c>
      <c r="E1317" s="1" t="s">
        <v>8590</v>
      </c>
    </row>
    <row r="1318" spans="1:5" x14ac:dyDescent="0.25">
      <c r="A1318" s="2" t="s">
        <v>51</v>
      </c>
      <c r="B1318" s="1" t="s">
        <v>52</v>
      </c>
      <c r="C1318" s="1" t="s">
        <v>53</v>
      </c>
      <c r="D1318" s="1">
        <v>0</v>
      </c>
      <c r="E1318" s="1" t="s">
        <v>8553</v>
      </c>
    </row>
    <row r="1319" spans="1:5" x14ac:dyDescent="0.25">
      <c r="A1319" s="2" t="s">
        <v>5198</v>
      </c>
      <c r="B1319" s="1" t="s">
        <v>5199</v>
      </c>
      <c r="C1319" s="1" t="s">
        <v>5200</v>
      </c>
      <c r="D1319" s="1">
        <v>0</v>
      </c>
      <c r="E1319" s="1" t="s">
        <v>8590</v>
      </c>
    </row>
    <row r="1320" spans="1:5" x14ac:dyDescent="0.25">
      <c r="A1320" s="1" t="s">
        <v>6088</v>
      </c>
      <c r="B1320" s="1" t="s">
        <v>6089</v>
      </c>
      <c r="C1320" s="1" t="s">
        <v>6090</v>
      </c>
      <c r="D1320" s="1">
        <v>0</v>
      </c>
      <c r="E1320" s="1" t="s">
        <v>8593</v>
      </c>
    </row>
    <row r="1321" spans="1:5" x14ac:dyDescent="0.25">
      <c r="A1321" s="2" t="s">
        <v>6369</v>
      </c>
      <c r="B1321" s="1" t="s">
        <v>6370</v>
      </c>
      <c r="C1321" s="1" t="s">
        <v>6371</v>
      </c>
      <c r="D1321" s="1">
        <v>0</v>
      </c>
      <c r="E1321" s="1" t="s">
        <v>8591</v>
      </c>
    </row>
    <row r="1322" spans="1:5" x14ac:dyDescent="0.25">
      <c r="A1322" s="2" t="s">
        <v>783</v>
      </c>
      <c r="B1322" s="1" t="s">
        <v>784</v>
      </c>
      <c r="C1322" s="1" t="s">
        <v>785</v>
      </c>
      <c r="D1322" s="1">
        <v>0</v>
      </c>
      <c r="E1322" s="1" t="s">
        <v>8553</v>
      </c>
    </row>
    <row r="1323" spans="1:5" x14ac:dyDescent="0.25">
      <c r="A1323" s="2" t="s">
        <v>1717</v>
      </c>
      <c r="B1323" s="1" t="s">
        <v>1718</v>
      </c>
      <c r="C1323" s="1" t="s">
        <v>1719</v>
      </c>
      <c r="D1323" s="1">
        <v>0</v>
      </c>
      <c r="E1323" s="1" t="s">
        <v>8553</v>
      </c>
    </row>
    <row r="1324" spans="1:5" x14ac:dyDescent="0.25">
      <c r="A1324" s="2" t="s">
        <v>4462</v>
      </c>
      <c r="B1324" s="1" t="s">
        <v>4463</v>
      </c>
      <c r="C1324" s="1" t="s">
        <v>4464</v>
      </c>
      <c r="D1324" s="1">
        <v>0</v>
      </c>
      <c r="E1324" s="1" t="s">
        <v>8566</v>
      </c>
    </row>
    <row r="1325" spans="1:5" x14ac:dyDescent="0.25">
      <c r="A1325" s="2" t="s">
        <v>7933</v>
      </c>
      <c r="B1325" s="1" t="s">
        <v>7934</v>
      </c>
      <c r="C1325" s="1" t="s">
        <v>4464</v>
      </c>
      <c r="D1325" s="1">
        <v>0</v>
      </c>
      <c r="E1325" s="1" t="s">
        <v>8565</v>
      </c>
    </row>
    <row r="1326" spans="1:5" x14ac:dyDescent="0.25">
      <c r="A1326" s="2" t="s">
        <v>3150</v>
      </c>
      <c r="B1326" s="1" t="s">
        <v>3151</v>
      </c>
      <c r="C1326" s="1" t="s">
        <v>3152</v>
      </c>
      <c r="D1326" s="1">
        <v>0</v>
      </c>
      <c r="E1326" s="1" t="s">
        <v>8565</v>
      </c>
    </row>
    <row r="1327" spans="1:5" x14ac:dyDescent="0.25">
      <c r="A1327" s="2" t="s">
        <v>7473</v>
      </c>
      <c r="B1327" s="1" t="s">
        <v>7474</v>
      </c>
      <c r="C1327" s="1" t="s">
        <v>7475</v>
      </c>
      <c r="D1327" s="1">
        <v>0</v>
      </c>
      <c r="E1327" s="1" t="s">
        <v>8586</v>
      </c>
    </row>
    <row r="1328" spans="1:5" x14ac:dyDescent="0.25">
      <c r="A1328" s="2" t="s">
        <v>7605</v>
      </c>
      <c r="B1328" s="1" t="s">
        <v>7606</v>
      </c>
      <c r="C1328" s="1" t="s">
        <v>7607</v>
      </c>
      <c r="D1328" s="1">
        <v>0</v>
      </c>
      <c r="E1328" s="1" t="s">
        <v>8590</v>
      </c>
    </row>
    <row r="1329" spans="1:5" x14ac:dyDescent="0.25">
      <c r="A1329" s="2" t="s">
        <v>7123</v>
      </c>
      <c r="B1329" s="1" t="s">
        <v>7124</v>
      </c>
      <c r="C1329" s="1" t="s">
        <v>7125</v>
      </c>
      <c r="D1329" s="1">
        <v>0</v>
      </c>
      <c r="E1329" s="1" t="s">
        <v>8568</v>
      </c>
    </row>
    <row r="1330" spans="1:5" x14ac:dyDescent="0.25">
      <c r="A1330" s="2" t="s">
        <v>7302</v>
      </c>
      <c r="B1330" s="1" t="s">
        <v>7303</v>
      </c>
      <c r="C1330" s="1" t="s">
        <v>7304</v>
      </c>
      <c r="D1330" s="1">
        <v>0</v>
      </c>
      <c r="E1330" s="1" t="s">
        <v>8553</v>
      </c>
    </row>
    <row r="1331" spans="1:5" x14ac:dyDescent="0.25">
      <c r="A1331" s="2" t="s">
        <v>7587</v>
      </c>
      <c r="B1331" s="1" t="s">
        <v>7588</v>
      </c>
      <c r="C1331" s="1" t="s">
        <v>7589</v>
      </c>
      <c r="D1331" s="1">
        <v>0</v>
      </c>
      <c r="E1331" s="1" t="s">
        <v>8590</v>
      </c>
    </row>
    <row r="1332" spans="1:5" x14ac:dyDescent="0.25">
      <c r="A1332" s="2" t="s">
        <v>1231</v>
      </c>
      <c r="B1332" s="1" t="s">
        <v>1232</v>
      </c>
      <c r="C1332" s="1" t="s">
        <v>1233</v>
      </c>
      <c r="D1332" s="1">
        <v>0</v>
      </c>
      <c r="E1332" s="1" t="s">
        <v>8590</v>
      </c>
    </row>
    <row r="1333" spans="1:5" x14ac:dyDescent="0.25">
      <c r="A1333" s="2" t="s">
        <v>1579</v>
      </c>
      <c r="B1333" s="1" t="s">
        <v>1580</v>
      </c>
      <c r="C1333" s="1" t="s">
        <v>1581</v>
      </c>
      <c r="D1333" s="1">
        <v>0</v>
      </c>
      <c r="E1333" s="1" t="s">
        <v>8591</v>
      </c>
    </row>
    <row r="1334" spans="1:5" x14ac:dyDescent="0.25">
      <c r="A1334" s="2" t="s">
        <v>4514</v>
      </c>
      <c r="B1334" s="1" t="s">
        <v>4515</v>
      </c>
      <c r="C1334" s="1" t="s">
        <v>4516</v>
      </c>
      <c r="D1334" s="1">
        <v>0</v>
      </c>
      <c r="E1334" s="1" t="s">
        <v>8553</v>
      </c>
    </row>
    <row r="1335" spans="1:5" x14ac:dyDescent="0.25">
      <c r="A1335" s="2" t="s">
        <v>7968</v>
      </c>
      <c r="B1335" s="1" t="s">
        <v>7969</v>
      </c>
      <c r="C1335" s="1" t="s">
        <v>4516</v>
      </c>
      <c r="D1335" s="1">
        <v>0</v>
      </c>
      <c r="E1335" s="1" t="s">
        <v>8586</v>
      </c>
    </row>
    <row r="1336" spans="1:5" x14ac:dyDescent="0.25">
      <c r="A1336" s="2" t="s">
        <v>7407</v>
      </c>
      <c r="B1336" s="1" t="s">
        <v>7408</v>
      </c>
      <c r="C1336" s="1" t="s">
        <v>7409</v>
      </c>
      <c r="D1336" s="1">
        <v>0</v>
      </c>
      <c r="E1336" s="1" t="s">
        <v>8565</v>
      </c>
    </row>
    <row r="1337" spans="1:5" x14ac:dyDescent="0.25">
      <c r="A1337" s="2" t="s">
        <v>1132</v>
      </c>
      <c r="B1337" s="1" t="s">
        <v>1133</v>
      </c>
      <c r="C1337" s="1" t="s">
        <v>1134</v>
      </c>
      <c r="D1337" s="1">
        <v>0</v>
      </c>
      <c r="E1337" s="1" t="s">
        <v>8592</v>
      </c>
    </row>
    <row r="1338" spans="1:5" x14ac:dyDescent="0.25">
      <c r="A1338" s="2" t="s">
        <v>3330</v>
      </c>
      <c r="B1338" s="1" t="s">
        <v>3331</v>
      </c>
      <c r="C1338" s="1" t="s">
        <v>3332</v>
      </c>
      <c r="D1338" s="1">
        <v>0</v>
      </c>
      <c r="E1338" s="1" t="s">
        <v>8590</v>
      </c>
    </row>
    <row r="1339" spans="1:5" x14ac:dyDescent="0.25">
      <c r="A1339" s="2" t="s">
        <v>2425</v>
      </c>
      <c r="B1339" s="1" t="s">
        <v>2426</v>
      </c>
      <c r="C1339" s="1" t="s">
        <v>2427</v>
      </c>
      <c r="D1339" s="1">
        <v>0</v>
      </c>
      <c r="E1339" s="1" t="s">
        <v>8590</v>
      </c>
    </row>
    <row r="1340" spans="1:5" x14ac:dyDescent="0.25">
      <c r="A1340" s="2" t="s">
        <v>7449</v>
      </c>
      <c r="B1340" s="1" t="s">
        <v>7450</v>
      </c>
      <c r="C1340" s="1" t="s">
        <v>7451</v>
      </c>
      <c r="D1340" s="1">
        <v>0</v>
      </c>
      <c r="E1340" s="1" t="s">
        <v>8590</v>
      </c>
    </row>
    <row r="1341" spans="1:5" x14ac:dyDescent="0.25">
      <c r="A1341" s="2" t="s">
        <v>2570</v>
      </c>
      <c r="B1341" s="1" t="s">
        <v>2571</v>
      </c>
      <c r="C1341" s="1" t="s">
        <v>2572</v>
      </c>
      <c r="D1341" s="1">
        <v>0</v>
      </c>
      <c r="E1341" s="1" t="s">
        <v>8565</v>
      </c>
    </row>
    <row r="1342" spans="1:5" x14ac:dyDescent="0.25">
      <c r="A1342" s="2" t="s">
        <v>7536</v>
      </c>
      <c r="B1342" s="1" t="s">
        <v>7537</v>
      </c>
      <c r="C1342" s="1" t="s">
        <v>7538</v>
      </c>
      <c r="D1342" s="1">
        <v>0</v>
      </c>
      <c r="E1342" s="1" t="s">
        <v>8588</v>
      </c>
    </row>
    <row r="1343" spans="1:5" x14ac:dyDescent="0.25">
      <c r="A1343" s="2" t="s">
        <v>6773</v>
      </c>
      <c r="B1343" s="1" t="s">
        <v>6774</v>
      </c>
      <c r="C1343" s="1" t="s">
        <v>6775</v>
      </c>
      <c r="D1343" s="1">
        <v>0</v>
      </c>
      <c r="E1343" s="1" t="s">
        <v>8587</v>
      </c>
    </row>
    <row r="1344" spans="1:5" x14ac:dyDescent="0.25">
      <c r="A1344" s="2" t="s">
        <v>6446</v>
      </c>
      <c r="B1344" s="1" t="s">
        <v>6447</v>
      </c>
      <c r="C1344" s="1" t="s">
        <v>6448</v>
      </c>
      <c r="D1344" s="1">
        <v>0</v>
      </c>
      <c r="E1344" s="1" t="s">
        <v>8590</v>
      </c>
    </row>
    <row r="1345" spans="1:5" x14ac:dyDescent="0.25">
      <c r="A1345" s="2" t="s">
        <v>4765</v>
      </c>
      <c r="B1345" s="1" t="s">
        <v>4766</v>
      </c>
      <c r="C1345" s="1" t="s">
        <v>4767</v>
      </c>
      <c r="D1345" s="1">
        <v>0</v>
      </c>
      <c r="E1345" s="1" t="s">
        <v>8588</v>
      </c>
    </row>
    <row r="1346" spans="1:5" x14ac:dyDescent="0.25">
      <c r="A1346" s="2" t="s">
        <v>8119</v>
      </c>
      <c r="B1346" s="1" t="s">
        <v>8120</v>
      </c>
      <c r="C1346" s="1" t="s">
        <v>4767</v>
      </c>
      <c r="D1346" s="1">
        <v>0</v>
      </c>
      <c r="E1346" s="1" t="s">
        <v>8582</v>
      </c>
    </row>
    <row r="1347" spans="1:5" x14ac:dyDescent="0.25">
      <c r="A1347" s="2" t="s">
        <v>4139</v>
      </c>
      <c r="B1347" s="1" t="s">
        <v>4140</v>
      </c>
      <c r="C1347" s="1" t="s">
        <v>4141</v>
      </c>
      <c r="D1347" s="1">
        <v>0</v>
      </c>
      <c r="E1347" s="1" t="s">
        <v>8590</v>
      </c>
    </row>
    <row r="1348" spans="1:5" x14ac:dyDescent="0.25">
      <c r="A1348" s="2" t="s">
        <v>4972</v>
      </c>
      <c r="B1348" s="1" t="s">
        <v>4973</v>
      </c>
      <c r="C1348" s="1" t="s">
        <v>4974</v>
      </c>
      <c r="D1348" s="1">
        <v>0</v>
      </c>
      <c r="E1348" s="1" t="s">
        <v>8571</v>
      </c>
    </row>
    <row r="1349" spans="1:5" x14ac:dyDescent="0.25">
      <c r="A1349" s="2" t="s">
        <v>6546</v>
      </c>
      <c r="B1349" s="1" t="s">
        <v>6547</v>
      </c>
      <c r="C1349" s="1" t="s">
        <v>6548</v>
      </c>
      <c r="D1349" s="1">
        <v>0</v>
      </c>
      <c r="E1349" s="1" t="s">
        <v>8582</v>
      </c>
    </row>
    <row r="1350" spans="1:5" x14ac:dyDescent="0.25">
      <c r="A1350" s="2" t="s">
        <v>6546</v>
      </c>
      <c r="B1350" s="1" t="s">
        <v>6552</v>
      </c>
      <c r="C1350" s="1" t="s">
        <v>6553</v>
      </c>
      <c r="D1350" s="1">
        <v>0</v>
      </c>
      <c r="E1350" s="1" t="s">
        <v>8582</v>
      </c>
    </row>
    <row r="1351" spans="1:5" x14ac:dyDescent="0.25">
      <c r="A1351" s="2" t="s">
        <v>2218</v>
      </c>
      <c r="B1351" s="1" t="s">
        <v>2219</v>
      </c>
      <c r="C1351" s="1" t="s">
        <v>2220</v>
      </c>
      <c r="D1351" s="1">
        <v>0</v>
      </c>
      <c r="E1351" s="1" t="s">
        <v>8553</v>
      </c>
    </row>
    <row r="1352" spans="1:5" x14ac:dyDescent="0.25">
      <c r="A1352" s="2" t="s">
        <v>7835</v>
      </c>
      <c r="B1352" s="1" t="s">
        <v>7836</v>
      </c>
      <c r="C1352" s="1" t="s">
        <v>7837</v>
      </c>
      <c r="D1352" s="1">
        <v>0</v>
      </c>
      <c r="E1352" s="1" t="s">
        <v>8590</v>
      </c>
    </row>
    <row r="1353" spans="1:5" x14ac:dyDescent="0.25">
      <c r="A1353" s="2" t="s">
        <v>6496</v>
      </c>
      <c r="B1353" s="1" t="s">
        <v>6497</v>
      </c>
      <c r="C1353" s="1" t="s">
        <v>6498</v>
      </c>
      <c r="D1353" s="1">
        <v>0</v>
      </c>
      <c r="E1353" s="1" t="s">
        <v>8588</v>
      </c>
    </row>
    <row r="1354" spans="1:5" x14ac:dyDescent="0.25">
      <c r="A1354" s="2" t="s">
        <v>3436</v>
      </c>
      <c r="B1354" s="1" t="s">
        <v>3437</v>
      </c>
      <c r="C1354" s="1" t="s">
        <v>3438</v>
      </c>
      <c r="D1354" s="1">
        <v>0</v>
      </c>
      <c r="E1354" s="1" t="s">
        <v>8582</v>
      </c>
    </row>
    <row r="1355" spans="1:5" x14ac:dyDescent="0.25">
      <c r="A1355" s="2" t="s">
        <v>2060</v>
      </c>
      <c r="B1355" s="1" t="s">
        <v>2061</v>
      </c>
      <c r="C1355" s="1" t="s">
        <v>2062</v>
      </c>
      <c r="D1355" s="1">
        <v>0</v>
      </c>
      <c r="E1355" s="1" t="s">
        <v>8590</v>
      </c>
    </row>
    <row r="1356" spans="1:5" x14ac:dyDescent="0.25">
      <c r="A1356" s="2" t="s">
        <v>6027</v>
      </c>
      <c r="B1356" s="1" t="s">
        <v>6028</v>
      </c>
      <c r="C1356" s="1" t="s">
        <v>6029</v>
      </c>
      <c r="D1356" s="1">
        <v>0</v>
      </c>
      <c r="E1356" s="1" t="s">
        <v>8592</v>
      </c>
    </row>
    <row r="1357" spans="1:5" x14ac:dyDescent="0.25">
      <c r="A1357" s="2" t="s">
        <v>1603</v>
      </c>
      <c r="B1357" s="1" t="s">
        <v>1604</v>
      </c>
      <c r="C1357" s="1" t="s">
        <v>1605</v>
      </c>
      <c r="D1357" s="1">
        <v>0</v>
      </c>
      <c r="E1357" s="1" t="s">
        <v>8590</v>
      </c>
    </row>
    <row r="1358" spans="1:5" x14ac:dyDescent="0.25">
      <c r="A1358" s="2" t="s">
        <v>1942</v>
      </c>
      <c r="B1358" s="1" t="s">
        <v>1943</v>
      </c>
      <c r="C1358" s="1" t="s">
        <v>1944</v>
      </c>
      <c r="D1358" s="1">
        <v>0</v>
      </c>
      <c r="E1358" s="1" t="s">
        <v>8590</v>
      </c>
    </row>
    <row r="1359" spans="1:5" x14ac:dyDescent="0.25">
      <c r="A1359" s="2" t="s">
        <v>2906</v>
      </c>
      <c r="B1359" s="1" t="s">
        <v>2907</v>
      </c>
      <c r="C1359" s="1" t="s">
        <v>2908</v>
      </c>
      <c r="D1359" s="1">
        <v>0</v>
      </c>
      <c r="E1359" s="1" t="s">
        <v>8565</v>
      </c>
    </row>
    <row r="1360" spans="1:5" x14ac:dyDescent="0.25">
      <c r="A1360" s="2" t="s">
        <v>883</v>
      </c>
      <c r="B1360" s="1" t="s">
        <v>884</v>
      </c>
      <c r="C1360" s="1" t="s">
        <v>885</v>
      </c>
      <c r="D1360" s="1">
        <v>0</v>
      </c>
      <c r="E1360" s="1" t="s">
        <v>8582</v>
      </c>
    </row>
    <row r="1361" spans="1:5" x14ac:dyDescent="0.25">
      <c r="A1361" s="2" t="s">
        <v>4253</v>
      </c>
      <c r="B1361" s="1" t="s">
        <v>4254</v>
      </c>
      <c r="C1361" s="1" t="s">
        <v>4255</v>
      </c>
      <c r="D1361" s="1">
        <v>0</v>
      </c>
      <c r="E1361" s="1" t="s">
        <v>8582</v>
      </c>
    </row>
    <row r="1362" spans="1:5" x14ac:dyDescent="0.25">
      <c r="A1362" s="2" t="s">
        <v>1296</v>
      </c>
      <c r="B1362" s="1" t="s">
        <v>1297</v>
      </c>
      <c r="C1362" s="1" t="s">
        <v>1298</v>
      </c>
      <c r="D1362" s="1">
        <v>0</v>
      </c>
      <c r="E1362" s="1" t="s">
        <v>8587</v>
      </c>
    </row>
    <row r="1363" spans="1:5" x14ac:dyDescent="0.25">
      <c r="A1363" s="2" t="s">
        <v>3748</v>
      </c>
      <c r="B1363" s="1" t="s">
        <v>3749</v>
      </c>
      <c r="C1363" s="1" t="s">
        <v>3750</v>
      </c>
      <c r="D1363" s="1">
        <v>0</v>
      </c>
      <c r="E1363" s="1" t="s">
        <v>8571</v>
      </c>
    </row>
    <row r="1364" spans="1:5" x14ac:dyDescent="0.25">
      <c r="A1364" s="1" t="s">
        <v>6390</v>
      </c>
      <c r="B1364" s="1" t="s">
        <v>6391</v>
      </c>
      <c r="C1364" s="1" t="s">
        <v>6392</v>
      </c>
      <c r="D1364" s="1">
        <v>0</v>
      </c>
      <c r="E1364" s="1" t="s">
        <v>8593</v>
      </c>
    </row>
    <row r="1365" spans="1:5" x14ac:dyDescent="0.25">
      <c r="A1365" s="2" t="s">
        <v>6405</v>
      </c>
      <c r="B1365" s="1" t="s">
        <v>6406</v>
      </c>
      <c r="C1365" s="1" t="s">
        <v>6407</v>
      </c>
      <c r="D1365" s="1">
        <v>0</v>
      </c>
      <c r="E1365" s="1" t="s">
        <v>8582</v>
      </c>
    </row>
    <row r="1366" spans="1:5" x14ac:dyDescent="0.25">
      <c r="A1366" s="1" t="s">
        <v>3589</v>
      </c>
      <c r="B1366" s="1" t="s">
        <v>3590</v>
      </c>
      <c r="C1366" s="1" t="s">
        <v>3591</v>
      </c>
      <c r="D1366" s="1">
        <v>0</v>
      </c>
      <c r="E1366" s="1" t="s">
        <v>8593</v>
      </c>
    </row>
    <row r="1367" spans="1:5" x14ac:dyDescent="0.25">
      <c r="A1367" s="1" t="s">
        <v>2870</v>
      </c>
      <c r="B1367" s="1" t="s">
        <v>2871</v>
      </c>
      <c r="C1367" s="1" t="s">
        <v>2872</v>
      </c>
      <c r="D1367" s="1">
        <v>0</v>
      </c>
      <c r="E1367" s="1" t="s">
        <v>8593</v>
      </c>
    </row>
    <row r="1368" spans="1:5" x14ac:dyDescent="0.25">
      <c r="A1368" s="2" t="s">
        <v>3027</v>
      </c>
      <c r="B1368" s="1" t="s">
        <v>3028</v>
      </c>
      <c r="C1368" s="1" t="s">
        <v>3029</v>
      </c>
      <c r="D1368" s="1">
        <v>0</v>
      </c>
      <c r="E1368" s="1" t="s">
        <v>8568</v>
      </c>
    </row>
    <row r="1369" spans="1:5" x14ac:dyDescent="0.25">
      <c r="A1369" s="2" t="s">
        <v>8400</v>
      </c>
      <c r="B1369" s="1" t="s">
        <v>8401</v>
      </c>
      <c r="C1369" s="1" t="s">
        <v>8402</v>
      </c>
      <c r="D1369" s="1">
        <v>0</v>
      </c>
      <c r="E1369" s="1" t="s">
        <v>8590</v>
      </c>
    </row>
    <row r="1370" spans="1:5" x14ac:dyDescent="0.25">
      <c r="A1370" s="2" t="s">
        <v>5144</v>
      </c>
      <c r="B1370" s="1" t="s">
        <v>5145</v>
      </c>
      <c r="C1370" s="1" t="s">
        <v>5146</v>
      </c>
      <c r="D1370" s="1">
        <v>0</v>
      </c>
      <c r="E1370" s="1" t="s">
        <v>8582</v>
      </c>
    </row>
    <row r="1371" spans="1:5" x14ac:dyDescent="0.25">
      <c r="A1371" s="2" t="s">
        <v>2615</v>
      </c>
      <c r="B1371" s="1" t="s">
        <v>2616</v>
      </c>
      <c r="C1371" s="1" t="s">
        <v>2617</v>
      </c>
      <c r="D1371" s="1">
        <v>0</v>
      </c>
      <c r="E1371" s="1" t="s">
        <v>8582</v>
      </c>
    </row>
    <row r="1372" spans="1:5" x14ac:dyDescent="0.25">
      <c r="A1372" s="2" t="s">
        <v>7668</v>
      </c>
      <c r="B1372" s="1" t="s">
        <v>7669</v>
      </c>
      <c r="C1372" s="1" t="s">
        <v>7670</v>
      </c>
      <c r="D1372" s="1">
        <v>0</v>
      </c>
      <c r="E1372" s="1" t="s">
        <v>8590</v>
      </c>
    </row>
    <row r="1373" spans="1:5" x14ac:dyDescent="0.25">
      <c r="A1373" s="2" t="s">
        <v>5401</v>
      </c>
      <c r="B1373" s="1" t="s">
        <v>5402</v>
      </c>
      <c r="C1373" s="1" t="s">
        <v>5403</v>
      </c>
      <c r="D1373" s="1">
        <v>0</v>
      </c>
      <c r="E1373" s="1" t="s">
        <v>8590</v>
      </c>
    </row>
    <row r="1374" spans="1:5" x14ac:dyDescent="0.25">
      <c r="A1374" s="2" t="s">
        <v>4375</v>
      </c>
      <c r="B1374" s="1" t="s">
        <v>4376</v>
      </c>
      <c r="C1374" s="1" t="s">
        <v>4377</v>
      </c>
      <c r="D1374" s="1">
        <v>0</v>
      </c>
      <c r="E1374" s="1" t="s">
        <v>8589</v>
      </c>
    </row>
    <row r="1375" spans="1:5" x14ac:dyDescent="0.25">
      <c r="A1375" s="2" t="s">
        <v>7875</v>
      </c>
      <c r="B1375" s="1" t="s">
        <v>7876</v>
      </c>
      <c r="C1375" s="1" t="s">
        <v>4377</v>
      </c>
      <c r="D1375" s="1">
        <v>0</v>
      </c>
      <c r="E1375" s="1" t="s">
        <v>8553</v>
      </c>
    </row>
    <row r="1376" spans="1:5" x14ac:dyDescent="0.25">
      <c r="A1376" s="2" t="s">
        <v>5100</v>
      </c>
      <c r="B1376" s="1" t="s">
        <v>5101</v>
      </c>
      <c r="C1376" s="1" t="s">
        <v>5102</v>
      </c>
      <c r="D1376" s="1">
        <v>0</v>
      </c>
      <c r="E1376" s="1" t="s">
        <v>8587</v>
      </c>
    </row>
    <row r="1377" spans="1:5" x14ac:dyDescent="0.25">
      <c r="A1377" s="2" t="s">
        <v>2365</v>
      </c>
      <c r="B1377" s="1" t="s">
        <v>5560</v>
      </c>
      <c r="C1377" s="1" t="s">
        <v>5561</v>
      </c>
      <c r="D1377" s="1">
        <v>0</v>
      </c>
      <c r="E1377" s="1" t="s">
        <v>8589</v>
      </c>
    </row>
    <row r="1378" spans="1:5" x14ac:dyDescent="0.25">
      <c r="A1378" s="2" t="s">
        <v>2365</v>
      </c>
      <c r="B1378" s="1" t="s">
        <v>2366</v>
      </c>
      <c r="C1378" s="1" t="s">
        <v>2367</v>
      </c>
      <c r="D1378" s="1">
        <v>0</v>
      </c>
      <c r="E1378" s="1" t="s">
        <v>8589</v>
      </c>
    </row>
    <row r="1379" spans="1:5" x14ac:dyDescent="0.25">
      <c r="A1379" s="2" t="s">
        <v>6127</v>
      </c>
      <c r="B1379" s="1" t="s">
        <v>6128</v>
      </c>
      <c r="C1379" s="1" t="s">
        <v>6129</v>
      </c>
      <c r="D1379" s="1">
        <v>0</v>
      </c>
      <c r="E1379" s="1" t="s">
        <v>8590</v>
      </c>
    </row>
    <row r="1380" spans="1:5" x14ac:dyDescent="0.25">
      <c r="A1380" s="2" t="s">
        <v>320</v>
      </c>
      <c r="B1380" s="1" t="s">
        <v>321</v>
      </c>
      <c r="C1380" s="1" t="s">
        <v>322</v>
      </c>
      <c r="D1380" s="1">
        <v>0</v>
      </c>
      <c r="E1380" s="1" t="s">
        <v>8565</v>
      </c>
    </row>
    <row r="1381" spans="1:5" x14ac:dyDescent="0.25">
      <c r="A1381" s="2" t="s">
        <v>6348</v>
      </c>
      <c r="B1381" s="1" t="s">
        <v>6349</v>
      </c>
      <c r="C1381" s="1" t="s">
        <v>6350</v>
      </c>
      <c r="D1381" s="1">
        <v>0</v>
      </c>
      <c r="E1381" s="1" t="s">
        <v>8590</v>
      </c>
    </row>
    <row r="1382" spans="1:5" x14ac:dyDescent="0.25">
      <c r="A1382" s="1" t="s">
        <v>4704</v>
      </c>
      <c r="B1382" s="1" t="s">
        <v>4705</v>
      </c>
      <c r="C1382" s="1" t="s">
        <v>4706</v>
      </c>
      <c r="D1382" s="1">
        <v>0</v>
      </c>
      <c r="E1382" s="1" t="s">
        <v>8593</v>
      </c>
    </row>
    <row r="1383" spans="1:5" x14ac:dyDescent="0.25">
      <c r="A1383" s="2" t="s">
        <v>3801</v>
      </c>
      <c r="B1383" s="1" t="s">
        <v>8080</v>
      </c>
      <c r="C1383" s="1" t="s">
        <v>4706</v>
      </c>
      <c r="D1383" s="1">
        <v>0</v>
      </c>
      <c r="E1383" s="1" t="s">
        <v>8591</v>
      </c>
    </row>
    <row r="1384" spans="1:5" x14ac:dyDescent="0.25">
      <c r="A1384" s="2" t="s">
        <v>3980</v>
      </c>
      <c r="B1384" s="1" t="s">
        <v>3981</v>
      </c>
      <c r="C1384" s="1" t="s">
        <v>3982</v>
      </c>
      <c r="D1384" s="1">
        <v>0</v>
      </c>
      <c r="E1384" s="1" t="s">
        <v>8575</v>
      </c>
    </row>
    <row r="1385" spans="1:5" x14ac:dyDescent="0.25">
      <c r="A1385" s="2" t="s">
        <v>5944</v>
      </c>
      <c r="B1385" s="1" t="s">
        <v>5945</v>
      </c>
      <c r="C1385" s="1" t="s">
        <v>5946</v>
      </c>
      <c r="D1385" s="1">
        <v>0</v>
      </c>
      <c r="E1385" s="1" t="s">
        <v>8559</v>
      </c>
    </row>
    <row r="1386" spans="1:5" x14ac:dyDescent="0.25">
      <c r="A1386" s="2" t="s">
        <v>5923</v>
      </c>
      <c r="B1386" s="1" t="s">
        <v>5924</v>
      </c>
      <c r="C1386" s="1" t="s">
        <v>5925</v>
      </c>
      <c r="D1386" s="1">
        <v>0</v>
      </c>
      <c r="E1386" s="1" t="s">
        <v>8589</v>
      </c>
    </row>
    <row r="1387" spans="1:5" x14ac:dyDescent="0.25">
      <c r="A1387" s="2" t="s">
        <v>123</v>
      </c>
      <c r="B1387" s="1" t="s">
        <v>124</v>
      </c>
      <c r="C1387" s="1" t="s">
        <v>125</v>
      </c>
      <c r="D1387" s="1">
        <v>0</v>
      </c>
      <c r="E1387" s="1" t="s">
        <v>8589</v>
      </c>
    </row>
    <row r="1388" spans="1:5" x14ac:dyDescent="0.25">
      <c r="A1388" s="2" t="s">
        <v>6724</v>
      </c>
      <c r="B1388" s="1" t="s">
        <v>6725</v>
      </c>
      <c r="C1388" s="1" t="s">
        <v>6726</v>
      </c>
      <c r="D1388" s="1">
        <v>0</v>
      </c>
      <c r="E1388" s="1" t="s">
        <v>8590</v>
      </c>
    </row>
    <row r="1389" spans="1:5" x14ac:dyDescent="0.25">
      <c r="A1389" s="2" t="s">
        <v>3888</v>
      </c>
      <c r="B1389" s="1" t="s">
        <v>3889</v>
      </c>
      <c r="C1389" s="1" t="s">
        <v>3890</v>
      </c>
      <c r="D1389" s="1">
        <v>0</v>
      </c>
      <c r="E1389" s="1" t="s">
        <v>8590</v>
      </c>
    </row>
    <row r="1390" spans="1:5" x14ac:dyDescent="0.25">
      <c r="A1390" s="2" t="s">
        <v>4048</v>
      </c>
      <c r="B1390" s="1" t="s">
        <v>4049</v>
      </c>
      <c r="C1390" s="1" t="s">
        <v>4050</v>
      </c>
      <c r="D1390" s="1">
        <v>0</v>
      </c>
      <c r="E1390" s="1" t="s">
        <v>8586</v>
      </c>
    </row>
    <row r="1391" spans="1:5" x14ac:dyDescent="0.25">
      <c r="A1391" s="1" t="s">
        <v>8210</v>
      </c>
      <c r="B1391" s="1" t="s">
        <v>8211</v>
      </c>
      <c r="C1391" s="1" t="s">
        <v>8212</v>
      </c>
      <c r="D1391" s="1">
        <v>0</v>
      </c>
      <c r="E1391" s="1" t="s">
        <v>8593</v>
      </c>
    </row>
    <row r="1392" spans="1:5" x14ac:dyDescent="0.25">
      <c r="A1392" s="2" t="s">
        <v>4983</v>
      </c>
      <c r="B1392" s="1" t="s">
        <v>4984</v>
      </c>
      <c r="C1392" s="1" t="s">
        <v>4985</v>
      </c>
      <c r="D1392" s="1">
        <v>0</v>
      </c>
      <c r="E1392" s="1" t="s">
        <v>8582</v>
      </c>
    </row>
    <row r="1393" spans="1:5" x14ac:dyDescent="0.25">
      <c r="A1393" s="2" t="s">
        <v>6292</v>
      </c>
      <c r="B1393" s="1" t="s">
        <v>6293</v>
      </c>
      <c r="C1393" s="1" t="s">
        <v>6294</v>
      </c>
      <c r="D1393" s="1">
        <v>0</v>
      </c>
      <c r="E1393" s="1" t="s">
        <v>8589</v>
      </c>
    </row>
    <row r="1394" spans="1:5" x14ac:dyDescent="0.25">
      <c r="A1394" s="2" t="s">
        <v>2693</v>
      </c>
      <c r="B1394" s="1" t="s">
        <v>2694</v>
      </c>
      <c r="C1394" s="1" t="s">
        <v>2695</v>
      </c>
      <c r="D1394" s="1">
        <v>0</v>
      </c>
      <c r="E1394" s="1" t="s">
        <v>8575</v>
      </c>
    </row>
    <row r="1395" spans="1:5" x14ac:dyDescent="0.25">
      <c r="A1395" s="2" t="s">
        <v>6443</v>
      </c>
      <c r="B1395" s="1" t="s">
        <v>6444</v>
      </c>
      <c r="C1395" s="1" t="s">
        <v>6445</v>
      </c>
      <c r="D1395" s="1">
        <v>0</v>
      </c>
      <c r="E1395" s="1" t="s">
        <v>8590</v>
      </c>
    </row>
    <row r="1396" spans="1:5" x14ac:dyDescent="0.25">
      <c r="A1396" s="2" t="s">
        <v>3555</v>
      </c>
      <c r="B1396" s="1" t="s">
        <v>3556</v>
      </c>
      <c r="C1396" s="1" t="s">
        <v>3557</v>
      </c>
      <c r="D1396" s="1">
        <v>0</v>
      </c>
      <c r="E1396" s="1" t="s">
        <v>8590</v>
      </c>
    </row>
    <row r="1397" spans="1:5" x14ac:dyDescent="0.25">
      <c r="A1397" s="2" t="s">
        <v>5729</v>
      </c>
      <c r="B1397" s="1" t="s">
        <v>5730</v>
      </c>
      <c r="C1397" s="1" t="s">
        <v>5731</v>
      </c>
      <c r="D1397" s="1">
        <v>0</v>
      </c>
      <c r="E1397" s="1" t="s">
        <v>8582</v>
      </c>
    </row>
    <row r="1398" spans="1:5" x14ac:dyDescent="0.25">
      <c r="A1398" s="2" t="s">
        <v>2183</v>
      </c>
      <c r="B1398" s="1" t="s">
        <v>2184</v>
      </c>
      <c r="C1398" s="1" t="s">
        <v>2185</v>
      </c>
      <c r="D1398" s="1">
        <v>0</v>
      </c>
      <c r="E1398" s="1" t="s">
        <v>8590</v>
      </c>
    </row>
    <row r="1399" spans="1:5" x14ac:dyDescent="0.25">
      <c r="A1399" s="2" t="s">
        <v>2539</v>
      </c>
      <c r="B1399" s="1" t="s">
        <v>2540</v>
      </c>
      <c r="C1399" s="1" t="s">
        <v>2541</v>
      </c>
      <c r="D1399" s="1">
        <v>0</v>
      </c>
      <c r="E1399" s="1" t="s">
        <v>8590</v>
      </c>
    </row>
    <row r="1400" spans="1:5" x14ac:dyDescent="0.25">
      <c r="A1400" s="1" t="s">
        <v>3357</v>
      </c>
      <c r="B1400" s="1" t="s">
        <v>3358</v>
      </c>
      <c r="C1400" s="1" t="s">
        <v>3359</v>
      </c>
      <c r="D1400" s="1">
        <v>0</v>
      </c>
      <c r="E1400" s="1" t="s">
        <v>8593</v>
      </c>
    </row>
    <row r="1401" spans="1:5" x14ac:dyDescent="0.25">
      <c r="A1401" s="2" t="s">
        <v>7533</v>
      </c>
      <c r="B1401" s="1" t="s">
        <v>7534</v>
      </c>
      <c r="C1401" s="1" t="s">
        <v>7535</v>
      </c>
      <c r="D1401" s="1">
        <v>0</v>
      </c>
      <c r="E1401" s="1" t="s">
        <v>8587</v>
      </c>
    </row>
    <row r="1402" spans="1:5" x14ac:dyDescent="0.25">
      <c r="A1402" s="2" t="s">
        <v>1258</v>
      </c>
      <c r="B1402" s="1" t="s">
        <v>1259</v>
      </c>
      <c r="C1402" s="1" t="s">
        <v>1260</v>
      </c>
      <c r="D1402" s="1">
        <v>0</v>
      </c>
      <c r="E1402" s="1" t="s">
        <v>8592</v>
      </c>
    </row>
    <row r="1403" spans="1:5" x14ac:dyDescent="0.25">
      <c r="A1403" s="2" t="s">
        <v>6584</v>
      </c>
      <c r="B1403" s="1" t="s">
        <v>6585</v>
      </c>
      <c r="C1403" s="1" t="s">
        <v>6586</v>
      </c>
      <c r="D1403" s="1">
        <v>0</v>
      </c>
      <c r="E1403" s="1" t="s">
        <v>8590</v>
      </c>
    </row>
    <row r="1404" spans="1:5" x14ac:dyDescent="0.25">
      <c r="A1404" s="2" t="s">
        <v>6593</v>
      </c>
      <c r="B1404" s="1" t="s">
        <v>6594</v>
      </c>
      <c r="C1404" s="1" t="s">
        <v>6595</v>
      </c>
      <c r="D1404" s="1">
        <v>0</v>
      </c>
      <c r="E1404" s="1" t="s">
        <v>8590</v>
      </c>
    </row>
    <row r="1405" spans="1:5" x14ac:dyDescent="0.25">
      <c r="A1405" s="2" t="s">
        <v>6587</v>
      </c>
      <c r="B1405" s="1" t="s">
        <v>6588</v>
      </c>
      <c r="C1405" s="1" t="s">
        <v>6589</v>
      </c>
      <c r="D1405" s="1">
        <v>0</v>
      </c>
      <c r="E1405" s="1" t="s">
        <v>8590</v>
      </c>
    </row>
    <row r="1406" spans="1:5" x14ac:dyDescent="0.25">
      <c r="A1406" s="2" t="s">
        <v>6590</v>
      </c>
      <c r="B1406" s="1" t="s">
        <v>6591</v>
      </c>
      <c r="C1406" s="1" t="s">
        <v>6592</v>
      </c>
      <c r="D1406" s="1">
        <v>0</v>
      </c>
      <c r="E1406" s="1" t="s">
        <v>8590</v>
      </c>
    </row>
    <row r="1407" spans="1:5" x14ac:dyDescent="0.25">
      <c r="A1407" s="1" t="s">
        <v>5055</v>
      </c>
      <c r="B1407" s="1" t="s">
        <v>5056</v>
      </c>
      <c r="C1407" s="1" t="s">
        <v>5057</v>
      </c>
      <c r="D1407" s="1">
        <v>0</v>
      </c>
      <c r="E1407" s="1" t="s">
        <v>8593</v>
      </c>
    </row>
    <row r="1408" spans="1:5" x14ac:dyDescent="0.25">
      <c r="A1408" s="2" t="s">
        <v>3170</v>
      </c>
      <c r="B1408" s="1" t="s">
        <v>3171</v>
      </c>
      <c r="C1408" s="1" t="s">
        <v>3172</v>
      </c>
      <c r="D1408" s="1">
        <v>0</v>
      </c>
      <c r="E1408" s="1" t="s">
        <v>8559</v>
      </c>
    </row>
    <row r="1409" spans="1:5" x14ac:dyDescent="0.25">
      <c r="A1409" s="2" t="s">
        <v>2007</v>
      </c>
      <c r="B1409" s="1" t="s">
        <v>2008</v>
      </c>
      <c r="C1409" s="1" t="s">
        <v>2009</v>
      </c>
      <c r="D1409" s="1">
        <v>0</v>
      </c>
      <c r="E1409" s="1" t="s">
        <v>8592</v>
      </c>
    </row>
    <row r="1410" spans="1:5" x14ac:dyDescent="0.25">
      <c r="A1410" s="2" t="s">
        <v>1477</v>
      </c>
      <c r="B1410" s="1" t="s">
        <v>1478</v>
      </c>
      <c r="C1410" s="1" t="s">
        <v>1479</v>
      </c>
      <c r="D1410" s="1">
        <v>0</v>
      </c>
      <c r="E1410" s="1" t="s">
        <v>8590</v>
      </c>
    </row>
    <row r="1411" spans="1:5" x14ac:dyDescent="0.25">
      <c r="A1411" s="2" t="s">
        <v>349</v>
      </c>
      <c r="B1411" s="1" t="s">
        <v>350</v>
      </c>
      <c r="C1411" s="1" t="s">
        <v>351</v>
      </c>
      <c r="D1411" s="1">
        <v>0</v>
      </c>
      <c r="E1411" s="1" t="s">
        <v>8562</v>
      </c>
    </row>
    <row r="1412" spans="1:5" x14ac:dyDescent="0.25">
      <c r="A1412" s="2" t="s">
        <v>5678</v>
      </c>
      <c r="B1412" s="1" t="s">
        <v>5679</v>
      </c>
      <c r="C1412" s="1" t="s">
        <v>5680</v>
      </c>
      <c r="D1412" s="1">
        <v>0</v>
      </c>
      <c r="E1412" s="1" t="s">
        <v>8575</v>
      </c>
    </row>
    <row r="1413" spans="1:5" x14ac:dyDescent="0.25">
      <c r="A1413" s="2" t="s">
        <v>5037</v>
      </c>
      <c r="B1413" s="1" t="s">
        <v>5038</v>
      </c>
      <c r="C1413" s="1" t="s">
        <v>5039</v>
      </c>
      <c r="D1413" s="1">
        <v>0</v>
      </c>
      <c r="E1413" s="1" t="s">
        <v>8575</v>
      </c>
    </row>
    <row r="1414" spans="1:5" x14ac:dyDescent="0.25">
      <c r="A1414" s="2" t="s">
        <v>376</v>
      </c>
      <c r="B1414" s="1" t="s">
        <v>377</v>
      </c>
      <c r="C1414" s="1" t="s">
        <v>378</v>
      </c>
      <c r="D1414" s="1">
        <v>0</v>
      </c>
      <c r="E1414" s="1" t="s">
        <v>8566</v>
      </c>
    </row>
    <row r="1415" spans="1:5" x14ac:dyDescent="0.25">
      <c r="A1415" s="2" t="s">
        <v>1498</v>
      </c>
      <c r="B1415" s="1" t="s">
        <v>1499</v>
      </c>
      <c r="C1415" s="1" t="s">
        <v>1500</v>
      </c>
      <c r="D1415" s="1">
        <v>0</v>
      </c>
      <c r="E1415" s="1" t="s">
        <v>8590</v>
      </c>
    </row>
    <row r="1416" spans="1:5" x14ac:dyDescent="0.25">
      <c r="A1416" s="2" t="s">
        <v>4637</v>
      </c>
      <c r="B1416" s="1" t="s">
        <v>4638</v>
      </c>
      <c r="C1416" s="1" t="s">
        <v>4639</v>
      </c>
      <c r="D1416" s="1">
        <v>0</v>
      </c>
      <c r="E1416" s="1" t="s">
        <v>8580</v>
      </c>
    </row>
    <row r="1417" spans="1:5" x14ac:dyDescent="0.25">
      <c r="A1417" s="2" t="s">
        <v>8035</v>
      </c>
      <c r="B1417" s="1" t="s">
        <v>8036</v>
      </c>
      <c r="C1417" s="1" t="s">
        <v>4639</v>
      </c>
      <c r="D1417" s="1">
        <v>0</v>
      </c>
      <c r="E1417" s="1" t="s">
        <v>8582</v>
      </c>
    </row>
    <row r="1418" spans="1:5" x14ac:dyDescent="0.25">
      <c r="A1418" s="2" t="s">
        <v>69</v>
      </c>
      <c r="B1418" s="1" t="s">
        <v>70</v>
      </c>
      <c r="C1418" s="1" t="s">
        <v>71</v>
      </c>
      <c r="D1418" s="1">
        <v>0</v>
      </c>
      <c r="E1418" s="1" t="s">
        <v>8587</v>
      </c>
    </row>
    <row r="1419" spans="1:5" x14ac:dyDescent="0.25">
      <c r="A1419" s="2" t="s">
        <v>4679</v>
      </c>
      <c r="B1419" s="1" t="s">
        <v>4680</v>
      </c>
      <c r="C1419" s="1" t="s">
        <v>4681</v>
      </c>
      <c r="D1419" s="1">
        <v>0</v>
      </c>
      <c r="E1419" s="1" t="s">
        <v>8582</v>
      </c>
    </row>
    <row r="1420" spans="1:5" x14ac:dyDescent="0.25">
      <c r="A1420" s="2" t="s">
        <v>8062</v>
      </c>
      <c r="B1420" s="1" t="s">
        <v>8063</v>
      </c>
      <c r="C1420" s="1" t="s">
        <v>4681</v>
      </c>
      <c r="D1420" s="1">
        <v>0</v>
      </c>
      <c r="E1420" s="1" t="s">
        <v>8568</v>
      </c>
    </row>
    <row r="1421" spans="1:5" x14ac:dyDescent="0.25">
      <c r="A1421" s="2" t="s">
        <v>8159</v>
      </c>
      <c r="B1421" s="1" t="s">
        <v>8160</v>
      </c>
      <c r="C1421" s="1" t="s">
        <v>8161</v>
      </c>
      <c r="D1421" s="1">
        <v>0</v>
      </c>
      <c r="E1421" s="1" t="s">
        <v>8553</v>
      </c>
    </row>
    <row r="1422" spans="1:5" x14ac:dyDescent="0.25">
      <c r="A1422" s="2" t="s">
        <v>2909</v>
      </c>
      <c r="B1422" s="1" t="s">
        <v>2910</v>
      </c>
      <c r="C1422" s="1" t="s">
        <v>2911</v>
      </c>
      <c r="D1422" s="1">
        <v>0</v>
      </c>
      <c r="E1422" s="1" t="s">
        <v>8571</v>
      </c>
    </row>
    <row r="1423" spans="1:5" x14ac:dyDescent="0.25">
      <c r="A1423" s="2" t="s">
        <v>3254</v>
      </c>
      <c r="B1423" s="1" t="s">
        <v>3255</v>
      </c>
      <c r="C1423" s="1" t="s">
        <v>3256</v>
      </c>
      <c r="D1423" s="1">
        <v>0</v>
      </c>
      <c r="E1423" s="1" t="s">
        <v>8589</v>
      </c>
    </row>
    <row r="1424" spans="1:5" x14ac:dyDescent="0.25">
      <c r="A1424" s="2" t="s">
        <v>5738</v>
      </c>
      <c r="B1424" s="1" t="s">
        <v>5739</v>
      </c>
      <c r="C1424" s="1" t="s">
        <v>5740</v>
      </c>
      <c r="D1424" s="1">
        <v>0</v>
      </c>
      <c r="E1424" s="1" t="s">
        <v>8590</v>
      </c>
    </row>
    <row r="1425" spans="1:5" x14ac:dyDescent="0.25">
      <c r="A1425" s="2" t="s">
        <v>5866</v>
      </c>
      <c r="B1425" s="1" t="s">
        <v>5867</v>
      </c>
      <c r="C1425" s="1" t="s">
        <v>5868</v>
      </c>
      <c r="D1425" s="1">
        <v>0</v>
      </c>
      <c r="E1425" s="1" t="s">
        <v>8591</v>
      </c>
    </row>
    <row r="1426" spans="1:5" x14ac:dyDescent="0.25">
      <c r="A1426" s="2" t="s">
        <v>795</v>
      </c>
      <c r="B1426" s="1" t="s">
        <v>796</v>
      </c>
      <c r="C1426" s="1" t="s">
        <v>797</v>
      </c>
      <c r="D1426" s="1">
        <v>0</v>
      </c>
      <c r="E1426" s="1" t="s">
        <v>8580</v>
      </c>
    </row>
    <row r="1427" spans="1:5" x14ac:dyDescent="0.25">
      <c r="A1427" s="2" t="s">
        <v>6024</v>
      </c>
      <c r="B1427" s="1" t="s">
        <v>6025</v>
      </c>
      <c r="C1427" s="1" t="s">
        <v>6026</v>
      </c>
      <c r="D1427" s="1">
        <v>0</v>
      </c>
      <c r="E1427" s="1" t="s">
        <v>8582</v>
      </c>
    </row>
    <row r="1428" spans="1:5" x14ac:dyDescent="0.25">
      <c r="A1428" s="2" t="s">
        <v>2012</v>
      </c>
      <c r="B1428" s="1" t="s">
        <v>2013</v>
      </c>
      <c r="C1428" s="1" t="s">
        <v>2014</v>
      </c>
      <c r="D1428" s="1">
        <v>0</v>
      </c>
      <c r="E1428" s="1" t="s">
        <v>8586</v>
      </c>
    </row>
    <row r="1429" spans="1:5" x14ac:dyDescent="0.25">
      <c r="A1429" s="2" t="s">
        <v>2195</v>
      </c>
      <c r="B1429" s="1" t="s">
        <v>2196</v>
      </c>
      <c r="C1429" s="1" t="s">
        <v>2197</v>
      </c>
      <c r="D1429" s="1">
        <v>0</v>
      </c>
      <c r="E1429" s="1" t="s">
        <v>8570</v>
      </c>
    </row>
    <row r="1430" spans="1:5" x14ac:dyDescent="0.25">
      <c r="A1430" s="2" t="s">
        <v>2114</v>
      </c>
      <c r="B1430" s="1" t="s">
        <v>2115</v>
      </c>
      <c r="C1430" s="1" t="s">
        <v>2116</v>
      </c>
      <c r="D1430" s="1">
        <v>0</v>
      </c>
      <c r="E1430" s="1" t="s">
        <v>8590</v>
      </c>
    </row>
    <row r="1431" spans="1:5" x14ac:dyDescent="0.25">
      <c r="A1431" s="2" t="s">
        <v>4745</v>
      </c>
      <c r="B1431" s="1" t="s">
        <v>4746</v>
      </c>
      <c r="C1431" s="1" t="s">
        <v>4747</v>
      </c>
      <c r="D1431" s="1">
        <v>0</v>
      </c>
      <c r="E1431" s="1" t="s">
        <v>8565</v>
      </c>
    </row>
    <row r="1432" spans="1:5" x14ac:dyDescent="0.25">
      <c r="A1432" s="2" t="s">
        <v>8106</v>
      </c>
      <c r="B1432" s="1" t="s">
        <v>8107</v>
      </c>
      <c r="C1432" s="1" t="s">
        <v>4747</v>
      </c>
      <c r="D1432" s="1">
        <v>0</v>
      </c>
      <c r="E1432" s="1" t="s">
        <v>8590</v>
      </c>
    </row>
    <row r="1433" spans="1:5" x14ac:dyDescent="0.25">
      <c r="A1433" s="2" t="s">
        <v>3870</v>
      </c>
      <c r="B1433" s="1" t="s">
        <v>3871</v>
      </c>
      <c r="C1433" s="1" t="s">
        <v>3872</v>
      </c>
      <c r="D1433" s="1">
        <v>0</v>
      </c>
      <c r="E1433" s="1" t="s">
        <v>8590</v>
      </c>
    </row>
    <row r="1434" spans="1:5" x14ac:dyDescent="0.25">
      <c r="A1434" s="2" t="s">
        <v>150</v>
      </c>
      <c r="B1434" s="1" t="s">
        <v>151</v>
      </c>
      <c r="C1434" s="1" t="s">
        <v>152</v>
      </c>
      <c r="D1434" s="1">
        <v>0</v>
      </c>
      <c r="E1434" s="1" t="s">
        <v>8569</v>
      </c>
    </row>
    <row r="1435" spans="1:5" x14ac:dyDescent="0.25">
      <c r="A1435" s="2" t="s">
        <v>1884</v>
      </c>
      <c r="B1435" s="1" t="s">
        <v>1885</v>
      </c>
      <c r="C1435" s="1" t="s">
        <v>1886</v>
      </c>
      <c r="D1435" s="1">
        <v>0</v>
      </c>
      <c r="E1435" s="1" t="s">
        <v>8564</v>
      </c>
    </row>
    <row r="1436" spans="1:5" x14ac:dyDescent="0.25">
      <c r="A1436" s="2" t="s">
        <v>1111</v>
      </c>
      <c r="B1436" s="1" t="s">
        <v>1112</v>
      </c>
      <c r="C1436" s="1" t="s">
        <v>1113</v>
      </c>
      <c r="D1436" s="1">
        <v>0</v>
      </c>
      <c r="E1436" s="1" t="s">
        <v>8577</v>
      </c>
    </row>
    <row r="1437" spans="1:5" x14ac:dyDescent="0.25">
      <c r="A1437" s="2" t="s">
        <v>284</v>
      </c>
      <c r="B1437" s="1" t="s">
        <v>285</v>
      </c>
      <c r="C1437" s="1" t="s">
        <v>286</v>
      </c>
      <c r="D1437" s="1">
        <v>0</v>
      </c>
      <c r="E1437" s="1" t="s">
        <v>8577</v>
      </c>
    </row>
    <row r="1438" spans="1:5" x14ac:dyDescent="0.25">
      <c r="A1438" s="2" t="s">
        <v>8230</v>
      </c>
      <c r="B1438" s="1" t="s">
        <v>8231</v>
      </c>
      <c r="C1438" s="1" t="s">
        <v>8232</v>
      </c>
      <c r="D1438" s="1">
        <v>0</v>
      </c>
      <c r="E1438" s="1" t="s">
        <v>8553</v>
      </c>
    </row>
    <row r="1439" spans="1:5" x14ac:dyDescent="0.25">
      <c r="A1439" s="2" t="s">
        <v>2942</v>
      </c>
      <c r="B1439" s="1" t="s">
        <v>2943</v>
      </c>
      <c r="C1439" s="1" t="s">
        <v>2944</v>
      </c>
      <c r="D1439" s="1">
        <v>0</v>
      </c>
      <c r="E1439" s="1" t="s">
        <v>8566</v>
      </c>
    </row>
    <row r="1440" spans="1:5" x14ac:dyDescent="0.25">
      <c r="A1440" s="2" t="s">
        <v>2942</v>
      </c>
      <c r="B1440" s="1" t="s">
        <v>2964</v>
      </c>
      <c r="C1440" s="1" t="s">
        <v>2965</v>
      </c>
      <c r="D1440" s="1">
        <v>0</v>
      </c>
      <c r="E1440" s="1" t="s">
        <v>8566</v>
      </c>
    </row>
    <row r="1441" spans="1:5" x14ac:dyDescent="0.25">
      <c r="A1441" s="2" t="s">
        <v>4396</v>
      </c>
      <c r="B1441" s="1" t="s">
        <v>4397</v>
      </c>
      <c r="C1441" s="1" t="s">
        <v>4398</v>
      </c>
      <c r="D1441" s="1">
        <v>0</v>
      </c>
      <c r="E1441" s="1" t="s">
        <v>8591</v>
      </c>
    </row>
    <row r="1442" spans="1:5" x14ac:dyDescent="0.25">
      <c r="A1442" s="2" t="s">
        <v>7889</v>
      </c>
      <c r="B1442" s="1" t="s">
        <v>7890</v>
      </c>
      <c r="C1442" s="1" t="s">
        <v>4398</v>
      </c>
      <c r="D1442" s="1">
        <v>0</v>
      </c>
      <c r="E1442" s="1" t="s">
        <v>8590</v>
      </c>
    </row>
    <row r="1443" spans="1:5" x14ac:dyDescent="0.25">
      <c r="A1443" s="2" t="s">
        <v>6085</v>
      </c>
      <c r="B1443" s="1" t="s">
        <v>6086</v>
      </c>
      <c r="C1443" s="1" t="s">
        <v>6087</v>
      </c>
      <c r="D1443" s="1">
        <v>0</v>
      </c>
      <c r="E1443" s="1" t="s">
        <v>8568</v>
      </c>
    </row>
    <row r="1444" spans="1:5" x14ac:dyDescent="0.25">
      <c r="A1444" s="2" t="s">
        <v>684</v>
      </c>
      <c r="B1444" s="1" t="s">
        <v>685</v>
      </c>
      <c r="C1444" s="1" t="s">
        <v>686</v>
      </c>
      <c r="D1444" s="1">
        <v>0</v>
      </c>
      <c r="E1444" s="1" t="s">
        <v>8587</v>
      </c>
    </row>
    <row r="1445" spans="1:5" x14ac:dyDescent="0.25">
      <c r="A1445" s="2" t="s">
        <v>426</v>
      </c>
      <c r="B1445" s="1" t="s">
        <v>427</v>
      </c>
      <c r="C1445" s="1" t="s">
        <v>428</v>
      </c>
      <c r="D1445" s="1">
        <v>0</v>
      </c>
      <c r="E1445" s="1" t="s">
        <v>8566</v>
      </c>
    </row>
    <row r="1446" spans="1:5" x14ac:dyDescent="0.25">
      <c r="A1446" s="2" t="s">
        <v>3658</v>
      </c>
      <c r="B1446" s="1" t="s">
        <v>3659</v>
      </c>
      <c r="C1446" s="1" t="s">
        <v>3660</v>
      </c>
      <c r="D1446" s="1">
        <v>0</v>
      </c>
      <c r="E1446" s="1" t="s">
        <v>8586</v>
      </c>
    </row>
    <row r="1447" spans="1:5" x14ac:dyDescent="0.25">
      <c r="A1447" s="2" t="s">
        <v>3783</v>
      </c>
      <c r="B1447" s="1" t="s">
        <v>3784</v>
      </c>
      <c r="C1447" s="1" t="s">
        <v>3785</v>
      </c>
      <c r="D1447" s="1">
        <v>0</v>
      </c>
      <c r="E1447" s="1" t="s">
        <v>8587</v>
      </c>
    </row>
    <row r="1448" spans="1:5" x14ac:dyDescent="0.25">
      <c r="A1448" s="2" t="s">
        <v>1171</v>
      </c>
      <c r="B1448" s="1" t="s">
        <v>3271</v>
      </c>
      <c r="C1448" s="1" t="s">
        <v>3272</v>
      </c>
      <c r="D1448" s="1">
        <v>0</v>
      </c>
      <c r="E1448" s="1" t="s">
        <v>8587</v>
      </c>
    </row>
    <row r="1449" spans="1:5" x14ac:dyDescent="0.25">
      <c r="A1449" s="2" t="s">
        <v>1171</v>
      </c>
      <c r="B1449" s="1" t="s">
        <v>1172</v>
      </c>
      <c r="C1449" s="1" t="s">
        <v>1173</v>
      </c>
      <c r="D1449" s="1">
        <v>0</v>
      </c>
      <c r="E1449" s="1" t="s">
        <v>8587</v>
      </c>
    </row>
    <row r="1450" spans="1:5" x14ac:dyDescent="0.25">
      <c r="A1450" s="2" t="s">
        <v>1171</v>
      </c>
      <c r="B1450" s="1" t="s">
        <v>6846</v>
      </c>
      <c r="C1450" s="1" t="s">
        <v>1173</v>
      </c>
      <c r="D1450" s="1">
        <v>0</v>
      </c>
      <c r="E1450" s="1" t="s">
        <v>8587</v>
      </c>
    </row>
    <row r="1451" spans="1:5" x14ac:dyDescent="0.25">
      <c r="A1451" s="2" t="s">
        <v>6660</v>
      </c>
      <c r="B1451" s="1" t="s">
        <v>6661</v>
      </c>
      <c r="C1451" s="1" t="s">
        <v>6662</v>
      </c>
      <c r="D1451" s="1">
        <v>0</v>
      </c>
      <c r="E1451" s="1" t="s">
        <v>8566</v>
      </c>
    </row>
    <row r="1452" spans="1:5" x14ac:dyDescent="0.25">
      <c r="A1452" s="2" t="s">
        <v>4028</v>
      </c>
      <c r="B1452" s="1" t="s">
        <v>4029</v>
      </c>
      <c r="C1452" s="1" t="s">
        <v>4030</v>
      </c>
      <c r="D1452" s="1">
        <v>0</v>
      </c>
      <c r="E1452" s="1" t="s">
        <v>8587</v>
      </c>
    </row>
    <row r="1453" spans="1:5" x14ac:dyDescent="0.25">
      <c r="A1453" s="2" t="s">
        <v>6620</v>
      </c>
      <c r="B1453" s="1" t="s">
        <v>6621</v>
      </c>
      <c r="C1453" s="1" t="s">
        <v>6622</v>
      </c>
      <c r="D1453" s="1">
        <v>0</v>
      </c>
      <c r="E1453" s="1" t="s">
        <v>8587</v>
      </c>
    </row>
    <row r="1454" spans="1:5" x14ac:dyDescent="0.25">
      <c r="A1454" s="2" t="s">
        <v>1382</v>
      </c>
      <c r="B1454" s="1" t="s">
        <v>1383</v>
      </c>
      <c r="C1454" s="1" t="s">
        <v>1384</v>
      </c>
      <c r="D1454" s="1">
        <v>0</v>
      </c>
      <c r="E1454" s="1" t="s">
        <v>8586</v>
      </c>
    </row>
    <row r="1455" spans="1:5" x14ac:dyDescent="0.25">
      <c r="A1455" s="2" t="s">
        <v>1768</v>
      </c>
      <c r="B1455" s="1" t="s">
        <v>1769</v>
      </c>
      <c r="C1455" s="1" t="s">
        <v>1770</v>
      </c>
      <c r="D1455" s="1">
        <v>0</v>
      </c>
      <c r="E1455" s="1" t="s">
        <v>8569</v>
      </c>
    </row>
    <row r="1456" spans="1:5" x14ac:dyDescent="0.25">
      <c r="A1456" s="2" t="s">
        <v>5929</v>
      </c>
      <c r="B1456" s="1" t="s">
        <v>5930</v>
      </c>
      <c r="C1456" s="1" t="s">
        <v>5931</v>
      </c>
      <c r="D1456" s="1">
        <v>0</v>
      </c>
      <c r="E1456" s="1" t="s">
        <v>8568</v>
      </c>
    </row>
    <row r="1457" spans="1:5" x14ac:dyDescent="0.25">
      <c r="A1457" s="2" t="s">
        <v>4508</v>
      </c>
      <c r="B1457" s="1" t="s">
        <v>4509</v>
      </c>
      <c r="C1457" s="1" t="s">
        <v>4510</v>
      </c>
      <c r="D1457" s="1">
        <v>1</v>
      </c>
      <c r="E1457" s="1" t="s">
        <v>8568</v>
      </c>
    </row>
    <row r="1458" spans="1:5" x14ac:dyDescent="0.25">
      <c r="A1458" s="2" t="s">
        <v>7964</v>
      </c>
      <c r="B1458" s="1" t="s">
        <v>7965</v>
      </c>
      <c r="C1458" s="1" t="s">
        <v>4510</v>
      </c>
      <c r="D1458" s="1">
        <v>1</v>
      </c>
      <c r="E1458" s="1" t="s">
        <v>8592</v>
      </c>
    </row>
    <row r="1459" spans="1:5" x14ac:dyDescent="0.25">
      <c r="A1459" s="2" t="s">
        <v>4508</v>
      </c>
      <c r="B1459" s="1" t="s">
        <v>7716</v>
      </c>
      <c r="C1459" s="1" t="s">
        <v>7717</v>
      </c>
      <c r="D1459" s="1">
        <v>1</v>
      </c>
      <c r="E1459" s="1" t="s">
        <v>8568</v>
      </c>
    </row>
    <row r="1460" spans="1:5" x14ac:dyDescent="0.25">
      <c r="A1460" s="2" t="s">
        <v>5896</v>
      </c>
      <c r="B1460" s="1" t="s">
        <v>5897</v>
      </c>
      <c r="C1460" s="1" t="s">
        <v>5898</v>
      </c>
      <c r="D1460" s="1">
        <v>0</v>
      </c>
      <c r="E1460" s="1" t="s">
        <v>8568</v>
      </c>
    </row>
    <row r="1461" spans="1:5" x14ac:dyDescent="0.25">
      <c r="A1461" s="2" t="s">
        <v>2072</v>
      </c>
      <c r="B1461" s="1" t="s">
        <v>2073</v>
      </c>
      <c r="C1461" s="1" t="s">
        <v>2074</v>
      </c>
      <c r="D1461" s="1">
        <v>0</v>
      </c>
      <c r="E1461" s="1" t="s">
        <v>8589</v>
      </c>
    </row>
    <row r="1462" spans="1:5" x14ac:dyDescent="0.25">
      <c r="A1462" s="2" t="s">
        <v>1573</v>
      </c>
      <c r="B1462" s="1" t="s">
        <v>1574</v>
      </c>
      <c r="C1462" s="1" t="s">
        <v>1575</v>
      </c>
      <c r="D1462" s="1">
        <v>0</v>
      </c>
      <c r="E1462" s="1" t="s">
        <v>8571</v>
      </c>
    </row>
    <row r="1463" spans="1:5" x14ac:dyDescent="0.25">
      <c r="A1463" s="2" t="s">
        <v>1367</v>
      </c>
      <c r="B1463" s="1" t="s">
        <v>1368</v>
      </c>
      <c r="C1463" s="1" t="s">
        <v>1369</v>
      </c>
      <c r="D1463" s="1">
        <v>0</v>
      </c>
      <c r="E1463" s="1" t="s">
        <v>8565</v>
      </c>
    </row>
    <row r="1464" spans="1:5" x14ac:dyDescent="0.25">
      <c r="A1464" s="2" t="s">
        <v>5395</v>
      </c>
      <c r="B1464" s="1" t="s">
        <v>5396</v>
      </c>
      <c r="C1464" s="1" t="s">
        <v>5397</v>
      </c>
      <c r="D1464" s="1">
        <v>0</v>
      </c>
      <c r="E1464" s="1" t="s">
        <v>8580</v>
      </c>
    </row>
    <row r="1465" spans="1:5" x14ac:dyDescent="0.25">
      <c r="A1465" s="2" t="s">
        <v>7336</v>
      </c>
      <c r="B1465" s="1" t="s">
        <v>7337</v>
      </c>
      <c r="C1465" s="1" t="s">
        <v>7338</v>
      </c>
      <c r="D1465" s="1">
        <v>0</v>
      </c>
      <c r="E1465" s="1" t="s">
        <v>8580</v>
      </c>
    </row>
    <row r="1466" spans="1:5" x14ac:dyDescent="0.25">
      <c r="A1466" s="2" t="s">
        <v>8298</v>
      </c>
      <c r="B1466" s="1" t="s">
        <v>8299</v>
      </c>
      <c r="C1466" s="1" t="s">
        <v>7338</v>
      </c>
      <c r="D1466" s="1">
        <v>0</v>
      </c>
      <c r="E1466" s="1" t="s">
        <v>8567</v>
      </c>
    </row>
    <row r="1467" spans="1:5" x14ac:dyDescent="0.25">
      <c r="A1467" s="2" t="s">
        <v>1340</v>
      </c>
      <c r="B1467" s="1" t="s">
        <v>1341</v>
      </c>
      <c r="C1467" s="1" t="s">
        <v>1342</v>
      </c>
      <c r="D1467" s="1">
        <v>0</v>
      </c>
      <c r="E1467" s="1" t="s">
        <v>8580</v>
      </c>
    </row>
    <row r="1468" spans="1:5" x14ac:dyDescent="0.25">
      <c r="A1468" s="2" t="s">
        <v>2392</v>
      </c>
      <c r="B1468" s="1" t="s">
        <v>2393</v>
      </c>
      <c r="C1468" s="1" t="s">
        <v>2394</v>
      </c>
      <c r="D1468" s="1">
        <v>0</v>
      </c>
      <c r="E1468" s="1" t="s">
        <v>8568</v>
      </c>
    </row>
    <row r="1469" spans="1:5" x14ac:dyDescent="0.25">
      <c r="A1469" s="2" t="s">
        <v>7207</v>
      </c>
      <c r="B1469" s="1" t="s">
        <v>7208</v>
      </c>
      <c r="C1469" s="1" t="s">
        <v>7209</v>
      </c>
      <c r="D1469" s="1">
        <v>0</v>
      </c>
      <c r="E1469" s="1" t="s">
        <v>8568</v>
      </c>
    </row>
    <row r="1470" spans="1:5" x14ac:dyDescent="0.25">
      <c r="A1470" s="2" t="s">
        <v>6274</v>
      </c>
      <c r="B1470" s="1" t="s">
        <v>6275</v>
      </c>
      <c r="C1470" s="1" t="s">
        <v>6276</v>
      </c>
      <c r="D1470" s="1">
        <v>0</v>
      </c>
      <c r="E1470" s="1" t="s">
        <v>8568</v>
      </c>
    </row>
    <row r="1471" spans="1:5" x14ac:dyDescent="0.25">
      <c r="A1471" s="2" t="s">
        <v>3534</v>
      </c>
      <c r="B1471" s="1" t="s">
        <v>3535</v>
      </c>
      <c r="C1471" s="1" t="s">
        <v>3536</v>
      </c>
      <c r="D1471" s="1">
        <v>0</v>
      </c>
      <c r="E1471" s="1" t="s">
        <v>8590</v>
      </c>
    </row>
    <row r="1472" spans="1:5" x14ac:dyDescent="0.25">
      <c r="A1472" s="2" t="s">
        <v>1609</v>
      </c>
      <c r="B1472" s="1" t="s">
        <v>1610</v>
      </c>
      <c r="C1472" s="1" t="s">
        <v>1611</v>
      </c>
      <c r="D1472" s="1">
        <v>0</v>
      </c>
      <c r="E1472" s="1" t="s">
        <v>8590</v>
      </c>
    </row>
    <row r="1473" spans="1:5" x14ac:dyDescent="0.25">
      <c r="A1473" s="2" t="s">
        <v>6611</v>
      </c>
      <c r="B1473" s="1" t="s">
        <v>6612</v>
      </c>
      <c r="C1473" s="1" t="s">
        <v>6613</v>
      </c>
      <c r="D1473" s="1">
        <v>0</v>
      </c>
      <c r="E1473" s="1" t="s">
        <v>8580</v>
      </c>
    </row>
    <row r="1474" spans="1:5" x14ac:dyDescent="0.25">
      <c r="A1474" s="2" t="s">
        <v>6626</v>
      </c>
      <c r="B1474" s="1" t="s">
        <v>6627</v>
      </c>
      <c r="C1474" s="1" t="s">
        <v>6628</v>
      </c>
      <c r="D1474" s="1">
        <v>0</v>
      </c>
      <c r="E1474" s="1" t="s">
        <v>8589</v>
      </c>
    </row>
    <row r="1475" spans="1:5" x14ac:dyDescent="0.25">
      <c r="A1475" s="2" t="s">
        <v>4372</v>
      </c>
      <c r="B1475" s="1" t="s">
        <v>4373</v>
      </c>
      <c r="C1475" s="1" t="s">
        <v>4374</v>
      </c>
      <c r="D1475" s="1">
        <v>0</v>
      </c>
      <c r="E1475" s="1" t="s">
        <v>8589</v>
      </c>
    </row>
    <row r="1476" spans="1:5" x14ac:dyDescent="0.25">
      <c r="A1476" s="2" t="s">
        <v>7873</v>
      </c>
      <c r="B1476" s="1" t="s">
        <v>7874</v>
      </c>
      <c r="C1476" s="1" t="s">
        <v>4374</v>
      </c>
      <c r="D1476" s="1">
        <v>0</v>
      </c>
      <c r="E1476" s="1" t="s">
        <v>8590</v>
      </c>
    </row>
    <row r="1477" spans="1:5" x14ac:dyDescent="0.25">
      <c r="A1477" s="2" t="s">
        <v>5156</v>
      </c>
      <c r="B1477" s="1" t="s">
        <v>5157</v>
      </c>
      <c r="C1477" s="1" t="s">
        <v>5158</v>
      </c>
      <c r="D1477" s="1">
        <v>0</v>
      </c>
      <c r="E1477" s="1" t="s">
        <v>8559</v>
      </c>
    </row>
    <row r="1478" spans="1:5" x14ac:dyDescent="0.25">
      <c r="A1478" s="2" t="s">
        <v>7509</v>
      </c>
      <c r="B1478" s="1" t="s">
        <v>7510</v>
      </c>
      <c r="C1478" s="1" t="s">
        <v>7511</v>
      </c>
      <c r="D1478" s="1">
        <v>0</v>
      </c>
      <c r="E1478" s="1" t="s">
        <v>8565</v>
      </c>
    </row>
    <row r="1479" spans="1:5" x14ac:dyDescent="0.25">
      <c r="A1479" s="2" t="s">
        <v>3745</v>
      </c>
      <c r="B1479" s="1" t="s">
        <v>3746</v>
      </c>
      <c r="C1479" s="1" t="s">
        <v>3747</v>
      </c>
      <c r="D1479" s="1">
        <v>0</v>
      </c>
      <c r="E1479" s="1" t="s">
        <v>8590</v>
      </c>
    </row>
    <row r="1480" spans="1:5" x14ac:dyDescent="0.25">
      <c r="A1480" s="2" t="s">
        <v>2642</v>
      </c>
      <c r="B1480" s="1" t="s">
        <v>2643</v>
      </c>
      <c r="C1480" s="1" t="s">
        <v>2644</v>
      </c>
      <c r="D1480" s="1">
        <v>0</v>
      </c>
      <c r="E1480" s="1" t="s">
        <v>8573</v>
      </c>
    </row>
    <row r="1481" spans="1:5" x14ac:dyDescent="0.25">
      <c r="A1481" s="2" t="s">
        <v>2708</v>
      </c>
      <c r="B1481" s="1" t="s">
        <v>2709</v>
      </c>
      <c r="C1481" s="1" t="s">
        <v>2710</v>
      </c>
      <c r="D1481" s="1">
        <v>0</v>
      </c>
      <c r="E1481" s="1" t="s">
        <v>8553</v>
      </c>
    </row>
    <row r="1482" spans="1:5" x14ac:dyDescent="0.25">
      <c r="A1482" s="2" t="s">
        <v>8250</v>
      </c>
      <c r="B1482" s="1" t="s">
        <v>8251</v>
      </c>
      <c r="C1482" s="1" t="s">
        <v>8252</v>
      </c>
      <c r="D1482" s="1">
        <v>0</v>
      </c>
      <c r="E1482" s="1" t="s">
        <v>8565</v>
      </c>
    </row>
    <row r="1483" spans="1:5" x14ac:dyDescent="0.25">
      <c r="A1483" s="2" t="s">
        <v>941</v>
      </c>
      <c r="B1483" s="1" t="s">
        <v>942</v>
      </c>
      <c r="C1483" s="1" t="s">
        <v>943</v>
      </c>
      <c r="D1483" s="1">
        <v>0</v>
      </c>
      <c r="E1483" s="1" t="s">
        <v>8553</v>
      </c>
    </row>
    <row r="1484" spans="1:5" x14ac:dyDescent="0.25">
      <c r="A1484" s="2" t="s">
        <v>4502</v>
      </c>
      <c r="B1484" s="1" t="s">
        <v>4503</v>
      </c>
      <c r="C1484" s="1" t="s">
        <v>4504</v>
      </c>
      <c r="D1484" s="1">
        <v>0</v>
      </c>
      <c r="E1484" s="1" t="s">
        <v>8591</v>
      </c>
    </row>
    <row r="1485" spans="1:5" x14ac:dyDescent="0.25">
      <c r="A1485" s="2" t="s">
        <v>7960</v>
      </c>
      <c r="B1485" s="1" t="s">
        <v>7961</v>
      </c>
      <c r="C1485" s="1" t="s">
        <v>4504</v>
      </c>
      <c r="D1485" s="1">
        <v>0</v>
      </c>
      <c r="E1485" s="1" t="s">
        <v>8591</v>
      </c>
    </row>
    <row r="1486" spans="1:5" x14ac:dyDescent="0.25">
      <c r="A1486" s="2" t="s">
        <v>7321</v>
      </c>
      <c r="B1486" s="1" t="s">
        <v>7322</v>
      </c>
      <c r="C1486" s="1" t="s">
        <v>7323</v>
      </c>
      <c r="D1486" s="1">
        <v>0</v>
      </c>
      <c r="E1486" s="1" t="s">
        <v>8573</v>
      </c>
    </row>
    <row r="1487" spans="1:5" x14ac:dyDescent="0.25">
      <c r="A1487" s="2" t="s">
        <v>2042</v>
      </c>
      <c r="B1487" s="1" t="s">
        <v>2043</v>
      </c>
      <c r="C1487" s="1" t="s">
        <v>2044</v>
      </c>
      <c r="D1487" s="1">
        <v>0</v>
      </c>
      <c r="E1487" s="1" t="s">
        <v>8568</v>
      </c>
    </row>
    <row r="1488" spans="1:5" x14ac:dyDescent="0.25">
      <c r="A1488" s="2" t="s">
        <v>4441</v>
      </c>
      <c r="B1488" s="1" t="s">
        <v>4442</v>
      </c>
      <c r="C1488" s="1" t="s">
        <v>4443</v>
      </c>
      <c r="D1488" s="1">
        <v>0</v>
      </c>
      <c r="E1488" s="1" t="s">
        <v>8587</v>
      </c>
    </row>
    <row r="1489" spans="1:5" x14ac:dyDescent="0.25">
      <c r="A1489" s="1" t="s">
        <v>7919</v>
      </c>
      <c r="B1489" s="1" t="s">
        <v>7920</v>
      </c>
      <c r="C1489" s="1" t="s">
        <v>4443</v>
      </c>
      <c r="D1489" s="1">
        <v>0</v>
      </c>
      <c r="E1489" s="1" t="s">
        <v>8593</v>
      </c>
    </row>
    <row r="1490" spans="1:5" x14ac:dyDescent="0.25">
      <c r="A1490" s="2" t="s">
        <v>7148</v>
      </c>
      <c r="B1490" s="1" t="s">
        <v>7149</v>
      </c>
      <c r="C1490" s="1" t="s">
        <v>7150</v>
      </c>
      <c r="D1490" s="1">
        <v>0</v>
      </c>
      <c r="E1490" s="1" t="s">
        <v>8553</v>
      </c>
    </row>
    <row r="1491" spans="1:5" x14ac:dyDescent="0.25">
      <c r="A1491" s="2" t="s">
        <v>6873</v>
      </c>
      <c r="B1491" s="1" t="s">
        <v>6874</v>
      </c>
      <c r="C1491" s="1" t="s">
        <v>6875</v>
      </c>
      <c r="D1491" s="1">
        <v>0</v>
      </c>
      <c r="E1491" s="1" t="s">
        <v>8566</v>
      </c>
    </row>
    <row r="1492" spans="1:5" x14ac:dyDescent="0.25">
      <c r="A1492" s="2" t="s">
        <v>1747</v>
      </c>
      <c r="B1492" s="1" t="s">
        <v>2325</v>
      </c>
      <c r="C1492" s="1" t="s">
        <v>2326</v>
      </c>
      <c r="D1492" s="1">
        <v>0</v>
      </c>
      <c r="E1492" s="1" t="s">
        <v>8577</v>
      </c>
    </row>
    <row r="1493" spans="1:5" x14ac:dyDescent="0.25">
      <c r="A1493" s="2" t="s">
        <v>1747</v>
      </c>
      <c r="B1493" s="1" t="s">
        <v>1748</v>
      </c>
      <c r="C1493" s="1" t="s">
        <v>1749</v>
      </c>
      <c r="D1493" s="1">
        <v>0</v>
      </c>
      <c r="E1493" s="1" t="s">
        <v>8577</v>
      </c>
    </row>
    <row r="1494" spans="1:5" x14ac:dyDescent="0.25">
      <c r="A1494" s="2" t="s">
        <v>1747</v>
      </c>
      <c r="B1494" s="1" t="s">
        <v>4034</v>
      </c>
      <c r="C1494" s="1" t="s">
        <v>4035</v>
      </c>
      <c r="D1494" s="1">
        <v>0</v>
      </c>
      <c r="E1494" s="1" t="s">
        <v>8577</v>
      </c>
    </row>
    <row r="1495" spans="1:5" x14ac:dyDescent="0.25">
      <c r="A1495" s="2" t="s">
        <v>7628</v>
      </c>
      <c r="B1495" s="1" t="s">
        <v>7629</v>
      </c>
      <c r="C1495" s="1" t="s">
        <v>7630</v>
      </c>
      <c r="D1495" s="1">
        <v>0</v>
      </c>
      <c r="E1495" s="1" t="s">
        <v>8587</v>
      </c>
    </row>
    <row r="1496" spans="1:5" x14ac:dyDescent="0.25">
      <c r="A1496" s="2" t="s">
        <v>5663</v>
      </c>
      <c r="B1496" s="1" t="s">
        <v>5664</v>
      </c>
      <c r="C1496" s="1" t="s">
        <v>5665</v>
      </c>
      <c r="D1496" s="1">
        <v>0</v>
      </c>
      <c r="E1496" s="1" t="s">
        <v>8553</v>
      </c>
    </row>
    <row r="1497" spans="1:5" x14ac:dyDescent="0.25">
      <c r="A1497" s="2" t="s">
        <v>4289</v>
      </c>
      <c r="B1497" s="1" t="s">
        <v>4290</v>
      </c>
      <c r="C1497" s="1" t="s">
        <v>4291</v>
      </c>
      <c r="D1497" s="1">
        <v>0</v>
      </c>
      <c r="E1497" s="1" t="s">
        <v>8588</v>
      </c>
    </row>
    <row r="1498" spans="1:5" x14ac:dyDescent="0.25">
      <c r="A1498" s="2" t="s">
        <v>5702</v>
      </c>
      <c r="B1498" s="1" t="s">
        <v>5703</v>
      </c>
      <c r="C1498" s="1" t="s">
        <v>5704</v>
      </c>
      <c r="D1498" s="1">
        <v>0</v>
      </c>
      <c r="E1498" s="1" t="s">
        <v>8590</v>
      </c>
    </row>
    <row r="1499" spans="1:5" x14ac:dyDescent="0.25">
      <c r="A1499" s="2" t="s">
        <v>5017</v>
      </c>
      <c r="B1499" s="1" t="s">
        <v>5018</v>
      </c>
      <c r="C1499" s="1" t="s">
        <v>5019</v>
      </c>
      <c r="D1499" s="1">
        <v>0</v>
      </c>
      <c r="E1499" s="1" t="s">
        <v>8587</v>
      </c>
    </row>
    <row r="1500" spans="1:5" x14ac:dyDescent="0.25">
      <c r="A1500" s="2" t="s">
        <v>1648</v>
      </c>
      <c r="B1500" s="1" t="s">
        <v>1649</v>
      </c>
      <c r="C1500" s="1" t="s">
        <v>1650</v>
      </c>
      <c r="D1500" s="1">
        <v>0</v>
      </c>
      <c r="E1500" s="1" t="s">
        <v>8587</v>
      </c>
    </row>
    <row r="1501" spans="1:5" x14ac:dyDescent="0.25">
      <c r="A1501" s="2" t="s">
        <v>7260</v>
      </c>
      <c r="B1501" s="1" t="s">
        <v>7261</v>
      </c>
      <c r="C1501" s="1" t="s">
        <v>7262</v>
      </c>
      <c r="D1501" s="1">
        <v>0</v>
      </c>
      <c r="E1501" s="1" t="s">
        <v>8590</v>
      </c>
    </row>
    <row r="1502" spans="1:5" x14ac:dyDescent="0.25">
      <c r="A1502" s="2" t="s">
        <v>5503</v>
      </c>
      <c r="B1502" s="1" t="s">
        <v>5504</v>
      </c>
      <c r="C1502" s="1" t="s">
        <v>5505</v>
      </c>
      <c r="D1502" s="1">
        <v>0</v>
      </c>
      <c r="E1502" s="1" t="s">
        <v>8591</v>
      </c>
    </row>
    <row r="1503" spans="1:5" x14ac:dyDescent="0.25">
      <c r="A1503" s="2" t="s">
        <v>5959</v>
      </c>
      <c r="B1503" s="1" t="s">
        <v>5960</v>
      </c>
      <c r="C1503" s="1" t="s">
        <v>5961</v>
      </c>
      <c r="D1503" s="1">
        <v>0</v>
      </c>
      <c r="E1503" s="1" t="s">
        <v>8580</v>
      </c>
    </row>
    <row r="1504" spans="1:5" x14ac:dyDescent="0.25">
      <c r="A1504" s="2" t="s">
        <v>6154</v>
      </c>
      <c r="B1504" s="1" t="s">
        <v>6155</v>
      </c>
      <c r="C1504" s="1" t="s">
        <v>6156</v>
      </c>
      <c r="D1504" s="1">
        <v>0</v>
      </c>
      <c r="E1504" s="1" t="s">
        <v>8587</v>
      </c>
    </row>
    <row r="1505" spans="1:5" x14ac:dyDescent="0.25">
      <c r="A1505" s="2" t="s">
        <v>5088</v>
      </c>
      <c r="B1505" s="1" t="s">
        <v>5089</v>
      </c>
      <c r="C1505" s="1" t="s">
        <v>5090</v>
      </c>
      <c r="D1505" s="1">
        <v>0</v>
      </c>
      <c r="E1505" s="1" t="s">
        <v>8565</v>
      </c>
    </row>
    <row r="1506" spans="1:5" x14ac:dyDescent="0.25">
      <c r="A1506" s="2" t="s">
        <v>7530</v>
      </c>
      <c r="B1506" s="1" t="s">
        <v>7531</v>
      </c>
      <c r="C1506" s="1" t="s">
        <v>7532</v>
      </c>
      <c r="D1506" s="1">
        <v>0</v>
      </c>
      <c r="E1506" s="1" t="s">
        <v>8587</v>
      </c>
    </row>
    <row r="1507" spans="1:5" x14ac:dyDescent="0.25">
      <c r="A1507" s="2" t="s">
        <v>5851</v>
      </c>
      <c r="B1507" s="1" t="s">
        <v>5852</v>
      </c>
      <c r="C1507" s="1" t="s">
        <v>5853</v>
      </c>
      <c r="D1507" s="1">
        <v>0</v>
      </c>
      <c r="E1507" s="1" t="s">
        <v>8590</v>
      </c>
    </row>
    <row r="1508" spans="1:5" x14ac:dyDescent="0.25">
      <c r="A1508" s="2" t="s">
        <v>1921</v>
      </c>
      <c r="B1508" s="1" t="s">
        <v>1922</v>
      </c>
      <c r="C1508" s="1" t="s">
        <v>1923</v>
      </c>
      <c r="D1508" s="1">
        <v>0</v>
      </c>
      <c r="E1508" s="1" t="s">
        <v>8590</v>
      </c>
    </row>
    <row r="1509" spans="1:5" x14ac:dyDescent="0.25">
      <c r="A1509" s="2" t="s">
        <v>4331</v>
      </c>
      <c r="B1509" s="1" t="s">
        <v>4332</v>
      </c>
      <c r="C1509" s="1" t="s">
        <v>4333</v>
      </c>
      <c r="D1509" s="1">
        <v>0</v>
      </c>
      <c r="E1509" s="1" t="s">
        <v>8568</v>
      </c>
    </row>
    <row r="1510" spans="1:5" x14ac:dyDescent="0.25">
      <c r="A1510" s="2" t="s">
        <v>1234</v>
      </c>
      <c r="B1510" s="1" t="s">
        <v>1235</v>
      </c>
      <c r="C1510" s="1" t="s">
        <v>1236</v>
      </c>
      <c r="D1510" s="1">
        <v>0</v>
      </c>
      <c r="E1510" s="1" t="s">
        <v>8586</v>
      </c>
    </row>
    <row r="1511" spans="1:5" x14ac:dyDescent="0.25">
      <c r="A1511" s="2" t="s">
        <v>4857</v>
      </c>
      <c r="B1511" s="1" t="s">
        <v>4858</v>
      </c>
      <c r="C1511" s="1" t="s">
        <v>4859</v>
      </c>
      <c r="D1511" s="1">
        <v>0</v>
      </c>
      <c r="E1511" s="1" t="s">
        <v>8590</v>
      </c>
    </row>
    <row r="1512" spans="1:5" x14ac:dyDescent="0.25">
      <c r="A1512" s="2" t="s">
        <v>2813</v>
      </c>
      <c r="B1512" s="1" t="s">
        <v>2814</v>
      </c>
      <c r="C1512" s="1" t="s">
        <v>2815</v>
      </c>
      <c r="D1512" s="1">
        <v>0</v>
      </c>
      <c r="E1512" s="1" t="s">
        <v>8590</v>
      </c>
    </row>
    <row r="1513" spans="1:5" x14ac:dyDescent="0.25">
      <c r="A1513" s="2" t="s">
        <v>4109</v>
      </c>
      <c r="B1513" s="1" t="s">
        <v>4110</v>
      </c>
      <c r="C1513" s="1" t="s">
        <v>4111</v>
      </c>
      <c r="D1513" s="1">
        <v>0</v>
      </c>
      <c r="E1513" s="1" t="s">
        <v>8592</v>
      </c>
    </row>
    <row r="1514" spans="1:5" x14ac:dyDescent="0.25">
      <c r="A1514" s="2" t="s">
        <v>4232</v>
      </c>
      <c r="B1514" s="1" t="s">
        <v>4233</v>
      </c>
      <c r="C1514" s="1" t="s">
        <v>4234</v>
      </c>
      <c r="D1514" s="1">
        <v>0</v>
      </c>
      <c r="E1514" s="1" t="s">
        <v>8553</v>
      </c>
    </row>
    <row r="1515" spans="1:5" x14ac:dyDescent="0.25">
      <c r="A1515" s="2" t="s">
        <v>5323</v>
      </c>
      <c r="B1515" s="1" t="s">
        <v>5324</v>
      </c>
      <c r="C1515" s="1" t="s">
        <v>5325</v>
      </c>
      <c r="D1515" s="1">
        <v>0</v>
      </c>
      <c r="E1515" s="1" t="s">
        <v>8587</v>
      </c>
    </row>
    <row r="1516" spans="1:5" x14ac:dyDescent="0.25">
      <c r="A1516" s="2" t="s">
        <v>2293</v>
      </c>
      <c r="B1516" s="1" t="s">
        <v>2294</v>
      </c>
      <c r="C1516" s="1" t="s">
        <v>2295</v>
      </c>
      <c r="D1516" s="1">
        <v>0</v>
      </c>
      <c r="E1516" s="1" t="s">
        <v>8586</v>
      </c>
    </row>
    <row r="1517" spans="1:5" x14ac:dyDescent="0.25">
      <c r="A1517" s="2" t="s">
        <v>2515</v>
      </c>
      <c r="B1517" s="1" t="s">
        <v>2516</v>
      </c>
      <c r="C1517" s="1" t="s">
        <v>2517</v>
      </c>
      <c r="D1517" s="1">
        <v>0</v>
      </c>
      <c r="E1517" s="1" t="s">
        <v>8553</v>
      </c>
    </row>
    <row r="1518" spans="1:5" x14ac:dyDescent="0.25">
      <c r="A1518" s="2" t="s">
        <v>3104</v>
      </c>
      <c r="B1518" s="1" t="s">
        <v>3105</v>
      </c>
      <c r="C1518" s="1" t="s">
        <v>3106</v>
      </c>
      <c r="D1518" s="1">
        <v>0</v>
      </c>
      <c r="E1518" s="1" t="s">
        <v>8586</v>
      </c>
    </row>
    <row r="1519" spans="1:5" x14ac:dyDescent="0.25">
      <c r="A1519" s="2" t="s">
        <v>3104</v>
      </c>
      <c r="B1519" s="1" t="s">
        <v>3107</v>
      </c>
      <c r="C1519" s="1" t="s">
        <v>3108</v>
      </c>
      <c r="D1519" s="1">
        <v>0</v>
      </c>
      <c r="E1519" s="1" t="s">
        <v>8586</v>
      </c>
    </row>
    <row r="1520" spans="1:5" x14ac:dyDescent="0.25">
      <c r="A1520" s="2" t="s">
        <v>5423</v>
      </c>
      <c r="B1520" s="1" t="s">
        <v>5424</v>
      </c>
      <c r="C1520" s="1" t="s">
        <v>5425</v>
      </c>
      <c r="D1520" s="1">
        <v>0</v>
      </c>
      <c r="E1520" s="1" t="s">
        <v>8589</v>
      </c>
    </row>
    <row r="1521" spans="1:5" x14ac:dyDescent="0.25">
      <c r="A1521" s="2" t="s">
        <v>5792</v>
      </c>
      <c r="B1521" s="1" t="s">
        <v>5793</v>
      </c>
      <c r="C1521" s="1" t="s">
        <v>5794</v>
      </c>
      <c r="D1521" s="1">
        <v>0</v>
      </c>
      <c r="E1521" s="1" t="s">
        <v>8590</v>
      </c>
    </row>
    <row r="1522" spans="1:5" x14ac:dyDescent="0.25">
      <c r="A1522" s="2" t="s">
        <v>3456</v>
      </c>
      <c r="B1522" s="1" t="s">
        <v>3457</v>
      </c>
      <c r="C1522" s="1" t="s">
        <v>3458</v>
      </c>
      <c r="D1522" s="1">
        <v>0</v>
      </c>
      <c r="E1522" s="1" t="s">
        <v>8586</v>
      </c>
    </row>
    <row r="1523" spans="1:5" x14ac:dyDescent="0.25">
      <c r="A1523" s="1" t="s">
        <v>7636</v>
      </c>
      <c r="B1523" s="1" t="s">
        <v>7637</v>
      </c>
      <c r="C1523" s="1" t="s">
        <v>7638</v>
      </c>
      <c r="D1523" s="1">
        <v>0</v>
      </c>
      <c r="E1523" s="1" t="s">
        <v>8593</v>
      </c>
    </row>
    <row r="1524" spans="1:5" x14ac:dyDescent="0.25">
      <c r="A1524" s="2" t="s">
        <v>2897</v>
      </c>
      <c r="B1524" s="1" t="s">
        <v>2898</v>
      </c>
      <c r="C1524" s="1" t="s">
        <v>2899</v>
      </c>
      <c r="D1524" s="1">
        <v>0</v>
      </c>
      <c r="E1524" s="1" t="s">
        <v>8590</v>
      </c>
    </row>
    <row r="1525" spans="1:5" x14ac:dyDescent="0.25">
      <c r="A1525" s="2" t="s">
        <v>2843</v>
      </c>
      <c r="B1525" s="1" t="s">
        <v>2844</v>
      </c>
      <c r="C1525" s="1" t="s">
        <v>2845</v>
      </c>
      <c r="D1525" s="1">
        <v>0</v>
      </c>
      <c r="E1525" s="1" t="s">
        <v>8590</v>
      </c>
    </row>
    <row r="1526" spans="1:5" x14ac:dyDescent="0.25">
      <c r="A1526" s="2" t="s">
        <v>3673</v>
      </c>
      <c r="B1526" s="1" t="s">
        <v>3674</v>
      </c>
      <c r="C1526" s="1" t="s">
        <v>3675</v>
      </c>
      <c r="D1526" s="1">
        <v>0</v>
      </c>
      <c r="E1526" s="1" t="s">
        <v>8568</v>
      </c>
    </row>
    <row r="1527" spans="1:5" x14ac:dyDescent="0.25">
      <c r="A1527" s="2" t="s">
        <v>2669</v>
      </c>
      <c r="B1527" s="1" t="s">
        <v>2670</v>
      </c>
      <c r="C1527" s="1" t="s">
        <v>2671</v>
      </c>
      <c r="D1527" s="1">
        <v>0</v>
      </c>
      <c r="E1527" s="1" t="s">
        <v>8559</v>
      </c>
    </row>
    <row r="1528" spans="1:5" x14ac:dyDescent="0.25">
      <c r="A1528" s="2" t="s">
        <v>441</v>
      </c>
      <c r="B1528" s="1" t="s">
        <v>8268</v>
      </c>
      <c r="C1528" s="1" t="s">
        <v>8269</v>
      </c>
      <c r="D1528" s="1">
        <v>0</v>
      </c>
      <c r="E1528" s="1" t="s">
        <v>8568</v>
      </c>
    </row>
    <row r="1529" spans="1:5" x14ac:dyDescent="0.25">
      <c r="A1529" s="2" t="s">
        <v>1672</v>
      </c>
      <c r="B1529" s="1" t="s">
        <v>1673</v>
      </c>
      <c r="C1529" s="1" t="s">
        <v>1674</v>
      </c>
      <c r="D1529" s="1">
        <v>0</v>
      </c>
      <c r="E1529" s="1" t="s">
        <v>8565</v>
      </c>
    </row>
    <row r="1530" spans="1:5" x14ac:dyDescent="0.25">
      <c r="A1530" s="2" t="s">
        <v>2093</v>
      </c>
      <c r="B1530" s="1" t="s">
        <v>2094</v>
      </c>
      <c r="C1530" s="1" t="s">
        <v>2095</v>
      </c>
      <c r="D1530" s="1">
        <v>0</v>
      </c>
      <c r="E1530" s="1" t="s">
        <v>8568</v>
      </c>
    </row>
    <row r="1531" spans="1:5" x14ac:dyDescent="0.25">
      <c r="A1531" s="2" t="s">
        <v>8374</v>
      </c>
      <c r="B1531" s="1" t="s">
        <v>8375</v>
      </c>
      <c r="C1531" s="1" t="s">
        <v>8376</v>
      </c>
      <c r="D1531" s="1">
        <v>0</v>
      </c>
      <c r="E1531" s="1" t="s">
        <v>8590</v>
      </c>
    </row>
    <row r="1532" spans="1:5" x14ac:dyDescent="0.25">
      <c r="A1532" s="2" t="s">
        <v>222</v>
      </c>
      <c r="B1532" s="1" t="s">
        <v>223</v>
      </c>
      <c r="C1532" s="1" t="s">
        <v>224</v>
      </c>
      <c r="D1532" s="1">
        <v>0</v>
      </c>
      <c r="E1532" s="1" t="s">
        <v>8573</v>
      </c>
    </row>
    <row r="1533" spans="1:5" x14ac:dyDescent="0.25">
      <c r="A1533" s="2" t="s">
        <v>7093</v>
      </c>
      <c r="B1533" s="1" t="s">
        <v>7094</v>
      </c>
      <c r="C1533" s="1" t="s">
        <v>7095</v>
      </c>
      <c r="D1533" s="1">
        <v>0</v>
      </c>
      <c r="E1533" s="1" t="s">
        <v>8587</v>
      </c>
    </row>
    <row r="1534" spans="1:5" x14ac:dyDescent="0.25">
      <c r="A1534" s="2" t="s">
        <v>5902</v>
      </c>
      <c r="B1534" s="1" t="s">
        <v>5903</v>
      </c>
      <c r="C1534" s="1" t="s">
        <v>5904</v>
      </c>
      <c r="D1534" s="1">
        <v>0</v>
      </c>
      <c r="E1534" s="1" t="s">
        <v>8589</v>
      </c>
    </row>
    <row r="1535" spans="1:5" x14ac:dyDescent="0.25">
      <c r="A1535" s="2" t="s">
        <v>3495</v>
      </c>
      <c r="B1535" s="1" t="s">
        <v>3496</v>
      </c>
      <c r="C1535" s="1" t="s">
        <v>3497</v>
      </c>
      <c r="D1535" s="1">
        <v>0</v>
      </c>
      <c r="E1535" s="1" t="s">
        <v>8573</v>
      </c>
    </row>
    <row r="1536" spans="1:5" x14ac:dyDescent="0.25">
      <c r="A1536" s="2" t="s">
        <v>5842</v>
      </c>
      <c r="B1536" s="1" t="s">
        <v>5843</v>
      </c>
      <c r="C1536" s="1" t="s">
        <v>5844</v>
      </c>
      <c r="D1536" s="1">
        <v>0</v>
      </c>
      <c r="E1536" s="1" t="s">
        <v>8589</v>
      </c>
    </row>
    <row r="1537" spans="1:5" x14ac:dyDescent="0.25">
      <c r="A1537" s="2" t="s">
        <v>3537</v>
      </c>
      <c r="B1537" s="1" t="s">
        <v>3538</v>
      </c>
      <c r="C1537" s="1" t="s">
        <v>3539</v>
      </c>
      <c r="D1537" s="1">
        <v>0</v>
      </c>
      <c r="E1537" s="1" t="s">
        <v>8586</v>
      </c>
    </row>
    <row r="1538" spans="1:5" x14ac:dyDescent="0.25">
      <c r="A1538" s="2" t="s">
        <v>477</v>
      </c>
      <c r="B1538" s="1" t="s">
        <v>478</v>
      </c>
      <c r="C1538" s="1" t="s">
        <v>479</v>
      </c>
      <c r="D1538" s="1">
        <v>0</v>
      </c>
      <c r="E1538" s="1" t="s">
        <v>8565</v>
      </c>
    </row>
    <row r="1539" spans="1:5" x14ac:dyDescent="0.25">
      <c r="A1539" s="2" t="s">
        <v>6657</v>
      </c>
      <c r="B1539" s="1" t="s">
        <v>6658</v>
      </c>
      <c r="C1539" s="1" t="s">
        <v>6659</v>
      </c>
      <c r="D1539" s="1">
        <v>0</v>
      </c>
      <c r="E1539" s="1" t="s">
        <v>8571</v>
      </c>
    </row>
    <row r="1540" spans="1:5" x14ac:dyDescent="0.25">
      <c r="A1540" s="2" t="s">
        <v>4583</v>
      </c>
      <c r="B1540" s="1" t="s">
        <v>4584</v>
      </c>
      <c r="C1540" s="1" t="s">
        <v>4585</v>
      </c>
      <c r="D1540" s="1">
        <v>0</v>
      </c>
      <c r="E1540" s="1" t="s">
        <v>8590</v>
      </c>
    </row>
    <row r="1541" spans="1:5" x14ac:dyDescent="0.25">
      <c r="A1541" s="2" t="s">
        <v>8002</v>
      </c>
      <c r="B1541" s="1" t="s">
        <v>8003</v>
      </c>
      <c r="C1541" s="1" t="s">
        <v>4585</v>
      </c>
      <c r="D1541" s="1">
        <v>0</v>
      </c>
      <c r="E1541" s="1" t="s">
        <v>8559</v>
      </c>
    </row>
    <row r="1542" spans="1:5" x14ac:dyDescent="0.25">
      <c r="A1542" s="2" t="s">
        <v>3093</v>
      </c>
      <c r="B1542" s="1" t="s">
        <v>3094</v>
      </c>
      <c r="C1542" s="1" t="s">
        <v>3095</v>
      </c>
      <c r="D1542" s="1">
        <v>0</v>
      </c>
      <c r="E1542" s="1" t="s">
        <v>8559</v>
      </c>
    </row>
    <row r="1543" spans="1:5" x14ac:dyDescent="0.25">
      <c r="A1543" s="2" t="s">
        <v>7384</v>
      </c>
      <c r="B1543" s="1" t="s">
        <v>7385</v>
      </c>
      <c r="C1543" s="1" t="s">
        <v>7386</v>
      </c>
      <c r="D1543" s="1">
        <v>0</v>
      </c>
      <c r="E1543" s="1" t="s">
        <v>8590</v>
      </c>
    </row>
    <row r="1544" spans="1:5" x14ac:dyDescent="0.25">
      <c r="A1544" s="2" t="s">
        <v>7748</v>
      </c>
      <c r="B1544" s="1" t="s">
        <v>7749</v>
      </c>
      <c r="C1544" s="1" t="s">
        <v>7750</v>
      </c>
      <c r="D1544" s="1">
        <v>0</v>
      </c>
      <c r="E1544" s="1" t="s">
        <v>8566</v>
      </c>
    </row>
    <row r="1545" spans="1:5" x14ac:dyDescent="0.25">
      <c r="A1545" s="2" t="s">
        <v>2720</v>
      </c>
      <c r="B1545" s="1" t="s">
        <v>2721</v>
      </c>
      <c r="C1545" s="1" t="s">
        <v>2722</v>
      </c>
      <c r="D1545" s="1">
        <v>0</v>
      </c>
      <c r="E1545" s="1" t="s">
        <v>8566</v>
      </c>
    </row>
    <row r="1546" spans="1:5" x14ac:dyDescent="0.25">
      <c r="A1546" s="2" t="s">
        <v>886</v>
      </c>
      <c r="B1546" s="1" t="s">
        <v>887</v>
      </c>
      <c r="C1546" s="1" t="s">
        <v>888</v>
      </c>
      <c r="D1546" s="1">
        <v>0</v>
      </c>
      <c r="E1546" s="1" t="s">
        <v>8590</v>
      </c>
    </row>
    <row r="1547" spans="1:5" x14ac:dyDescent="0.25">
      <c r="A1547" s="2" t="s">
        <v>2207</v>
      </c>
      <c r="B1547" s="1" t="s">
        <v>2208</v>
      </c>
      <c r="C1547" s="1" t="s">
        <v>2209</v>
      </c>
      <c r="D1547" s="1">
        <v>0</v>
      </c>
      <c r="E1547" s="1" t="s">
        <v>8553</v>
      </c>
    </row>
    <row r="1548" spans="1:5" x14ac:dyDescent="0.25">
      <c r="A1548" s="2" t="s">
        <v>2386</v>
      </c>
      <c r="B1548" s="1" t="s">
        <v>2387</v>
      </c>
      <c r="C1548" s="1" t="s">
        <v>2388</v>
      </c>
      <c r="D1548" s="1">
        <v>0</v>
      </c>
      <c r="E1548" s="1" t="s">
        <v>8553</v>
      </c>
    </row>
    <row r="1549" spans="1:5" x14ac:dyDescent="0.25">
      <c r="A1549" s="2" t="s">
        <v>2903</v>
      </c>
      <c r="B1549" s="1" t="s">
        <v>3948</v>
      </c>
      <c r="C1549" s="1" t="s">
        <v>3949</v>
      </c>
      <c r="D1549" s="1">
        <v>0</v>
      </c>
      <c r="E1549" s="1" t="s">
        <v>8553</v>
      </c>
    </row>
    <row r="1550" spans="1:5" x14ac:dyDescent="0.25">
      <c r="A1550" s="2" t="s">
        <v>2903</v>
      </c>
      <c r="B1550" s="1" t="s">
        <v>2904</v>
      </c>
      <c r="C1550" s="1" t="s">
        <v>2905</v>
      </c>
      <c r="D1550" s="1">
        <v>0</v>
      </c>
      <c r="E1550" s="1" t="s">
        <v>8553</v>
      </c>
    </row>
    <row r="1551" spans="1:5" x14ac:dyDescent="0.25">
      <c r="A1551" s="2" t="s">
        <v>2903</v>
      </c>
      <c r="B1551" s="1" t="s">
        <v>5528</v>
      </c>
      <c r="C1551" s="1" t="s">
        <v>5529</v>
      </c>
      <c r="D1551" s="1">
        <v>0</v>
      </c>
      <c r="E1551" s="1" t="s">
        <v>8553</v>
      </c>
    </row>
    <row r="1552" spans="1:5" x14ac:dyDescent="0.25">
      <c r="A1552" s="1" t="s">
        <v>1726</v>
      </c>
      <c r="B1552" s="1" t="s">
        <v>1727</v>
      </c>
      <c r="C1552" s="1" t="s">
        <v>1728</v>
      </c>
      <c r="D1552" s="1">
        <v>0</v>
      </c>
      <c r="E1552" s="1" t="s">
        <v>8593</v>
      </c>
    </row>
    <row r="1553" spans="1:5" x14ac:dyDescent="0.25">
      <c r="A1553" s="1" t="s">
        <v>1726</v>
      </c>
      <c r="B1553" s="1" t="s">
        <v>4098</v>
      </c>
      <c r="C1553" s="1" t="s">
        <v>4099</v>
      </c>
      <c r="D1553" s="1">
        <v>0</v>
      </c>
      <c r="E1553" s="1" t="s">
        <v>8593</v>
      </c>
    </row>
    <row r="1554" spans="1:5" x14ac:dyDescent="0.25">
      <c r="A1554" s="2" t="s">
        <v>450</v>
      </c>
      <c r="B1554" s="1" t="s">
        <v>451</v>
      </c>
      <c r="C1554" s="1" t="s">
        <v>452</v>
      </c>
      <c r="D1554" s="1">
        <v>0</v>
      </c>
      <c r="E1554" s="1" t="s">
        <v>8590</v>
      </c>
    </row>
    <row r="1555" spans="1:5" x14ac:dyDescent="0.25">
      <c r="A1555" s="2" t="s">
        <v>1252</v>
      </c>
      <c r="B1555" s="1" t="s">
        <v>1253</v>
      </c>
      <c r="C1555" s="1" t="s">
        <v>1254</v>
      </c>
      <c r="D1555" s="1">
        <v>0</v>
      </c>
      <c r="E1555" s="1" t="s">
        <v>8553</v>
      </c>
    </row>
    <row r="1556" spans="1:5" x14ac:dyDescent="0.25">
      <c r="A1556" s="2" t="s">
        <v>4966</v>
      </c>
      <c r="B1556" s="1" t="s">
        <v>4967</v>
      </c>
      <c r="C1556" s="1" t="s">
        <v>4968</v>
      </c>
      <c r="D1556" s="1">
        <v>0</v>
      </c>
      <c r="E1556" s="1" t="s">
        <v>8571</v>
      </c>
    </row>
    <row r="1557" spans="1:5" x14ac:dyDescent="0.25">
      <c r="A1557" s="2" t="s">
        <v>6764</v>
      </c>
      <c r="B1557" s="1" t="s">
        <v>6765</v>
      </c>
      <c r="C1557" s="1" t="s">
        <v>6766</v>
      </c>
      <c r="D1557" s="1">
        <v>0</v>
      </c>
      <c r="E1557" s="1" t="s">
        <v>8590</v>
      </c>
    </row>
    <row r="1558" spans="1:5" x14ac:dyDescent="0.25">
      <c r="A1558" s="2" t="s">
        <v>5150</v>
      </c>
      <c r="B1558" s="1" t="s">
        <v>5151</v>
      </c>
      <c r="C1558" s="1" t="s">
        <v>5152</v>
      </c>
      <c r="D1558" s="1">
        <v>0</v>
      </c>
      <c r="E1558" s="1" t="s">
        <v>8586</v>
      </c>
    </row>
    <row r="1559" spans="1:5" x14ac:dyDescent="0.25">
      <c r="A1559" s="2" t="s">
        <v>305</v>
      </c>
      <c r="B1559" s="1" t="s">
        <v>306</v>
      </c>
      <c r="C1559" s="1" t="s">
        <v>307</v>
      </c>
      <c r="D1559" s="1">
        <v>0</v>
      </c>
      <c r="E1559" s="1" t="s">
        <v>8592</v>
      </c>
    </row>
    <row r="1560" spans="1:5" x14ac:dyDescent="0.25">
      <c r="A1560" s="2" t="s">
        <v>3936</v>
      </c>
      <c r="B1560" s="1" t="s">
        <v>3937</v>
      </c>
      <c r="C1560" s="1" t="s">
        <v>3938</v>
      </c>
      <c r="D1560" s="1">
        <v>0</v>
      </c>
      <c r="E1560" s="1" t="s">
        <v>8590</v>
      </c>
    </row>
    <row r="1561" spans="1:5" x14ac:dyDescent="0.25">
      <c r="A1561" s="2" t="s">
        <v>2120</v>
      </c>
      <c r="B1561" s="1" t="s">
        <v>2121</v>
      </c>
      <c r="C1561" s="1" t="s">
        <v>2122</v>
      </c>
      <c r="D1561" s="1">
        <v>0</v>
      </c>
      <c r="E1561" s="1" t="s">
        <v>8590</v>
      </c>
    </row>
    <row r="1562" spans="1:5" x14ac:dyDescent="0.25">
      <c r="A1562" s="2" t="s">
        <v>2120</v>
      </c>
      <c r="B1562" s="1" t="s">
        <v>4468</v>
      </c>
      <c r="C1562" s="1" t="s">
        <v>4469</v>
      </c>
      <c r="D1562" s="1">
        <v>0</v>
      </c>
      <c r="E1562" s="1" t="s">
        <v>8590</v>
      </c>
    </row>
    <row r="1563" spans="1:5" x14ac:dyDescent="0.25">
      <c r="A1563" s="2" t="s">
        <v>7937</v>
      </c>
      <c r="B1563" s="1" t="s">
        <v>7938</v>
      </c>
      <c r="C1563" s="1" t="s">
        <v>4469</v>
      </c>
      <c r="D1563" s="1">
        <v>0</v>
      </c>
      <c r="E1563" s="1" t="s">
        <v>8591</v>
      </c>
    </row>
    <row r="1564" spans="1:5" x14ac:dyDescent="0.25">
      <c r="A1564" s="2" t="s">
        <v>2915</v>
      </c>
      <c r="B1564" s="1" t="s">
        <v>2916</v>
      </c>
      <c r="C1564" s="1" t="s">
        <v>2917</v>
      </c>
      <c r="D1564" s="1">
        <v>0</v>
      </c>
      <c r="E1564" s="1" t="s">
        <v>8588</v>
      </c>
    </row>
    <row r="1565" spans="1:5" x14ac:dyDescent="0.25">
      <c r="A1565" s="2" t="s">
        <v>2915</v>
      </c>
      <c r="B1565" s="1" t="s">
        <v>2979</v>
      </c>
      <c r="C1565" s="1" t="s">
        <v>2980</v>
      </c>
      <c r="D1565" s="1">
        <v>0</v>
      </c>
      <c r="E1565" s="1" t="s">
        <v>8588</v>
      </c>
    </row>
    <row r="1566" spans="1:5" x14ac:dyDescent="0.25">
      <c r="A1566" s="2" t="s">
        <v>6858</v>
      </c>
      <c r="B1566" s="1" t="s">
        <v>6859</v>
      </c>
      <c r="C1566" s="1" t="s">
        <v>6860</v>
      </c>
      <c r="D1566" s="1">
        <v>0</v>
      </c>
      <c r="E1566" s="1" t="s">
        <v>8559</v>
      </c>
    </row>
    <row r="1567" spans="1:5" x14ac:dyDescent="0.25">
      <c r="A1567" s="2" t="s">
        <v>789</v>
      </c>
      <c r="B1567" s="1" t="s">
        <v>790</v>
      </c>
      <c r="C1567" s="1" t="s">
        <v>791</v>
      </c>
      <c r="D1567" s="1">
        <v>0</v>
      </c>
      <c r="E1567" s="1" t="s">
        <v>8571</v>
      </c>
    </row>
    <row r="1568" spans="1:5" x14ac:dyDescent="0.25">
      <c r="A1568" s="2" t="s">
        <v>9</v>
      </c>
      <c r="B1568" s="1" t="s">
        <v>10</v>
      </c>
      <c r="C1568" s="1" t="s">
        <v>11</v>
      </c>
      <c r="D1568" s="1">
        <v>0</v>
      </c>
      <c r="E1568" s="1" t="s">
        <v>8565</v>
      </c>
    </row>
    <row r="1569" spans="1:5" x14ac:dyDescent="0.25">
      <c r="A1569" s="2" t="s">
        <v>582</v>
      </c>
      <c r="B1569" s="1" t="s">
        <v>583</v>
      </c>
      <c r="C1569" s="1" t="s">
        <v>584</v>
      </c>
      <c r="D1569" s="1">
        <v>0</v>
      </c>
      <c r="E1569" s="1" t="s">
        <v>8586</v>
      </c>
    </row>
    <row r="1570" spans="1:5" x14ac:dyDescent="0.25">
      <c r="A1570" s="2" t="s">
        <v>3416</v>
      </c>
      <c r="B1570" s="1" t="s">
        <v>3417</v>
      </c>
      <c r="C1570" s="1" t="s">
        <v>3418</v>
      </c>
      <c r="D1570" s="1">
        <v>0</v>
      </c>
      <c r="E1570" s="1" t="s">
        <v>8553</v>
      </c>
    </row>
    <row r="1571" spans="1:5" x14ac:dyDescent="0.25">
      <c r="A1571" s="2" t="s">
        <v>5376</v>
      </c>
      <c r="B1571" s="1" t="s">
        <v>5377</v>
      </c>
      <c r="C1571" s="1" t="s">
        <v>5378</v>
      </c>
      <c r="D1571" s="1">
        <v>0</v>
      </c>
      <c r="E1571" s="1" t="s">
        <v>8553</v>
      </c>
    </row>
    <row r="1572" spans="1:5" x14ac:dyDescent="0.25">
      <c r="A1572" s="2" t="s">
        <v>18</v>
      </c>
      <c r="B1572" s="1" t="s">
        <v>19</v>
      </c>
      <c r="C1572" s="1" t="s">
        <v>20</v>
      </c>
      <c r="D1572" s="1">
        <v>0</v>
      </c>
      <c r="E1572" s="1" t="s">
        <v>8553</v>
      </c>
    </row>
    <row r="1573" spans="1:5" x14ac:dyDescent="0.25">
      <c r="A1573" s="2" t="s">
        <v>5327</v>
      </c>
      <c r="B1573" s="1" t="s">
        <v>5328</v>
      </c>
      <c r="C1573" s="1" t="s">
        <v>5329</v>
      </c>
      <c r="D1573" s="1">
        <v>0</v>
      </c>
      <c r="E1573" s="1" t="s">
        <v>8577</v>
      </c>
    </row>
    <row r="1574" spans="1:5" x14ac:dyDescent="0.25">
      <c r="A1574" s="2" t="s">
        <v>1801</v>
      </c>
      <c r="B1574" s="1" t="s">
        <v>1802</v>
      </c>
      <c r="C1574" s="1" t="s">
        <v>1803</v>
      </c>
      <c r="D1574" s="1">
        <v>0</v>
      </c>
      <c r="E1574" s="1" t="s">
        <v>8566</v>
      </c>
    </row>
    <row r="1575" spans="1:5" x14ac:dyDescent="0.25">
      <c r="A1575" s="2" t="s">
        <v>6578</v>
      </c>
      <c r="B1575" s="1" t="s">
        <v>6579</v>
      </c>
      <c r="C1575" s="1" t="s">
        <v>6580</v>
      </c>
      <c r="D1575" s="1">
        <v>0</v>
      </c>
      <c r="E1575" s="1" t="s">
        <v>8566</v>
      </c>
    </row>
    <row r="1576" spans="1:5" x14ac:dyDescent="0.25">
      <c r="A1576" s="2" t="s">
        <v>480</v>
      </c>
      <c r="B1576" s="1" t="s">
        <v>481</v>
      </c>
      <c r="C1576" s="1" t="s">
        <v>482</v>
      </c>
      <c r="D1576" s="1">
        <v>0</v>
      </c>
      <c r="E1576" s="1" t="s">
        <v>8566</v>
      </c>
    </row>
    <row r="1577" spans="1:5" x14ac:dyDescent="0.25">
      <c r="A1577" s="2" t="s">
        <v>489</v>
      </c>
      <c r="B1577" s="1" t="s">
        <v>490</v>
      </c>
      <c r="C1577" s="1" t="s">
        <v>491</v>
      </c>
      <c r="D1577" s="1">
        <v>0</v>
      </c>
      <c r="E1577" s="1" t="s">
        <v>8566</v>
      </c>
    </row>
    <row r="1578" spans="1:5" x14ac:dyDescent="0.25">
      <c r="A1578" s="2" t="s">
        <v>1974</v>
      </c>
      <c r="B1578" s="1" t="s">
        <v>1975</v>
      </c>
      <c r="C1578" s="1" t="s">
        <v>1976</v>
      </c>
      <c r="D1578" s="1">
        <v>0</v>
      </c>
      <c r="E1578" s="1" t="s">
        <v>8566</v>
      </c>
    </row>
    <row r="1579" spans="1:5" x14ac:dyDescent="0.25">
      <c r="A1579" s="2" t="s">
        <v>1543</v>
      </c>
      <c r="B1579" s="1" t="s">
        <v>1544</v>
      </c>
      <c r="C1579" s="1" t="s">
        <v>1545</v>
      </c>
      <c r="D1579" s="1">
        <v>0</v>
      </c>
      <c r="E1579" s="1" t="s">
        <v>8587</v>
      </c>
    </row>
    <row r="1580" spans="1:5" x14ac:dyDescent="0.25">
      <c r="A1580" s="2" t="s">
        <v>5696</v>
      </c>
      <c r="B1580" s="1" t="s">
        <v>5697</v>
      </c>
      <c r="C1580" s="1" t="s">
        <v>5698</v>
      </c>
      <c r="D1580" s="1">
        <v>0</v>
      </c>
      <c r="E1580" s="1" t="s">
        <v>8590</v>
      </c>
    </row>
    <row r="1581" spans="1:5" x14ac:dyDescent="0.25">
      <c r="A1581" s="2" t="s">
        <v>57</v>
      </c>
      <c r="B1581" s="1" t="s">
        <v>58</v>
      </c>
      <c r="C1581" s="1" t="s">
        <v>59</v>
      </c>
      <c r="D1581" s="1">
        <v>0</v>
      </c>
      <c r="E1581" s="1" t="s">
        <v>8582</v>
      </c>
    </row>
    <row r="1582" spans="1:5" x14ac:dyDescent="0.25">
      <c r="A1582" s="2" t="s">
        <v>5587</v>
      </c>
      <c r="B1582" s="1" t="s">
        <v>5588</v>
      </c>
      <c r="C1582" s="1" t="s">
        <v>5589</v>
      </c>
      <c r="D1582" s="1">
        <v>1</v>
      </c>
      <c r="E1582" s="1" t="s">
        <v>8553</v>
      </c>
    </row>
    <row r="1583" spans="1:5" x14ac:dyDescent="0.25">
      <c r="A1583" s="2" t="s">
        <v>7019</v>
      </c>
      <c r="B1583" s="1" t="s">
        <v>7020</v>
      </c>
      <c r="C1583" s="1" t="s">
        <v>7021</v>
      </c>
      <c r="D1583" s="1">
        <v>0</v>
      </c>
      <c r="E1583" s="1" t="s">
        <v>8565</v>
      </c>
    </row>
    <row r="1584" spans="1:5" x14ac:dyDescent="0.25">
      <c r="A1584" s="2" t="s">
        <v>8415</v>
      </c>
      <c r="B1584" s="1" t="s">
        <v>8416</v>
      </c>
      <c r="C1584" s="1" t="s">
        <v>8417</v>
      </c>
      <c r="D1584" s="1">
        <v>0</v>
      </c>
      <c r="E1584" s="1" t="s">
        <v>8590</v>
      </c>
    </row>
    <row r="1585" spans="1:5" x14ac:dyDescent="0.25">
      <c r="A1585" s="2" t="s">
        <v>2260</v>
      </c>
      <c r="B1585" s="1" t="s">
        <v>2261</v>
      </c>
      <c r="C1585" s="1" t="s">
        <v>2262</v>
      </c>
      <c r="D1585" s="1">
        <v>0</v>
      </c>
      <c r="E1585" s="1" t="s">
        <v>8573</v>
      </c>
    </row>
    <row r="1586" spans="1:5" x14ac:dyDescent="0.25">
      <c r="A1586" s="2" t="s">
        <v>4181</v>
      </c>
      <c r="B1586" s="1" t="s">
        <v>4182</v>
      </c>
      <c r="C1586" s="1" t="s">
        <v>4183</v>
      </c>
      <c r="D1586" s="1">
        <v>0</v>
      </c>
      <c r="E1586" s="1" t="s">
        <v>8587</v>
      </c>
    </row>
    <row r="1587" spans="1:5" x14ac:dyDescent="0.25">
      <c r="A1587" s="2" t="s">
        <v>6924</v>
      </c>
      <c r="B1587" s="1" t="s">
        <v>6925</v>
      </c>
      <c r="C1587" s="1" t="s">
        <v>6926</v>
      </c>
      <c r="D1587" s="1">
        <v>0</v>
      </c>
      <c r="E1587" s="1" t="s">
        <v>8590</v>
      </c>
    </row>
    <row r="1588" spans="1:5" x14ac:dyDescent="0.25">
      <c r="A1588" s="2" t="s">
        <v>1954</v>
      </c>
      <c r="B1588" s="1" t="s">
        <v>1955</v>
      </c>
      <c r="C1588" s="1" t="s">
        <v>1956</v>
      </c>
      <c r="D1588" s="1">
        <v>0</v>
      </c>
      <c r="E1588" s="1" t="s">
        <v>8590</v>
      </c>
    </row>
    <row r="1589" spans="1:5" x14ac:dyDescent="0.25">
      <c r="A1589" s="1" t="s">
        <v>4145</v>
      </c>
      <c r="B1589" s="1" t="s">
        <v>4146</v>
      </c>
      <c r="C1589" s="1" t="s">
        <v>4147</v>
      </c>
      <c r="D1589" s="1">
        <v>0</v>
      </c>
      <c r="E1589" s="1" t="s">
        <v>8593</v>
      </c>
    </row>
    <row r="1590" spans="1:5" x14ac:dyDescent="0.25">
      <c r="A1590" s="2" t="s">
        <v>6903</v>
      </c>
      <c r="B1590" s="1" t="s">
        <v>6904</v>
      </c>
      <c r="C1590" s="1" t="s">
        <v>6905</v>
      </c>
      <c r="D1590" s="1">
        <v>0</v>
      </c>
      <c r="E1590" s="1" t="s">
        <v>8566</v>
      </c>
    </row>
    <row r="1591" spans="1:5" x14ac:dyDescent="0.25">
      <c r="A1591" s="2" t="s">
        <v>1869</v>
      </c>
      <c r="B1591" s="1" t="s">
        <v>1870</v>
      </c>
      <c r="C1591" s="1" t="s">
        <v>1871</v>
      </c>
      <c r="D1591" s="1">
        <v>0</v>
      </c>
      <c r="E1591" s="1" t="s">
        <v>8566</v>
      </c>
    </row>
    <row r="1592" spans="1:5" x14ac:dyDescent="0.25">
      <c r="A1592" s="2" t="s">
        <v>3882</v>
      </c>
      <c r="B1592" s="1" t="s">
        <v>3883</v>
      </c>
      <c r="C1592" s="1" t="s">
        <v>3884</v>
      </c>
      <c r="D1592" s="1">
        <v>0</v>
      </c>
      <c r="E1592" s="1" t="s">
        <v>8587</v>
      </c>
    </row>
    <row r="1593" spans="1:5" x14ac:dyDescent="0.25">
      <c r="A1593" s="2" t="s">
        <v>3853</v>
      </c>
      <c r="B1593" s="1" t="s">
        <v>3854</v>
      </c>
      <c r="C1593" s="1" t="s">
        <v>3855</v>
      </c>
      <c r="D1593" s="1">
        <v>0</v>
      </c>
      <c r="E1593" s="1" t="s">
        <v>8592</v>
      </c>
    </row>
    <row r="1594" spans="1:5" x14ac:dyDescent="0.25">
      <c r="A1594" s="2" t="s">
        <v>1495</v>
      </c>
      <c r="B1594" s="1" t="s">
        <v>1496</v>
      </c>
      <c r="C1594" s="1" t="s">
        <v>1497</v>
      </c>
      <c r="D1594" s="1">
        <v>0</v>
      </c>
      <c r="E1594" s="1" t="s">
        <v>8591</v>
      </c>
    </row>
    <row r="1595" spans="1:5" x14ac:dyDescent="0.25">
      <c r="A1595" s="2" t="s">
        <v>6733</v>
      </c>
      <c r="B1595" s="1" t="s">
        <v>6734</v>
      </c>
      <c r="C1595" s="1" t="s">
        <v>6735</v>
      </c>
      <c r="D1595" s="1">
        <v>0</v>
      </c>
      <c r="E1595" s="1" t="s">
        <v>8553</v>
      </c>
    </row>
    <row r="1596" spans="1:5" x14ac:dyDescent="0.25">
      <c r="A1596" s="2" t="s">
        <v>4217</v>
      </c>
      <c r="B1596" s="1" t="s">
        <v>4218</v>
      </c>
      <c r="C1596" s="1" t="s">
        <v>4219</v>
      </c>
      <c r="D1596" s="1">
        <v>0</v>
      </c>
      <c r="E1596" s="1" t="s">
        <v>8577</v>
      </c>
    </row>
    <row r="1597" spans="1:5" x14ac:dyDescent="0.25">
      <c r="A1597" s="2" t="s">
        <v>5798</v>
      </c>
      <c r="B1597" s="1" t="s">
        <v>5799</v>
      </c>
      <c r="C1597" s="1" t="s">
        <v>5800</v>
      </c>
      <c r="D1597" s="1">
        <v>0</v>
      </c>
      <c r="E1597" s="1" t="s">
        <v>8590</v>
      </c>
    </row>
    <row r="1598" spans="1:5" x14ac:dyDescent="0.25">
      <c r="A1598" s="2" t="s">
        <v>687</v>
      </c>
      <c r="B1598" s="1" t="s">
        <v>688</v>
      </c>
      <c r="C1598" s="1" t="s">
        <v>689</v>
      </c>
      <c r="D1598" s="1">
        <v>0</v>
      </c>
      <c r="E1598" s="1" t="s">
        <v>8577</v>
      </c>
    </row>
    <row r="1599" spans="1:5" x14ac:dyDescent="0.25">
      <c r="A1599" s="2" t="s">
        <v>6097</v>
      </c>
      <c r="B1599" s="1" t="s">
        <v>6098</v>
      </c>
      <c r="C1599" s="1" t="s">
        <v>6099</v>
      </c>
      <c r="D1599" s="1">
        <v>0</v>
      </c>
      <c r="E1599" s="1" t="s">
        <v>8590</v>
      </c>
    </row>
    <row r="1600" spans="1:5" x14ac:dyDescent="0.25">
      <c r="A1600" s="2" t="s">
        <v>7608</v>
      </c>
      <c r="B1600" s="1" t="s">
        <v>7609</v>
      </c>
      <c r="C1600" s="1" t="s">
        <v>7610</v>
      </c>
      <c r="D1600" s="1">
        <v>0</v>
      </c>
      <c r="E1600" s="1" t="s">
        <v>8590</v>
      </c>
    </row>
    <row r="1601" spans="1:5" x14ac:dyDescent="0.25">
      <c r="A1601" s="2" t="s">
        <v>147</v>
      </c>
      <c r="B1601" s="1" t="s">
        <v>148</v>
      </c>
      <c r="C1601" s="1" t="s">
        <v>149</v>
      </c>
      <c r="D1601" s="1">
        <v>0</v>
      </c>
      <c r="E1601" s="1" t="s">
        <v>8565</v>
      </c>
    </row>
    <row r="1602" spans="1:5" x14ac:dyDescent="0.25">
      <c r="A1602" s="2" t="s">
        <v>4661</v>
      </c>
      <c r="B1602" s="1" t="s">
        <v>4662</v>
      </c>
      <c r="C1602" s="1" t="s">
        <v>4663</v>
      </c>
      <c r="D1602" s="1">
        <v>0</v>
      </c>
      <c r="E1602" s="1" t="s">
        <v>8590</v>
      </c>
    </row>
    <row r="1603" spans="1:5" x14ac:dyDescent="0.25">
      <c r="A1603" s="2" t="s">
        <v>8051</v>
      </c>
      <c r="B1603" s="1" t="s">
        <v>8052</v>
      </c>
      <c r="C1603" s="1" t="s">
        <v>4663</v>
      </c>
      <c r="D1603" s="1">
        <v>0</v>
      </c>
      <c r="E1603" s="1" t="s">
        <v>8590</v>
      </c>
    </row>
    <row r="1604" spans="1:5" x14ac:dyDescent="0.25">
      <c r="A1604" s="2" t="s">
        <v>2696</v>
      </c>
      <c r="B1604" s="1" t="s">
        <v>2697</v>
      </c>
      <c r="C1604" s="1" t="s">
        <v>2698</v>
      </c>
      <c r="D1604" s="1">
        <v>2</v>
      </c>
      <c r="E1604" s="1" t="s">
        <v>8570</v>
      </c>
    </row>
    <row r="1605" spans="1:5" x14ac:dyDescent="0.25">
      <c r="A1605" s="2" t="s">
        <v>4640</v>
      </c>
      <c r="B1605" s="1" t="s">
        <v>4641</v>
      </c>
      <c r="C1605" s="1" t="s">
        <v>4642</v>
      </c>
      <c r="D1605" s="1">
        <v>0</v>
      </c>
      <c r="E1605" s="1" t="s">
        <v>8553</v>
      </c>
    </row>
    <row r="1606" spans="1:5" x14ac:dyDescent="0.25">
      <c r="A1606" s="2" t="s">
        <v>8037</v>
      </c>
      <c r="B1606" s="1" t="s">
        <v>8038</v>
      </c>
      <c r="C1606" s="1" t="s">
        <v>4642</v>
      </c>
      <c r="D1606" s="1">
        <v>0</v>
      </c>
      <c r="E1606" s="1" t="s">
        <v>8582</v>
      </c>
    </row>
    <row r="1607" spans="1:5" x14ac:dyDescent="0.25">
      <c r="A1607" s="2" t="s">
        <v>3864</v>
      </c>
      <c r="B1607" s="1" t="s">
        <v>3865</v>
      </c>
      <c r="C1607" s="1" t="s">
        <v>3866</v>
      </c>
      <c r="D1607" s="1">
        <v>0</v>
      </c>
      <c r="E1607" s="1" t="s">
        <v>8587</v>
      </c>
    </row>
    <row r="1608" spans="1:5" x14ac:dyDescent="0.25">
      <c r="A1608" s="2" t="s">
        <v>6121</v>
      </c>
      <c r="B1608" s="1" t="s">
        <v>6122</v>
      </c>
      <c r="C1608" s="1" t="s">
        <v>6123</v>
      </c>
      <c r="D1608" s="1">
        <v>0</v>
      </c>
      <c r="E1608" s="1" t="s">
        <v>8587</v>
      </c>
    </row>
    <row r="1609" spans="1:5" x14ac:dyDescent="0.25">
      <c r="A1609" s="2" t="s">
        <v>3652</v>
      </c>
      <c r="B1609" s="1" t="s">
        <v>3653</v>
      </c>
      <c r="C1609" s="1" t="s">
        <v>3654</v>
      </c>
      <c r="D1609" s="1">
        <v>0</v>
      </c>
      <c r="E1609" s="1" t="s">
        <v>8591</v>
      </c>
    </row>
    <row r="1610" spans="1:5" x14ac:dyDescent="0.25">
      <c r="A1610" s="2" t="s">
        <v>654</v>
      </c>
      <c r="B1610" s="1" t="s">
        <v>655</v>
      </c>
      <c r="C1610" s="1" t="s">
        <v>656</v>
      </c>
      <c r="D1610" s="1">
        <v>0</v>
      </c>
      <c r="E1610" s="1" t="s">
        <v>8590</v>
      </c>
    </row>
    <row r="1611" spans="1:5" x14ac:dyDescent="0.25">
      <c r="A1611" s="2" t="s">
        <v>6214</v>
      </c>
      <c r="B1611" s="1" t="s">
        <v>6215</v>
      </c>
      <c r="C1611" s="1" t="s">
        <v>6216</v>
      </c>
      <c r="D1611" s="1">
        <v>0</v>
      </c>
      <c r="E1611" s="1" t="s">
        <v>8590</v>
      </c>
    </row>
    <row r="1612" spans="1:5" x14ac:dyDescent="0.25">
      <c r="A1612" s="2" t="s">
        <v>3021</v>
      </c>
      <c r="B1612" s="1" t="s">
        <v>3022</v>
      </c>
      <c r="C1612" s="1" t="s">
        <v>3023</v>
      </c>
      <c r="D1612" s="1">
        <v>0</v>
      </c>
      <c r="E1612" s="1" t="s">
        <v>8564</v>
      </c>
    </row>
    <row r="1613" spans="1:5" x14ac:dyDescent="0.25">
      <c r="A1613" s="2" t="s">
        <v>3682</v>
      </c>
      <c r="B1613" s="1" t="s">
        <v>3683</v>
      </c>
      <c r="C1613" s="1" t="s">
        <v>3684</v>
      </c>
      <c r="D1613" s="1">
        <v>0</v>
      </c>
      <c r="E1613" s="1" t="s">
        <v>8590</v>
      </c>
    </row>
    <row r="1614" spans="1:5" x14ac:dyDescent="0.25">
      <c r="A1614" s="2" t="s">
        <v>2521</v>
      </c>
      <c r="B1614" s="1" t="s">
        <v>2522</v>
      </c>
      <c r="C1614" s="1" t="s">
        <v>2523</v>
      </c>
      <c r="D1614" s="1">
        <v>0</v>
      </c>
      <c r="E1614" s="1" t="s">
        <v>8590</v>
      </c>
    </row>
    <row r="1615" spans="1:5" x14ac:dyDescent="0.25">
      <c r="A1615" s="2" t="s">
        <v>8403</v>
      </c>
      <c r="B1615" s="1" t="s">
        <v>8404</v>
      </c>
      <c r="C1615" s="1" t="s">
        <v>8405</v>
      </c>
      <c r="D1615" s="1">
        <v>0</v>
      </c>
      <c r="E1615" s="1" t="s">
        <v>8587</v>
      </c>
    </row>
    <row r="1616" spans="1:5" x14ac:dyDescent="0.25">
      <c r="A1616" s="2" t="s">
        <v>5548</v>
      </c>
      <c r="B1616" s="1" t="s">
        <v>5549</v>
      </c>
      <c r="C1616" s="1" t="s">
        <v>5550</v>
      </c>
      <c r="D1616" s="1">
        <v>0</v>
      </c>
      <c r="E1616" s="1" t="s">
        <v>8568</v>
      </c>
    </row>
    <row r="1617" spans="1:5" x14ac:dyDescent="0.25">
      <c r="A1617" s="2" t="s">
        <v>4878</v>
      </c>
      <c r="B1617" s="1" t="s">
        <v>4879</v>
      </c>
      <c r="C1617" s="1" t="s">
        <v>4880</v>
      </c>
      <c r="D1617" s="1">
        <v>0</v>
      </c>
      <c r="E1617" s="1" t="s">
        <v>8590</v>
      </c>
    </row>
    <row r="1618" spans="1:5" x14ac:dyDescent="0.25">
      <c r="A1618" s="2" t="s">
        <v>1432</v>
      </c>
      <c r="B1618" s="1" t="s">
        <v>1433</v>
      </c>
      <c r="C1618" s="1" t="s">
        <v>1434</v>
      </c>
      <c r="D1618" s="1">
        <v>0</v>
      </c>
      <c r="E1618" s="1" t="s">
        <v>8568</v>
      </c>
    </row>
    <row r="1619" spans="1:5" x14ac:dyDescent="0.25">
      <c r="A1619" s="2" t="s">
        <v>1432</v>
      </c>
      <c r="B1619" s="1" t="s">
        <v>1433</v>
      </c>
      <c r="C1619" s="1" t="s">
        <v>1434</v>
      </c>
      <c r="D1619" s="1">
        <v>0</v>
      </c>
      <c r="E1619" s="1" t="s">
        <v>8568</v>
      </c>
    </row>
    <row r="1620" spans="1:5" x14ac:dyDescent="0.25">
      <c r="A1620" s="2" t="s">
        <v>1272</v>
      </c>
      <c r="B1620" s="1" t="s">
        <v>1273</v>
      </c>
      <c r="C1620" s="1" t="s">
        <v>1274</v>
      </c>
      <c r="D1620" s="1">
        <v>0</v>
      </c>
      <c r="E1620" s="1" t="s">
        <v>8587</v>
      </c>
    </row>
    <row r="1621" spans="1:5" x14ac:dyDescent="0.25">
      <c r="A1621" s="2" t="s">
        <v>1851</v>
      </c>
      <c r="B1621" s="1" t="s">
        <v>1852</v>
      </c>
      <c r="C1621" s="1" t="s">
        <v>1853</v>
      </c>
      <c r="D1621" s="1">
        <v>0</v>
      </c>
      <c r="E1621" s="1" t="s">
        <v>8562</v>
      </c>
    </row>
    <row r="1622" spans="1:5" x14ac:dyDescent="0.25">
      <c r="A1622" s="2" t="s">
        <v>3262</v>
      </c>
      <c r="B1622" s="1" t="s">
        <v>3263</v>
      </c>
      <c r="C1622" s="1" t="s">
        <v>3264</v>
      </c>
      <c r="D1622" s="1">
        <v>0</v>
      </c>
      <c r="E1622" s="1" t="s">
        <v>8590</v>
      </c>
    </row>
    <row r="1623" spans="1:5" x14ac:dyDescent="0.25">
      <c r="A1623" s="2" t="s">
        <v>3894</v>
      </c>
      <c r="B1623" s="1" t="s">
        <v>3895</v>
      </c>
      <c r="C1623" s="1" t="s">
        <v>3896</v>
      </c>
      <c r="D1623" s="1">
        <v>0</v>
      </c>
      <c r="E1623" s="1" t="s">
        <v>8590</v>
      </c>
    </row>
    <row r="1624" spans="1:5" x14ac:dyDescent="0.25">
      <c r="A1624" s="2" t="s">
        <v>4523</v>
      </c>
      <c r="B1624" s="1" t="s">
        <v>4524</v>
      </c>
      <c r="C1624" s="1" t="s">
        <v>4525</v>
      </c>
      <c r="D1624" s="1">
        <v>0</v>
      </c>
      <c r="E1624" s="1" t="s">
        <v>8590</v>
      </c>
    </row>
    <row r="1625" spans="1:5" x14ac:dyDescent="0.25">
      <c r="A1625" s="2" t="s">
        <v>7333</v>
      </c>
      <c r="B1625" s="1" t="s">
        <v>7334</v>
      </c>
      <c r="C1625" s="1" t="s">
        <v>4525</v>
      </c>
      <c r="D1625" s="1">
        <v>0</v>
      </c>
      <c r="E1625" s="1" t="s">
        <v>8589</v>
      </c>
    </row>
    <row r="1626" spans="1:5" x14ac:dyDescent="0.25">
      <c r="A1626" s="2" t="s">
        <v>1951</v>
      </c>
      <c r="B1626" s="1" t="s">
        <v>1952</v>
      </c>
      <c r="C1626" s="1" t="s">
        <v>1953</v>
      </c>
      <c r="D1626" s="1">
        <v>0</v>
      </c>
      <c r="E1626" s="1" t="s">
        <v>8590</v>
      </c>
    </row>
    <row r="1627" spans="1:5" x14ac:dyDescent="0.25">
      <c r="A1627" s="2" t="s">
        <v>904</v>
      </c>
      <c r="B1627" s="1" t="s">
        <v>905</v>
      </c>
      <c r="C1627" s="1" t="s">
        <v>906</v>
      </c>
      <c r="D1627" s="1">
        <v>0</v>
      </c>
      <c r="E1627" s="1" t="s">
        <v>8577</v>
      </c>
    </row>
    <row r="1628" spans="1:5" x14ac:dyDescent="0.25">
      <c r="A1628" s="2" t="s">
        <v>1795</v>
      </c>
      <c r="B1628" s="1" t="s">
        <v>1796</v>
      </c>
      <c r="C1628" s="1" t="s">
        <v>1797</v>
      </c>
      <c r="D1628" s="1">
        <v>0</v>
      </c>
      <c r="E1628" s="1" t="s">
        <v>8589</v>
      </c>
    </row>
    <row r="1629" spans="1:5" x14ac:dyDescent="0.25">
      <c r="A1629" s="2" t="s">
        <v>6718</v>
      </c>
      <c r="B1629" s="1" t="s">
        <v>6719</v>
      </c>
      <c r="C1629" s="1" t="s">
        <v>6720</v>
      </c>
      <c r="D1629" s="1">
        <v>0</v>
      </c>
      <c r="E1629" s="1" t="s">
        <v>8590</v>
      </c>
    </row>
    <row r="1630" spans="1:5" x14ac:dyDescent="0.25">
      <c r="A1630" s="2" t="s">
        <v>4595</v>
      </c>
      <c r="B1630" s="1" t="s">
        <v>4596</v>
      </c>
      <c r="C1630" s="1" t="s">
        <v>4597</v>
      </c>
      <c r="D1630" s="1">
        <v>0</v>
      </c>
      <c r="E1630" s="1" t="s">
        <v>8590</v>
      </c>
    </row>
    <row r="1631" spans="1:5" x14ac:dyDescent="0.25">
      <c r="A1631" s="2" t="s">
        <v>8009</v>
      </c>
      <c r="B1631" s="1" t="s">
        <v>8010</v>
      </c>
      <c r="C1631" s="1" t="s">
        <v>4597</v>
      </c>
      <c r="D1631" s="1">
        <v>0</v>
      </c>
      <c r="E1631" s="1" t="s">
        <v>8582</v>
      </c>
    </row>
    <row r="1632" spans="1:5" x14ac:dyDescent="0.25">
      <c r="A1632" s="2" t="s">
        <v>6142</v>
      </c>
      <c r="B1632" s="1" t="s">
        <v>6143</v>
      </c>
      <c r="C1632" s="1" t="s">
        <v>6144</v>
      </c>
      <c r="D1632" s="1">
        <v>0</v>
      </c>
      <c r="E1632" s="1" t="s">
        <v>8590</v>
      </c>
    </row>
    <row r="1633" spans="1:5" x14ac:dyDescent="0.25">
      <c r="A1633" s="2" t="s">
        <v>3736</v>
      </c>
      <c r="B1633" s="1" t="s">
        <v>3737</v>
      </c>
      <c r="C1633" s="1" t="s">
        <v>3738</v>
      </c>
      <c r="D1633" s="1">
        <v>0</v>
      </c>
      <c r="E1633" s="1" t="s">
        <v>8553</v>
      </c>
    </row>
    <row r="1634" spans="1:5" x14ac:dyDescent="0.25">
      <c r="A1634" s="2" t="s">
        <v>2308</v>
      </c>
      <c r="B1634" s="1" t="s">
        <v>2309</v>
      </c>
      <c r="C1634" s="1" t="s">
        <v>2310</v>
      </c>
      <c r="D1634" s="1">
        <v>0</v>
      </c>
      <c r="E1634" s="1" t="s">
        <v>8568</v>
      </c>
    </row>
    <row r="1635" spans="1:5" x14ac:dyDescent="0.25">
      <c r="A1635" s="2" t="s">
        <v>7695</v>
      </c>
      <c r="B1635" s="1" t="s">
        <v>7696</v>
      </c>
      <c r="C1635" s="1" t="s">
        <v>7697</v>
      </c>
      <c r="D1635" s="1">
        <v>0</v>
      </c>
      <c r="E1635" s="1" t="s">
        <v>8587</v>
      </c>
    </row>
    <row r="1636" spans="1:5" x14ac:dyDescent="0.25">
      <c r="A1636" s="2" t="s">
        <v>7826</v>
      </c>
      <c r="B1636" s="1" t="s">
        <v>7827</v>
      </c>
      <c r="C1636" s="1" t="s">
        <v>7828</v>
      </c>
      <c r="D1636" s="1">
        <v>0</v>
      </c>
      <c r="E1636" s="1" t="s">
        <v>8586</v>
      </c>
    </row>
    <row r="1637" spans="1:5" x14ac:dyDescent="0.25">
      <c r="A1637" s="2" t="s">
        <v>5518</v>
      </c>
      <c r="B1637" s="1" t="s">
        <v>5519</v>
      </c>
      <c r="C1637" s="1" t="s">
        <v>5520</v>
      </c>
      <c r="D1637" s="1">
        <v>1</v>
      </c>
      <c r="E1637" s="1" t="s">
        <v>8564</v>
      </c>
    </row>
    <row r="1638" spans="1:5" x14ac:dyDescent="0.25">
      <c r="A1638" s="2" t="s">
        <v>5067</v>
      </c>
      <c r="B1638" s="1" t="s">
        <v>5068</v>
      </c>
      <c r="C1638" s="1" t="s">
        <v>5069</v>
      </c>
      <c r="D1638" s="1">
        <v>1</v>
      </c>
      <c r="E1638" s="1" t="s">
        <v>8587</v>
      </c>
    </row>
    <row r="1639" spans="1:5" x14ac:dyDescent="0.25">
      <c r="A1639" s="2" t="s">
        <v>7654</v>
      </c>
      <c r="B1639" s="1" t="s">
        <v>7655</v>
      </c>
      <c r="C1639" s="1" t="s">
        <v>7656</v>
      </c>
      <c r="D1639" s="1">
        <v>0</v>
      </c>
      <c r="E1639" s="1" t="s">
        <v>8592</v>
      </c>
    </row>
    <row r="1640" spans="1:5" x14ac:dyDescent="0.25">
      <c r="A1640" s="2" t="s">
        <v>7654</v>
      </c>
      <c r="B1640" s="1" t="s">
        <v>7663</v>
      </c>
      <c r="C1640" s="1" t="s">
        <v>7664</v>
      </c>
      <c r="D1640" s="1">
        <v>0</v>
      </c>
      <c r="E1640" s="1" t="s">
        <v>8592</v>
      </c>
    </row>
    <row r="1641" spans="1:5" x14ac:dyDescent="0.25">
      <c r="A1641" s="2" t="s">
        <v>5771</v>
      </c>
      <c r="B1641" s="1" t="s">
        <v>5772</v>
      </c>
      <c r="C1641" s="1" t="s">
        <v>5773</v>
      </c>
      <c r="D1641" s="1">
        <v>0</v>
      </c>
      <c r="E1641" s="1" t="s">
        <v>8590</v>
      </c>
    </row>
    <row r="1642" spans="1:5" x14ac:dyDescent="0.25">
      <c r="A1642" s="2" t="s">
        <v>1968</v>
      </c>
      <c r="B1642" s="1" t="s">
        <v>1969</v>
      </c>
      <c r="C1642" s="1" t="s">
        <v>1970</v>
      </c>
      <c r="D1642" s="1">
        <v>0</v>
      </c>
      <c r="E1642" s="1" t="s">
        <v>8565</v>
      </c>
    </row>
    <row r="1643" spans="1:5" x14ac:dyDescent="0.25">
      <c r="A1643" s="2" t="s">
        <v>3372</v>
      </c>
      <c r="B1643" s="1" t="s">
        <v>3373</v>
      </c>
      <c r="C1643" s="1" t="s">
        <v>3374</v>
      </c>
      <c r="D1643" s="1">
        <v>0</v>
      </c>
      <c r="E1643" s="1" t="s">
        <v>8587</v>
      </c>
    </row>
    <row r="1644" spans="1:5" x14ac:dyDescent="0.25">
      <c r="A1644" s="2" t="s">
        <v>8198</v>
      </c>
      <c r="B1644" s="1" t="s">
        <v>8199</v>
      </c>
      <c r="C1644" s="1" t="s">
        <v>8200</v>
      </c>
      <c r="D1644" s="1">
        <v>0</v>
      </c>
      <c r="E1644" s="1" t="s">
        <v>8590</v>
      </c>
    </row>
    <row r="1645" spans="1:5" x14ac:dyDescent="0.25">
      <c r="A1645" s="2" t="s">
        <v>1210</v>
      </c>
      <c r="B1645" s="1" t="s">
        <v>1211</v>
      </c>
      <c r="C1645" s="1" t="s">
        <v>1212</v>
      </c>
      <c r="D1645" s="1">
        <v>0</v>
      </c>
      <c r="E1645" s="1" t="s">
        <v>8568</v>
      </c>
    </row>
    <row r="1646" spans="1:5" x14ac:dyDescent="0.25">
      <c r="A1646" s="2" t="s">
        <v>7617</v>
      </c>
      <c r="B1646" s="1" t="s">
        <v>7618</v>
      </c>
      <c r="C1646" s="1" t="s">
        <v>7619</v>
      </c>
      <c r="D1646" s="1">
        <v>0</v>
      </c>
      <c r="E1646" s="1" t="s">
        <v>8553</v>
      </c>
    </row>
    <row r="1647" spans="1:5" x14ac:dyDescent="0.25">
      <c r="A1647" s="2" t="s">
        <v>7617</v>
      </c>
      <c r="B1647" s="1" t="s">
        <v>7626</v>
      </c>
      <c r="C1647" s="1" t="s">
        <v>7627</v>
      </c>
      <c r="D1647" s="1">
        <v>0</v>
      </c>
      <c r="E1647" s="1" t="s">
        <v>8553</v>
      </c>
    </row>
    <row r="1648" spans="1:5" x14ac:dyDescent="0.25">
      <c r="A1648" s="2" t="s">
        <v>1216</v>
      </c>
      <c r="B1648" s="1" t="s">
        <v>1217</v>
      </c>
      <c r="C1648" s="1" t="s">
        <v>1218</v>
      </c>
      <c r="D1648" s="1">
        <v>0</v>
      </c>
      <c r="E1648" s="1" t="s">
        <v>8553</v>
      </c>
    </row>
    <row r="1649" spans="1:5" x14ac:dyDescent="0.25">
      <c r="A1649" s="2" t="s">
        <v>4643</v>
      </c>
      <c r="B1649" s="1" t="s">
        <v>4644</v>
      </c>
      <c r="C1649" s="1" t="s">
        <v>4645</v>
      </c>
      <c r="D1649" s="1">
        <v>0</v>
      </c>
      <c r="E1649" s="1" t="s">
        <v>8553</v>
      </c>
    </row>
    <row r="1650" spans="1:5" x14ac:dyDescent="0.25">
      <c r="A1650" s="2" t="s">
        <v>8039</v>
      </c>
      <c r="B1650" s="1" t="s">
        <v>8040</v>
      </c>
      <c r="C1650" s="1" t="s">
        <v>4645</v>
      </c>
      <c r="D1650" s="1">
        <v>0</v>
      </c>
      <c r="E1650" s="1" t="s">
        <v>8582</v>
      </c>
    </row>
    <row r="1651" spans="1:5" x14ac:dyDescent="0.25">
      <c r="A1651" s="2" t="s">
        <v>5330</v>
      </c>
      <c r="B1651" s="1" t="s">
        <v>5331</v>
      </c>
      <c r="C1651" s="1" t="s">
        <v>5332</v>
      </c>
      <c r="D1651" s="1">
        <v>0</v>
      </c>
      <c r="E1651" s="1" t="s">
        <v>8553</v>
      </c>
    </row>
    <row r="1652" spans="1:5" x14ac:dyDescent="0.25">
      <c r="A1652" s="2" t="s">
        <v>144</v>
      </c>
      <c r="B1652" s="1" t="s">
        <v>145</v>
      </c>
      <c r="C1652" s="1" t="s">
        <v>146</v>
      </c>
      <c r="D1652" s="1">
        <v>0</v>
      </c>
      <c r="E1652" s="1" t="s">
        <v>8586</v>
      </c>
    </row>
    <row r="1653" spans="1:5" x14ac:dyDescent="0.25">
      <c r="A1653" s="2" t="s">
        <v>5302</v>
      </c>
      <c r="B1653" s="1" t="s">
        <v>5303</v>
      </c>
      <c r="C1653" s="1" t="s">
        <v>5304</v>
      </c>
      <c r="D1653" s="1">
        <v>0</v>
      </c>
      <c r="E1653" s="1" t="s">
        <v>8553</v>
      </c>
    </row>
    <row r="1654" spans="1:5" x14ac:dyDescent="0.25">
      <c r="A1654" s="2" t="s">
        <v>7724</v>
      </c>
      <c r="B1654" s="1" t="s">
        <v>7725</v>
      </c>
      <c r="C1654" s="1" t="s">
        <v>7726</v>
      </c>
      <c r="D1654" s="1">
        <v>0</v>
      </c>
      <c r="E1654" s="1" t="s">
        <v>8571</v>
      </c>
    </row>
    <row r="1655" spans="1:5" x14ac:dyDescent="0.25">
      <c r="A1655" s="2" t="s">
        <v>6727</v>
      </c>
      <c r="B1655" s="1" t="s">
        <v>6728</v>
      </c>
      <c r="C1655" s="1" t="s">
        <v>6729</v>
      </c>
      <c r="D1655" s="1">
        <v>0</v>
      </c>
      <c r="E1655" s="1" t="s">
        <v>8587</v>
      </c>
    </row>
    <row r="1656" spans="1:5" x14ac:dyDescent="0.25">
      <c r="A1656" s="2" t="s">
        <v>474</v>
      </c>
      <c r="B1656" s="1" t="s">
        <v>475</v>
      </c>
      <c r="C1656" s="1" t="s">
        <v>476</v>
      </c>
      <c r="D1656" s="1">
        <v>0</v>
      </c>
      <c r="E1656" s="1" t="s">
        <v>8565</v>
      </c>
    </row>
    <row r="1657" spans="1:5" x14ac:dyDescent="0.25">
      <c r="A1657" s="2" t="s">
        <v>5121</v>
      </c>
      <c r="B1657" s="1" t="s">
        <v>5122</v>
      </c>
      <c r="C1657" s="1" t="s">
        <v>5123</v>
      </c>
      <c r="D1657" s="1">
        <v>0</v>
      </c>
      <c r="E1657" s="1" t="s">
        <v>8565</v>
      </c>
    </row>
    <row r="1658" spans="1:5" x14ac:dyDescent="0.25">
      <c r="A1658" s="2" t="s">
        <v>3786</v>
      </c>
      <c r="B1658" s="1" t="s">
        <v>3787</v>
      </c>
      <c r="C1658" s="1" t="s">
        <v>3788</v>
      </c>
      <c r="D1658" s="1">
        <v>0</v>
      </c>
      <c r="E1658" s="1" t="s">
        <v>8566</v>
      </c>
    </row>
    <row r="1659" spans="1:5" x14ac:dyDescent="0.25">
      <c r="A1659" s="2" t="s">
        <v>5941</v>
      </c>
      <c r="B1659" s="1" t="s">
        <v>5942</v>
      </c>
      <c r="C1659" s="1" t="s">
        <v>5943</v>
      </c>
      <c r="D1659" s="1">
        <v>0</v>
      </c>
      <c r="E1659" s="1" t="s">
        <v>8587</v>
      </c>
    </row>
    <row r="1660" spans="1:5" x14ac:dyDescent="0.25">
      <c r="A1660" s="2" t="s">
        <v>3876</v>
      </c>
      <c r="B1660" s="1" t="s">
        <v>3877</v>
      </c>
      <c r="C1660" s="1" t="s">
        <v>3878</v>
      </c>
      <c r="D1660" s="1">
        <v>0</v>
      </c>
      <c r="E1660" s="1" t="s">
        <v>8592</v>
      </c>
    </row>
    <row r="1661" spans="1:5" x14ac:dyDescent="0.25">
      <c r="A1661" s="2" t="s">
        <v>8438</v>
      </c>
      <c r="B1661" s="1" t="s">
        <v>8439</v>
      </c>
      <c r="C1661" s="1" t="s">
        <v>8440</v>
      </c>
      <c r="D1661" s="1">
        <v>1</v>
      </c>
      <c r="E1661" s="1" t="s">
        <v>8553</v>
      </c>
    </row>
    <row r="1662" spans="1:5" x14ac:dyDescent="0.25">
      <c r="A1662" s="2" t="s">
        <v>3380</v>
      </c>
      <c r="B1662" s="1" t="s">
        <v>3381</v>
      </c>
      <c r="C1662" s="1" t="s">
        <v>3382</v>
      </c>
      <c r="D1662" s="1">
        <v>0</v>
      </c>
      <c r="E1662" s="1" t="s">
        <v>8587</v>
      </c>
    </row>
    <row r="1663" spans="1:5" x14ac:dyDescent="0.25">
      <c r="A1663" s="2" t="s">
        <v>7108</v>
      </c>
      <c r="B1663" s="1" t="s">
        <v>7109</v>
      </c>
      <c r="C1663" s="1" t="s">
        <v>7110</v>
      </c>
      <c r="D1663" s="1">
        <v>0</v>
      </c>
      <c r="E1663" s="1" t="s">
        <v>8587</v>
      </c>
    </row>
    <row r="1664" spans="1:5" x14ac:dyDescent="0.25">
      <c r="A1664" s="2" t="s">
        <v>8406</v>
      </c>
      <c r="B1664" s="1" t="s">
        <v>8407</v>
      </c>
      <c r="C1664" s="1" t="s">
        <v>8408</v>
      </c>
      <c r="D1664" s="1">
        <v>0</v>
      </c>
      <c r="E1664" s="1" t="s">
        <v>8582</v>
      </c>
    </row>
    <row r="1665" spans="1:5" x14ac:dyDescent="0.25">
      <c r="A1665" s="2" t="s">
        <v>4013</v>
      </c>
      <c r="B1665" s="1" t="s">
        <v>4014</v>
      </c>
      <c r="C1665" s="1" t="s">
        <v>4015</v>
      </c>
      <c r="D1665" s="1">
        <v>0</v>
      </c>
      <c r="E1665" s="1" t="s">
        <v>8590</v>
      </c>
    </row>
    <row r="1666" spans="1:5" x14ac:dyDescent="0.25">
      <c r="A1666" s="2" t="s">
        <v>5605</v>
      </c>
      <c r="B1666" s="1" t="s">
        <v>5606</v>
      </c>
      <c r="C1666" s="1" t="s">
        <v>5607</v>
      </c>
      <c r="D1666" s="1">
        <v>0</v>
      </c>
      <c r="E1666" s="1" t="s">
        <v>8577</v>
      </c>
    </row>
    <row r="1667" spans="1:5" x14ac:dyDescent="0.25">
      <c r="A1667" s="2" t="s">
        <v>5003</v>
      </c>
      <c r="B1667" s="1" t="s">
        <v>5004</v>
      </c>
      <c r="C1667" s="1" t="s">
        <v>5005</v>
      </c>
      <c r="D1667" s="1">
        <v>0</v>
      </c>
      <c r="E1667" s="1" t="s">
        <v>8577</v>
      </c>
    </row>
    <row r="1668" spans="1:5" x14ac:dyDescent="0.25">
      <c r="A1668" s="2" t="s">
        <v>8549</v>
      </c>
      <c r="B1668" s="1" t="s">
        <v>8550</v>
      </c>
      <c r="C1668" s="1" t="s">
        <v>8551</v>
      </c>
      <c r="D1668" s="1">
        <v>0</v>
      </c>
      <c r="E1668" s="1" t="s">
        <v>8571</v>
      </c>
    </row>
    <row r="1669" spans="1:5" x14ac:dyDescent="0.25">
      <c r="A1669" s="2" t="s">
        <v>5479</v>
      </c>
      <c r="B1669" s="1" t="s">
        <v>5480</v>
      </c>
      <c r="C1669" s="1" t="s">
        <v>5481</v>
      </c>
      <c r="D1669" s="1">
        <v>0</v>
      </c>
      <c r="E1669" s="1" t="s">
        <v>8568</v>
      </c>
    </row>
    <row r="1670" spans="1:5" x14ac:dyDescent="0.25">
      <c r="A1670" s="1" t="s">
        <v>1756</v>
      </c>
      <c r="B1670" s="1" t="s">
        <v>1757</v>
      </c>
      <c r="C1670" s="1" t="s">
        <v>1758</v>
      </c>
      <c r="D1670" s="1">
        <v>0</v>
      </c>
      <c r="E1670" s="1" t="s">
        <v>8562</v>
      </c>
    </row>
    <row r="1671" spans="1:5" x14ac:dyDescent="0.25">
      <c r="A1671" s="1" t="s">
        <v>2550</v>
      </c>
      <c r="B1671" s="1" t="s">
        <v>2551</v>
      </c>
      <c r="C1671" s="1" t="s">
        <v>2552</v>
      </c>
      <c r="D1671" s="1">
        <v>0</v>
      </c>
      <c r="E1671" s="1" t="s">
        <v>8568</v>
      </c>
    </row>
    <row r="1672" spans="1:5" x14ac:dyDescent="0.25">
      <c r="A1672" s="1" t="s">
        <v>6417</v>
      </c>
      <c r="B1672" s="1" t="s">
        <v>6418</v>
      </c>
      <c r="C1672" s="1" t="s">
        <v>6419</v>
      </c>
      <c r="D1672" s="1">
        <v>0</v>
      </c>
      <c r="E1672" s="1" t="s">
        <v>8582</v>
      </c>
    </row>
    <row r="1673" spans="1:5" x14ac:dyDescent="0.25">
      <c r="A1673" s="1" t="s">
        <v>1930</v>
      </c>
      <c r="B1673" s="1" t="s">
        <v>1931</v>
      </c>
      <c r="C1673" s="1" t="s">
        <v>1932</v>
      </c>
      <c r="D1673" s="1">
        <v>0</v>
      </c>
      <c r="E1673" s="1" t="s">
        <v>8575</v>
      </c>
    </row>
    <row r="1674" spans="1:5" x14ac:dyDescent="0.25">
      <c r="A1674" s="1" t="s">
        <v>4969</v>
      </c>
      <c r="B1674" s="1" t="s">
        <v>4970</v>
      </c>
      <c r="C1674" s="1" t="s">
        <v>4971</v>
      </c>
      <c r="D1674" s="1">
        <v>0</v>
      </c>
      <c r="E1674" s="1" t="s">
        <v>8571</v>
      </c>
    </row>
    <row r="1675" spans="1:5" x14ac:dyDescent="0.25">
      <c r="A1675" s="1" t="s">
        <v>8312</v>
      </c>
      <c r="B1675" s="1" t="s">
        <v>8313</v>
      </c>
      <c r="C1675" s="1" t="s">
        <v>8314</v>
      </c>
      <c r="D1675" s="1">
        <v>0</v>
      </c>
      <c r="E1675" s="1" t="s">
        <v>8577</v>
      </c>
    </row>
    <row r="1676" spans="1:5" x14ac:dyDescent="0.25">
      <c r="A1676" s="1" t="s">
        <v>8351</v>
      </c>
      <c r="B1676" s="1" t="s">
        <v>8352</v>
      </c>
      <c r="C1676" s="1" t="s">
        <v>8353</v>
      </c>
      <c r="D1676" s="1">
        <v>0</v>
      </c>
      <c r="E1676" s="1" t="s">
        <v>8593</v>
      </c>
    </row>
    <row r="1677" spans="1:5" x14ac:dyDescent="0.25">
      <c r="A1677" s="1" t="s">
        <v>1633</v>
      </c>
      <c r="B1677" s="1" t="s">
        <v>1634</v>
      </c>
      <c r="C1677" s="1" t="s">
        <v>1635</v>
      </c>
      <c r="D1677" s="1">
        <v>0</v>
      </c>
      <c r="E1677" s="1" t="s">
        <v>8586</v>
      </c>
    </row>
    <row r="1678" spans="1:5" x14ac:dyDescent="0.25">
      <c r="A1678" s="1" t="s">
        <v>933</v>
      </c>
      <c r="B1678" s="1" t="s">
        <v>936</v>
      </c>
      <c r="C1678" s="1" t="s">
        <v>937</v>
      </c>
      <c r="D1678" s="1">
        <v>0</v>
      </c>
      <c r="E1678" s="1" t="s">
        <v>8586</v>
      </c>
    </row>
    <row r="1679" spans="1:5" x14ac:dyDescent="0.25">
      <c r="A1679" s="1" t="s">
        <v>933</v>
      </c>
      <c r="B1679" s="1" t="s">
        <v>934</v>
      </c>
      <c r="C1679" s="1" t="s">
        <v>935</v>
      </c>
      <c r="D1679" s="1">
        <v>0</v>
      </c>
      <c r="E1679" s="1" t="s">
        <v>8586</v>
      </c>
    </row>
    <row r="1680" spans="1:5" x14ac:dyDescent="0.25">
      <c r="A1680" s="1" t="s">
        <v>1723</v>
      </c>
      <c r="B1680" s="1" t="s">
        <v>8328</v>
      </c>
      <c r="C1680" s="1" t="s">
        <v>8329</v>
      </c>
      <c r="D1680" s="1">
        <v>0</v>
      </c>
      <c r="E1680" s="1" t="s">
        <v>8577</v>
      </c>
    </row>
    <row r="1681" spans="1:5" x14ac:dyDescent="0.25">
      <c r="A1681" s="1" t="s">
        <v>1540</v>
      </c>
      <c r="B1681" s="1" t="s">
        <v>1541</v>
      </c>
      <c r="C1681" s="1" t="s">
        <v>1542</v>
      </c>
      <c r="D1681" s="1">
        <v>0</v>
      </c>
      <c r="E1681" s="1" t="s">
        <v>8592</v>
      </c>
    </row>
    <row r="1682" spans="1:5" x14ac:dyDescent="0.25">
      <c r="A1682" s="1" t="s">
        <v>159</v>
      </c>
      <c r="B1682" s="1" t="s">
        <v>160</v>
      </c>
      <c r="C1682" s="1" t="s">
        <v>161</v>
      </c>
      <c r="D1682" s="1">
        <v>0</v>
      </c>
      <c r="E1682" s="1" t="s">
        <v>8587</v>
      </c>
    </row>
    <row r="1683" spans="1:5" x14ac:dyDescent="0.25">
      <c r="A1683" s="1" t="s">
        <v>2230</v>
      </c>
      <c r="B1683" s="1" t="s">
        <v>2231</v>
      </c>
      <c r="C1683" s="1" t="s">
        <v>2232</v>
      </c>
      <c r="D1683" s="1">
        <v>0</v>
      </c>
      <c r="E1683" s="1" t="s">
        <v>8577</v>
      </c>
    </row>
    <row r="1684" spans="1:5" x14ac:dyDescent="0.25">
      <c r="A1684" s="1" t="s">
        <v>2789</v>
      </c>
      <c r="B1684" s="1" t="s">
        <v>2790</v>
      </c>
      <c r="C1684" s="1" t="s">
        <v>2791</v>
      </c>
      <c r="D1684" s="1">
        <v>0</v>
      </c>
      <c r="E1684" s="1" t="s">
        <v>8577</v>
      </c>
    </row>
    <row r="1685" spans="1:5" x14ac:dyDescent="0.25">
      <c r="A1685" s="1" t="s">
        <v>5061</v>
      </c>
      <c r="B1685" s="1" t="s">
        <v>5062</v>
      </c>
      <c r="C1685" s="1" t="s">
        <v>5063</v>
      </c>
      <c r="D1685" s="1">
        <v>0</v>
      </c>
      <c r="E1685" s="1" t="s">
        <v>8577</v>
      </c>
    </row>
    <row r="1686" spans="1:5" x14ac:dyDescent="0.25">
      <c r="A1686" s="1" t="s">
        <v>4083</v>
      </c>
      <c r="B1686" s="1" t="s">
        <v>4084</v>
      </c>
      <c r="C1686" s="1" t="s">
        <v>4085</v>
      </c>
      <c r="D1686" s="1">
        <v>0</v>
      </c>
      <c r="E1686" s="1" t="s">
        <v>8577</v>
      </c>
    </row>
    <row r="1687" spans="1:5" x14ac:dyDescent="0.25">
      <c r="A1687" s="1" t="s">
        <v>6112</v>
      </c>
      <c r="B1687" s="1" t="s">
        <v>6113</v>
      </c>
      <c r="C1687" s="1" t="s">
        <v>6114</v>
      </c>
      <c r="D1687" s="1">
        <v>0</v>
      </c>
      <c r="E1687" s="1" t="s">
        <v>8566</v>
      </c>
    </row>
    <row r="1688" spans="1:5" x14ac:dyDescent="0.25">
      <c r="A1688" s="1" t="s">
        <v>2591</v>
      </c>
      <c r="B1688" s="1" t="s">
        <v>2592</v>
      </c>
      <c r="C1688" s="1" t="s">
        <v>2593</v>
      </c>
      <c r="D1688" s="1">
        <v>0</v>
      </c>
      <c r="E1688" s="1" t="s">
        <v>8566</v>
      </c>
    </row>
    <row r="1689" spans="1:5" x14ac:dyDescent="0.25">
      <c r="A1689" s="1" t="s">
        <v>2953</v>
      </c>
      <c r="B1689" s="1" t="s">
        <v>2954</v>
      </c>
      <c r="C1689" s="1" t="s">
        <v>2955</v>
      </c>
      <c r="D1689" s="1">
        <v>0</v>
      </c>
      <c r="E1689" s="1" t="s">
        <v>8566</v>
      </c>
    </row>
    <row r="1690" spans="1:5" x14ac:dyDescent="0.25">
      <c r="A1690" s="1" t="s">
        <v>2953</v>
      </c>
      <c r="B1690" s="1" t="s">
        <v>2956</v>
      </c>
      <c r="C1690" s="1" t="s">
        <v>2957</v>
      </c>
      <c r="D1690" s="1">
        <v>0</v>
      </c>
      <c r="E1690" s="1" t="s">
        <v>8566</v>
      </c>
    </row>
    <row r="1691" spans="1:5" x14ac:dyDescent="0.25">
      <c r="A1691" s="1" t="s">
        <v>6211</v>
      </c>
      <c r="B1691" s="1" t="s">
        <v>6212</v>
      </c>
      <c r="C1691" s="1" t="s">
        <v>6213</v>
      </c>
      <c r="D1691" s="1">
        <v>0</v>
      </c>
      <c r="E1691" s="1" t="s">
        <v>8566</v>
      </c>
    </row>
    <row r="1692" spans="1:5" x14ac:dyDescent="0.25">
      <c r="A1692" s="1" t="s">
        <v>3921</v>
      </c>
      <c r="B1692" s="1" t="s">
        <v>3922</v>
      </c>
      <c r="C1692" s="1" t="s">
        <v>3923</v>
      </c>
      <c r="D1692" s="1">
        <v>0</v>
      </c>
      <c r="E1692" s="1" t="s">
        <v>8589</v>
      </c>
    </row>
    <row r="1693" spans="1:5" x14ac:dyDescent="0.25">
      <c r="A1693" s="1" t="s">
        <v>3918</v>
      </c>
      <c r="B1693" s="1" t="s">
        <v>3919</v>
      </c>
      <c r="C1693" s="1" t="s">
        <v>3920</v>
      </c>
      <c r="D1693" s="1">
        <v>0</v>
      </c>
      <c r="E1693" s="1" t="s">
        <v>8589</v>
      </c>
    </row>
    <row r="1694" spans="1:5" x14ac:dyDescent="0.25">
      <c r="A1694" s="1" t="s">
        <v>6882</v>
      </c>
      <c r="B1694" s="1" t="s">
        <v>6883</v>
      </c>
      <c r="C1694" s="1" t="s">
        <v>6884</v>
      </c>
      <c r="D1694" s="1">
        <v>0</v>
      </c>
      <c r="E1694" s="1" t="s">
        <v>8591</v>
      </c>
    </row>
    <row r="1695" spans="1:5" x14ac:dyDescent="0.25">
      <c r="A1695" s="1" t="s">
        <v>3039</v>
      </c>
      <c r="B1695" s="1" t="s">
        <v>3042</v>
      </c>
      <c r="C1695" s="1" t="s">
        <v>3043</v>
      </c>
      <c r="D1695" s="1">
        <v>0</v>
      </c>
      <c r="E1695" s="1" t="s">
        <v>8582</v>
      </c>
    </row>
    <row r="1696" spans="1:5" x14ac:dyDescent="0.25">
      <c r="A1696" s="1" t="s">
        <v>3039</v>
      </c>
      <c r="B1696" s="1" t="s">
        <v>3040</v>
      </c>
      <c r="C1696" s="1" t="s">
        <v>3041</v>
      </c>
      <c r="D1696" s="1">
        <v>0</v>
      </c>
      <c r="E1696" s="1" t="s">
        <v>8582</v>
      </c>
    </row>
    <row r="1697" spans="1:5" x14ac:dyDescent="0.25">
      <c r="A1697" s="1" t="s">
        <v>8377</v>
      </c>
      <c r="B1697" s="1" t="s">
        <v>8378</v>
      </c>
      <c r="C1697" s="1" t="s">
        <v>8379</v>
      </c>
      <c r="D1697" s="1">
        <v>0</v>
      </c>
      <c r="E1697" s="1" t="s">
        <v>8589</v>
      </c>
    </row>
    <row r="1698" spans="1:5" x14ac:dyDescent="0.25">
      <c r="A1698" s="1" t="s">
        <v>1675</v>
      </c>
      <c r="B1698" s="1" t="s">
        <v>1676</v>
      </c>
      <c r="C1698" s="1" t="s">
        <v>1677</v>
      </c>
      <c r="D1698" s="1">
        <v>0</v>
      </c>
      <c r="E1698" s="1" t="s">
        <v>8590</v>
      </c>
    </row>
    <row r="1699" spans="1:5" x14ac:dyDescent="0.25">
      <c r="A1699" s="1" t="s">
        <v>2224</v>
      </c>
      <c r="B1699" s="1" t="s">
        <v>2225</v>
      </c>
      <c r="C1699" s="1" t="s">
        <v>2226</v>
      </c>
      <c r="D1699" s="1">
        <v>0</v>
      </c>
      <c r="E1699" s="1" t="s">
        <v>8580</v>
      </c>
    </row>
    <row r="1700" spans="1:5" x14ac:dyDescent="0.25">
      <c r="A1700" s="1" t="s">
        <v>1567</v>
      </c>
      <c r="B1700" s="1" t="s">
        <v>1568</v>
      </c>
      <c r="C1700" s="1" t="s">
        <v>1569</v>
      </c>
      <c r="D1700" s="1">
        <v>0</v>
      </c>
      <c r="E1700" s="1" t="s">
        <v>8587</v>
      </c>
    </row>
    <row r="1701" spans="1:5" x14ac:dyDescent="0.25">
      <c r="A1701" s="1" t="s">
        <v>8520</v>
      </c>
      <c r="B1701" s="1" t="s">
        <v>8521</v>
      </c>
      <c r="C1701" s="1" t="s">
        <v>8522</v>
      </c>
      <c r="D1701" s="1">
        <v>0</v>
      </c>
      <c r="E1701" s="1" t="s">
        <v>8567</v>
      </c>
    </row>
    <row r="1702" spans="1:5" x14ac:dyDescent="0.25">
      <c r="A1702" s="1" t="s">
        <v>177</v>
      </c>
      <c r="B1702" s="1" t="s">
        <v>178</v>
      </c>
      <c r="C1702" s="1" t="s">
        <v>179</v>
      </c>
      <c r="D1702" s="1">
        <v>0</v>
      </c>
      <c r="E1702" s="1" t="s">
        <v>8559</v>
      </c>
    </row>
    <row r="1703" spans="1:5" x14ac:dyDescent="0.25">
      <c r="A1703" s="1" t="s">
        <v>4797</v>
      </c>
      <c r="B1703" s="1" t="s">
        <v>4798</v>
      </c>
      <c r="C1703" s="1" t="s">
        <v>4799</v>
      </c>
      <c r="D1703" s="1">
        <v>0</v>
      </c>
      <c r="E1703" s="1" t="s">
        <v>8587</v>
      </c>
    </row>
    <row r="1704" spans="1:5" x14ac:dyDescent="0.25">
      <c r="A1704" s="1" t="s">
        <v>4345</v>
      </c>
      <c r="B1704" s="1" t="s">
        <v>4346</v>
      </c>
      <c r="C1704" s="1" t="s">
        <v>4347</v>
      </c>
      <c r="D1704" s="1">
        <v>0</v>
      </c>
      <c r="E1704" s="1" t="s">
        <v>8586</v>
      </c>
    </row>
    <row r="1705" spans="1:5" x14ac:dyDescent="0.25">
      <c r="A1705" s="1" t="s">
        <v>1845</v>
      </c>
      <c r="B1705" s="1" t="s">
        <v>1846</v>
      </c>
      <c r="C1705" s="1" t="s">
        <v>1847</v>
      </c>
      <c r="D1705" s="1">
        <v>0</v>
      </c>
      <c r="E1705" s="1" t="s">
        <v>8571</v>
      </c>
    </row>
    <row r="1706" spans="1:5" x14ac:dyDescent="0.25">
      <c r="A1706" s="1" t="s">
        <v>2633</v>
      </c>
      <c r="B1706" s="1" t="s">
        <v>2634</v>
      </c>
      <c r="C1706" s="1" t="s">
        <v>2635</v>
      </c>
      <c r="D1706" s="1">
        <v>0</v>
      </c>
      <c r="E1706" s="1" t="s">
        <v>8587</v>
      </c>
    </row>
    <row r="1707" spans="1:5" x14ac:dyDescent="0.25">
      <c r="A1707" s="1" t="s">
        <v>6452</v>
      </c>
      <c r="B1707" s="1" t="s">
        <v>6453</v>
      </c>
      <c r="C1707" s="1" t="s">
        <v>6454</v>
      </c>
      <c r="D1707" s="1">
        <v>0</v>
      </c>
      <c r="E1707" s="1" t="s">
        <v>8587</v>
      </c>
    </row>
    <row r="1708" spans="1:5" x14ac:dyDescent="0.25">
      <c r="A1708" s="1" t="s">
        <v>5064</v>
      </c>
      <c r="B1708" s="1" t="s">
        <v>5065</v>
      </c>
      <c r="C1708" s="1" t="s">
        <v>5066</v>
      </c>
      <c r="D1708" s="1">
        <v>0</v>
      </c>
      <c r="E1708" s="1" t="s">
        <v>8586</v>
      </c>
    </row>
    <row r="1709" spans="1:5" x14ac:dyDescent="0.25">
      <c r="A1709" s="1" t="s">
        <v>7075</v>
      </c>
      <c r="B1709" s="1" t="s">
        <v>7076</v>
      </c>
      <c r="C1709" s="1" t="s">
        <v>7077</v>
      </c>
      <c r="D1709" s="1">
        <v>0</v>
      </c>
      <c r="E1709" s="1" t="s">
        <v>8586</v>
      </c>
    </row>
    <row r="1710" spans="1:5" x14ac:dyDescent="0.25">
      <c r="A1710" s="1" t="s">
        <v>3543</v>
      </c>
      <c r="B1710" s="1" t="s">
        <v>3544</v>
      </c>
      <c r="C1710" s="1" t="s">
        <v>3545</v>
      </c>
      <c r="D1710" s="1">
        <v>0</v>
      </c>
      <c r="E1710" s="1" t="s">
        <v>8586</v>
      </c>
    </row>
    <row r="1711" spans="1:5" x14ac:dyDescent="0.25">
      <c r="A1711" s="1" t="s">
        <v>1048</v>
      </c>
      <c r="B1711" s="1" t="s">
        <v>1049</v>
      </c>
      <c r="C1711" s="1" t="s">
        <v>1050</v>
      </c>
      <c r="D1711" s="1">
        <v>0</v>
      </c>
      <c r="E1711" s="1" t="s">
        <v>8587</v>
      </c>
    </row>
    <row r="1712" spans="1:5" x14ac:dyDescent="0.25">
      <c r="A1712" s="1" t="s">
        <v>8432</v>
      </c>
      <c r="B1712" s="1" t="s">
        <v>8433</v>
      </c>
      <c r="C1712" s="1" t="s">
        <v>8434</v>
      </c>
      <c r="D1712" s="1">
        <v>0</v>
      </c>
      <c r="E1712" s="1" t="s">
        <v>8590</v>
      </c>
    </row>
    <row r="1713" spans="1:5" x14ac:dyDescent="0.25">
      <c r="A1713" s="1" t="s">
        <v>412</v>
      </c>
      <c r="B1713" s="1" t="s">
        <v>413</v>
      </c>
      <c r="C1713" s="1" t="s">
        <v>414</v>
      </c>
      <c r="D1713" s="1">
        <v>0</v>
      </c>
      <c r="E1713" s="1" t="s">
        <v>8586</v>
      </c>
    </row>
    <row r="1714" spans="1:5" x14ac:dyDescent="0.25">
      <c r="A1714" s="1" t="s">
        <v>1687</v>
      </c>
      <c r="B1714" s="1" t="s">
        <v>1688</v>
      </c>
      <c r="C1714" s="1" t="s">
        <v>1689</v>
      </c>
      <c r="D1714" s="1">
        <v>0</v>
      </c>
      <c r="E1714" s="1" t="s">
        <v>8590</v>
      </c>
    </row>
    <row r="1715" spans="1:5" x14ac:dyDescent="0.25">
      <c r="A1715" s="1" t="s">
        <v>2278</v>
      </c>
      <c r="B1715" s="1" t="s">
        <v>2279</v>
      </c>
      <c r="C1715" s="1" t="s">
        <v>2280</v>
      </c>
      <c r="D1715" s="1">
        <v>0</v>
      </c>
      <c r="E1715" s="1" t="s">
        <v>8573</v>
      </c>
    </row>
    <row r="1716" spans="1:5" x14ac:dyDescent="0.25">
      <c r="A1716" s="1" t="s">
        <v>4157</v>
      </c>
      <c r="B1716" s="1" t="s">
        <v>4158</v>
      </c>
      <c r="C1716" s="1" t="s">
        <v>4159</v>
      </c>
      <c r="D1716" s="1">
        <v>0</v>
      </c>
      <c r="E1716" s="1" t="s">
        <v>8582</v>
      </c>
    </row>
    <row r="1717" spans="1:5" x14ac:dyDescent="0.25">
      <c r="A1717" s="1" t="s">
        <v>5857</v>
      </c>
      <c r="B1717" s="1" t="s">
        <v>5858</v>
      </c>
      <c r="C1717" s="1" t="s">
        <v>5859</v>
      </c>
      <c r="D1717" s="1">
        <v>0</v>
      </c>
      <c r="E1717" s="1" t="s">
        <v>8582</v>
      </c>
    </row>
    <row r="1718" spans="1:5" x14ac:dyDescent="0.25">
      <c r="A1718" s="1" t="s">
        <v>438</v>
      </c>
      <c r="B1718" s="1" t="s">
        <v>439</v>
      </c>
      <c r="C1718" s="1" t="s">
        <v>440</v>
      </c>
      <c r="D1718" s="1">
        <v>0</v>
      </c>
      <c r="E1718" s="1" t="s">
        <v>8593</v>
      </c>
    </row>
    <row r="1719" spans="1:5" x14ac:dyDescent="0.25">
      <c r="A1719" s="1" t="s">
        <v>278</v>
      </c>
      <c r="B1719" s="1" t="s">
        <v>279</v>
      </c>
      <c r="C1719" s="1" t="s">
        <v>280</v>
      </c>
      <c r="D1719" s="1">
        <v>0</v>
      </c>
      <c r="E1719" s="1" t="s">
        <v>8589</v>
      </c>
    </row>
    <row r="1720" spans="1:5" x14ac:dyDescent="0.25">
      <c r="A1720" s="1" t="s">
        <v>5275</v>
      </c>
      <c r="B1720" s="1" t="s">
        <v>5276</v>
      </c>
      <c r="C1720" s="1" t="s">
        <v>5277</v>
      </c>
      <c r="D1720" s="1">
        <v>0</v>
      </c>
      <c r="E1720" s="1" t="s">
        <v>8553</v>
      </c>
    </row>
    <row r="1721" spans="1:5" x14ac:dyDescent="0.25">
      <c r="A1721" s="1" t="s">
        <v>5162</v>
      </c>
      <c r="B1721" s="1" t="s">
        <v>5163</v>
      </c>
      <c r="C1721" s="1" t="s">
        <v>5164</v>
      </c>
      <c r="D1721" s="1">
        <v>0</v>
      </c>
      <c r="E1721" s="1" t="s">
        <v>8575</v>
      </c>
    </row>
    <row r="1722" spans="1:5" x14ac:dyDescent="0.25">
      <c r="A1722" s="1" t="s">
        <v>6803</v>
      </c>
      <c r="B1722" s="1" t="s">
        <v>6804</v>
      </c>
      <c r="C1722" s="1" t="s">
        <v>6805</v>
      </c>
      <c r="D1722" s="1">
        <v>0</v>
      </c>
      <c r="E1722" s="1" t="s">
        <v>8590</v>
      </c>
    </row>
    <row r="1723" spans="1:5" x14ac:dyDescent="0.25">
      <c r="A1723" s="1" t="s">
        <v>6265</v>
      </c>
      <c r="B1723" s="1" t="s">
        <v>6266</v>
      </c>
      <c r="C1723" s="1" t="s">
        <v>6267</v>
      </c>
      <c r="D1723" s="1">
        <v>0</v>
      </c>
      <c r="E1723" s="1" t="s">
        <v>8591</v>
      </c>
    </row>
    <row r="1724" spans="1:5" x14ac:dyDescent="0.25">
      <c r="A1724" s="1" t="s">
        <v>5542</v>
      </c>
      <c r="B1724" s="1" t="s">
        <v>5543</v>
      </c>
      <c r="C1724" s="1" t="s">
        <v>5544</v>
      </c>
      <c r="D1724" s="1">
        <v>0</v>
      </c>
      <c r="E1724" s="1" t="s">
        <v>8587</v>
      </c>
    </row>
    <row r="1725" spans="1:5" x14ac:dyDescent="0.25">
      <c r="A1725" s="1" t="s">
        <v>7458</v>
      </c>
      <c r="B1725" s="1" t="s">
        <v>7459</v>
      </c>
      <c r="C1725" s="1" t="s">
        <v>7460</v>
      </c>
      <c r="D1725" s="1">
        <v>0</v>
      </c>
      <c r="E1725" s="1" t="s">
        <v>8589</v>
      </c>
    </row>
    <row r="1726" spans="1:5" x14ac:dyDescent="0.25">
      <c r="A1726" s="1" t="s">
        <v>5557</v>
      </c>
      <c r="B1726" s="1" t="s">
        <v>5558</v>
      </c>
      <c r="C1726" s="1" t="s">
        <v>5559</v>
      </c>
      <c r="D1726" s="1">
        <v>0</v>
      </c>
      <c r="E1726" s="1" t="s">
        <v>8587</v>
      </c>
    </row>
    <row r="1727" spans="1:5" x14ac:dyDescent="0.25">
      <c r="A1727" s="1" t="s">
        <v>2648</v>
      </c>
      <c r="B1727" s="1" t="s">
        <v>2649</v>
      </c>
      <c r="C1727" s="1" t="s">
        <v>2650</v>
      </c>
      <c r="D1727" s="1">
        <v>0</v>
      </c>
      <c r="E1727" s="1" t="s">
        <v>8568</v>
      </c>
    </row>
    <row r="1728" spans="1:5" x14ac:dyDescent="0.25">
      <c r="A1728" s="1" t="s">
        <v>3147</v>
      </c>
      <c r="B1728" s="1" t="s">
        <v>3148</v>
      </c>
      <c r="C1728" s="1" t="s">
        <v>3149</v>
      </c>
      <c r="D1728" s="1">
        <v>0</v>
      </c>
      <c r="E1728" s="1" t="s">
        <v>8586</v>
      </c>
    </row>
    <row r="1729" spans="1:5" x14ac:dyDescent="0.25">
      <c r="A1729" s="1" t="s">
        <v>3144</v>
      </c>
      <c r="B1729" s="1" t="s">
        <v>3145</v>
      </c>
      <c r="C1729" s="1" t="s">
        <v>3146</v>
      </c>
      <c r="D1729" s="1">
        <v>0</v>
      </c>
      <c r="E1729" s="1" t="s">
        <v>8586</v>
      </c>
    </row>
    <row r="1730" spans="1:5" x14ac:dyDescent="0.25">
      <c r="A1730" s="1" t="s">
        <v>2518</v>
      </c>
      <c r="B1730" s="1" t="s">
        <v>2519</v>
      </c>
      <c r="C1730" s="1" t="s">
        <v>2520</v>
      </c>
      <c r="D1730" s="1">
        <v>0</v>
      </c>
      <c r="E1730" s="1" t="s">
        <v>8571</v>
      </c>
    </row>
    <row r="1731" spans="1:5" x14ac:dyDescent="0.25">
      <c r="A1731" s="1" t="s">
        <v>4628</v>
      </c>
      <c r="B1731" s="1" t="s">
        <v>4629</v>
      </c>
      <c r="C1731" s="1" t="s">
        <v>4630</v>
      </c>
      <c r="D1731" s="1">
        <v>0</v>
      </c>
      <c r="E1731" s="1" t="s">
        <v>8571</v>
      </c>
    </row>
    <row r="1732" spans="1:5" x14ac:dyDescent="0.25">
      <c r="A1732" s="1" t="s">
        <v>8029</v>
      </c>
      <c r="B1732" s="1" t="s">
        <v>8030</v>
      </c>
      <c r="C1732" s="1" t="s">
        <v>4630</v>
      </c>
      <c r="D1732" s="1">
        <v>0</v>
      </c>
      <c r="E1732" s="1" t="s">
        <v>8593</v>
      </c>
    </row>
    <row r="1733" spans="1:5" x14ac:dyDescent="0.25">
      <c r="A1733" s="1" t="s">
        <v>1995</v>
      </c>
      <c r="B1733" s="1" t="s">
        <v>1996</v>
      </c>
      <c r="C1733" s="1" t="s">
        <v>1997</v>
      </c>
      <c r="D1733" s="1">
        <v>0</v>
      </c>
      <c r="E1733" s="1" t="s">
        <v>8553</v>
      </c>
    </row>
    <row r="1734" spans="1:5" x14ac:dyDescent="0.25">
      <c r="A1734" s="1" t="s">
        <v>2795</v>
      </c>
      <c r="B1734" s="1" t="s">
        <v>2796</v>
      </c>
      <c r="C1734" s="1" t="s">
        <v>2797</v>
      </c>
      <c r="D1734" s="1">
        <v>0</v>
      </c>
      <c r="E1734" s="1" t="s">
        <v>8590</v>
      </c>
    </row>
    <row r="1735" spans="1:5" x14ac:dyDescent="0.25">
      <c r="A1735" s="1" t="s">
        <v>5257</v>
      </c>
      <c r="B1735" s="1" t="s">
        <v>5258</v>
      </c>
      <c r="C1735" s="1" t="s">
        <v>5259</v>
      </c>
      <c r="D1735" s="1">
        <v>0</v>
      </c>
      <c r="E1735" s="1" t="s">
        <v>8590</v>
      </c>
    </row>
    <row r="1736" spans="1:5" x14ac:dyDescent="0.25">
      <c r="A1736" s="1" t="s">
        <v>1435</v>
      </c>
      <c r="B1736" s="1" t="s">
        <v>1436</v>
      </c>
      <c r="C1736" s="1" t="s">
        <v>1437</v>
      </c>
      <c r="D1736" s="1">
        <v>0</v>
      </c>
      <c r="E1736" s="1" t="s">
        <v>8590</v>
      </c>
    </row>
    <row r="1737" spans="1:5" x14ac:dyDescent="0.25">
      <c r="A1737" s="1" t="s">
        <v>1435</v>
      </c>
      <c r="B1737" s="1" t="s">
        <v>1436</v>
      </c>
      <c r="C1737" s="1" t="s">
        <v>1437</v>
      </c>
      <c r="D1737" s="1">
        <v>0</v>
      </c>
      <c r="E1737" s="1" t="s">
        <v>8590</v>
      </c>
    </row>
    <row r="1738" spans="1:5" x14ac:dyDescent="0.25">
      <c r="A1738" s="1" t="s">
        <v>3044</v>
      </c>
      <c r="B1738" s="1" t="s">
        <v>7049</v>
      </c>
      <c r="C1738" s="1" t="s">
        <v>7050</v>
      </c>
      <c r="D1738" s="1">
        <v>0</v>
      </c>
      <c r="E1738" s="1" t="s">
        <v>8590</v>
      </c>
    </row>
    <row r="1739" spans="1:5" x14ac:dyDescent="0.25">
      <c r="A1739" s="1" t="s">
        <v>7766</v>
      </c>
      <c r="B1739" s="1" t="s">
        <v>7767</v>
      </c>
      <c r="C1739" s="1" t="s">
        <v>7768</v>
      </c>
      <c r="D1739" s="1">
        <v>0</v>
      </c>
      <c r="E1739" s="1" t="s">
        <v>8590</v>
      </c>
    </row>
    <row r="1740" spans="1:5" x14ac:dyDescent="0.25">
      <c r="A1740" s="1" t="s">
        <v>6082</v>
      </c>
      <c r="B1740" s="1" t="s">
        <v>6083</v>
      </c>
      <c r="C1740" s="1" t="s">
        <v>6084</v>
      </c>
      <c r="D1740" s="1">
        <v>0</v>
      </c>
      <c r="E1740" s="1" t="s">
        <v>8590</v>
      </c>
    </row>
    <row r="1741" spans="1:5" x14ac:dyDescent="0.25">
      <c r="A1741" s="1" t="s">
        <v>3044</v>
      </c>
      <c r="B1741" s="1" t="s">
        <v>3045</v>
      </c>
      <c r="C1741" s="1" t="s">
        <v>3046</v>
      </c>
      <c r="D1741" s="1">
        <v>0</v>
      </c>
      <c r="E1741" s="1" t="s">
        <v>8590</v>
      </c>
    </row>
    <row r="1742" spans="1:5" x14ac:dyDescent="0.25">
      <c r="A1742" s="1" t="s">
        <v>7692</v>
      </c>
      <c r="B1742" s="1" t="s">
        <v>7693</v>
      </c>
      <c r="C1742" s="1" t="s">
        <v>8215</v>
      </c>
      <c r="D1742" s="1">
        <v>0</v>
      </c>
      <c r="E1742" s="1" t="s">
        <v>8590</v>
      </c>
    </row>
    <row r="1743" spans="1:5" x14ac:dyDescent="0.25">
      <c r="A1743" s="1" t="s">
        <v>916</v>
      </c>
      <c r="B1743" s="1" t="s">
        <v>919</v>
      </c>
      <c r="C1743" s="1" t="s">
        <v>920</v>
      </c>
      <c r="D1743" s="1">
        <v>0</v>
      </c>
      <c r="E1743" s="1" t="s">
        <v>8590</v>
      </c>
    </row>
    <row r="1744" spans="1:5" x14ac:dyDescent="0.25">
      <c r="A1744" s="1" t="s">
        <v>916</v>
      </c>
      <c r="B1744" s="1" t="s">
        <v>917</v>
      </c>
      <c r="C1744" s="1" t="s">
        <v>918</v>
      </c>
      <c r="D1744" s="1">
        <v>0</v>
      </c>
      <c r="E1744" s="1" t="s">
        <v>8590</v>
      </c>
    </row>
    <row r="1745" spans="1:5" x14ac:dyDescent="0.25">
      <c r="A1745" s="1" t="s">
        <v>7551</v>
      </c>
      <c r="B1745" s="1" t="s">
        <v>7552</v>
      </c>
      <c r="C1745" s="1" t="s">
        <v>7553</v>
      </c>
      <c r="D1745" s="1">
        <v>0</v>
      </c>
      <c r="E1745" s="1" t="s">
        <v>8590</v>
      </c>
    </row>
    <row r="1746" spans="1:5" x14ac:dyDescent="0.25">
      <c r="A1746" s="1" t="s">
        <v>6487</v>
      </c>
      <c r="B1746" s="1" t="s">
        <v>6488</v>
      </c>
      <c r="C1746" s="1" t="s">
        <v>6489</v>
      </c>
      <c r="D1746" s="1">
        <v>0</v>
      </c>
      <c r="E1746" s="1" t="s">
        <v>8590</v>
      </c>
    </row>
    <row r="1747" spans="1:5" x14ac:dyDescent="0.25">
      <c r="A1747" s="1" t="s">
        <v>7527</v>
      </c>
      <c r="B1747" s="1" t="s">
        <v>7528</v>
      </c>
      <c r="C1747" s="1" t="s">
        <v>7529</v>
      </c>
      <c r="D1747" s="1">
        <v>0</v>
      </c>
      <c r="E1747" s="1" t="s">
        <v>8586</v>
      </c>
    </row>
    <row r="1748" spans="1:5" x14ac:dyDescent="0.25">
      <c r="A1748" s="1" t="s">
        <v>5115</v>
      </c>
      <c r="B1748" s="1" t="s">
        <v>5116</v>
      </c>
      <c r="C1748" s="1" t="s">
        <v>5117</v>
      </c>
      <c r="D1748" s="1">
        <v>0</v>
      </c>
      <c r="E1748" s="1" t="s">
        <v>8590</v>
      </c>
    </row>
    <row r="1749" spans="1:5" x14ac:dyDescent="0.25">
      <c r="A1749" s="1" t="s">
        <v>2251</v>
      </c>
      <c r="B1749" s="1" t="s">
        <v>2252</v>
      </c>
      <c r="C1749" s="1" t="s">
        <v>2253</v>
      </c>
      <c r="D1749" s="1">
        <v>0</v>
      </c>
      <c r="E1749" s="1" t="s">
        <v>8590</v>
      </c>
    </row>
    <row r="1750" spans="1:5" x14ac:dyDescent="0.25">
      <c r="A1750" s="1" t="s">
        <v>1189</v>
      </c>
      <c r="B1750" s="1" t="s">
        <v>1190</v>
      </c>
      <c r="C1750" s="1" t="s">
        <v>1191</v>
      </c>
      <c r="D1750" s="1">
        <v>0</v>
      </c>
      <c r="E1750" s="1" t="s">
        <v>8590</v>
      </c>
    </row>
    <row r="1751" spans="1:5" x14ac:dyDescent="0.25">
      <c r="A1751" s="1" t="s">
        <v>3052</v>
      </c>
      <c r="B1751" s="1" t="s">
        <v>3053</v>
      </c>
      <c r="C1751" s="1" t="s">
        <v>3054</v>
      </c>
      <c r="D1751" s="1">
        <v>0</v>
      </c>
      <c r="E1751" s="1" t="s">
        <v>8590</v>
      </c>
    </row>
    <row r="1752" spans="1:5" x14ac:dyDescent="0.25">
      <c r="A1752" s="1" t="s">
        <v>7366</v>
      </c>
      <c r="B1752" s="1" t="s">
        <v>7367</v>
      </c>
      <c r="C1752" s="1" t="s">
        <v>7368</v>
      </c>
      <c r="D1752" s="1">
        <v>0</v>
      </c>
      <c r="E1752" s="1" t="s">
        <v>8574</v>
      </c>
    </row>
    <row r="1753" spans="1:5" x14ac:dyDescent="0.25">
      <c r="A1753" s="1" t="s">
        <v>750</v>
      </c>
      <c r="B1753" s="1" t="s">
        <v>751</v>
      </c>
      <c r="C1753" s="1" t="s">
        <v>752</v>
      </c>
      <c r="D1753" s="1">
        <v>0</v>
      </c>
      <c r="E1753" s="1" t="s">
        <v>8568</v>
      </c>
    </row>
    <row r="1754" spans="1:5" x14ac:dyDescent="0.25">
      <c r="A1754" s="1" t="s">
        <v>4739</v>
      </c>
      <c r="B1754" s="1" t="s">
        <v>4740</v>
      </c>
      <c r="C1754" s="1" t="s">
        <v>4741</v>
      </c>
      <c r="D1754" s="1">
        <v>0</v>
      </c>
      <c r="E1754" s="1" t="s">
        <v>8590</v>
      </c>
    </row>
    <row r="1755" spans="1:5" x14ac:dyDescent="0.25">
      <c r="A1755" s="1" t="s">
        <v>8102</v>
      </c>
      <c r="B1755" s="1" t="s">
        <v>8103</v>
      </c>
      <c r="C1755" s="1" t="s">
        <v>4741</v>
      </c>
      <c r="D1755" s="1">
        <v>0</v>
      </c>
      <c r="E1755" s="1" t="s">
        <v>8573</v>
      </c>
    </row>
    <row r="1756" spans="1:5" x14ac:dyDescent="0.25">
      <c r="A1756" s="1" t="s">
        <v>2123</v>
      </c>
      <c r="B1756" s="1" t="s">
        <v>2124</v>
      </c>
      <c r="C1756" s="1" t="s">
        <v>2125</v>
      </c>
      <c r="D1756" s="1">
        <v>0</v>
      </c>
      <c r="E1756" s="1" t="s">
        <v>8590</v>
      </c>
    </row>
    <row r="1757" spans="1:5" x14ac:dyDescent="0.25">
      <c r="A1757" s="1" t="s">
        <v>3573</v>
      </c>
      <c r="B1757" s="1" t="s">
        <v>3574</v>
      </c>
      <c r="C1757" s="1" t="s">
        <v>3575</v>
      </c>
      <c r="D1757" s="1">
        <v>0</v>
      </c>
      <c r="E1757" s="1" t="s">
        <v>8590</v>
      </c>
    </row>
    <row r="1758" spans="1:5" x14ac:dyDescent="0.25">
      <c r="A1758" s="1" t="s">
        <v>983</v>
      </c>
      <c r="B1758" s="1" t="s">
        <v>984</v>
      </c>
      <c r="C1758" s="1" t="s">
        <v>985</v>
      </c>
      <c r="D1758" s="1">
        <v>0</v>
      </c>
      <c r="E1758" s="1" t="s">
        <v>8574</v>
      </c>
    </row>
    <row r="1759" spans="1:5" x14ac:dyDescent="0.25">
      <c r="A1759" s="1" t="s">
        <v>2467</v>
      </c>
      <c r="B1759" s="1" t="s">
        <v>2468</v>
      </c>
      <c r="C1759" s="1" t="s">
        <v>2469</v>
      </c>
      <c r="D1759" s="1">
        <v>0</v>
      </c>
      <c r="E1759" s="1" t="s">
        <v>8586</v>
      </c>
    </row>
    <row r="1760" spans="1:5" x14ac:dyDescent="0.25">
      <c r="A1760" s="1" t="s">
        <v>4118</v>
      </c>
      <c r="B1760" s="1" t="s">
        <v>4119</v>
      </c>
      <c r="C1760" s="1" t="s">
        <v>4120</v>
      </c>
      <c r="D1760" s="1">
        <v>0</v>
      </c>
      <c r="E1760" s="1" t="s">
        <v>8577</v>
      </c>
    </row>
    <row r="1761" spans="1:5" x14ac:dyDescent="0.25">
      <c r="A1761" s="1" t="s">
        <v>2690</v>
      </c>
      <c r="B1761" s="1" t="s">
        <v>2691</v>
      </c>
      <c r="C1761" s="1" t="s">
        <v>2692</v>
      </c>
      <c r="D1761" s="1">
        <v>0</v>
      </c>
      <c r="E1761" s="1" t="s">
        <v>8567</v>
      </c>
    </row>
    <row r="1762" spans="1:5" x14ac:dyDescent="0.25">
      <c r="A1762" s="1" t="s">
        <v>1738</v>
      </c>
      <c r="B1762" s="1" t="s">
        <v>1739</v>
      </c>
      <c r="C1762" s="1" t="s">
        <v>1740</v>
      </c>
      <c r="D1762" s="1">
        <v>0</v>
      </c>
      <c r="E1762" s="1" t="s">
        <v>8577</v>
      </c>
    </row>
    <row r="1763" spans="1:5" x14ac:dyDescent="0.25">
      <c r="A1763" s="1" t="s">
        <v>1738</v>
      </c>
      <c r="B1763" s="1" t="s">
        <v>2314</v>
      </c>
      <c r="C1763" s="1" t="s">
        <v>2315</v>
      </c>
      <c r="D1763" s="1">
        <v>0</v>
      </c>
      <c r="E1763" s="1" t="s">
        <v>8577</v>
      </c>
    </row>
    <row r="1764" spans="1:5" x14ac:dyDescent="0.25">
      <c r="A1764" s="1" t="s">
        <v>1738</v>
      </c>
      <c r="B1764" s="1" t="s">
        <v>3005</v>
      </c>
      <c r="C1764" s="1" t="s">
        <v>3006</v>
      </c>
      <c r="D1764" s="1">
        <v>0</v>
      </c>
      <c r="E1764" s="1" t="s">
        <v>8577</v>
      </c>
    </row>
    <row r="1765" spans="1:5" x14ac:dyDescent="0.25">
      <c r="A1765" s="1" t="s">
        <v>1738</v>
      </c>
      <c r="B1765" s="1" t="s">
        <v>4981</v>
      </c>
      <c r="C1765" s="1" t="s">
        <v>4982</v>
      </c>
      <c r="D1765" s="1">
        <v>0</v>
      </c>
      <c r="E1765" s="1" t="s">
        <v>8577</v>
      </c>
    </row>
    <row r="1766" spans="1:5" x14ac:dyDescent="0.25">
      <c r="A1766" s="1" t="s">
        <v>3997</v>
      </c>
      <c r="B1766" s="1" t="s">
        <v>3998</v>
      </c>
      <c r="C1766" s="1" t="s">
        <v>3999</v>
      </c>
      <c r="D1766" s="1">
        <v>0</v>
      </c>
      <c r="E1766" s="1" t="s">
        <v>8577</v>
      </c>
    </row>
    <row r="1767" spans="1:5" x14ac:dyDescent="0.25">
      <c r="A1767" s="1" t="s">
        <v>4301</v>
      </c>
      <c r="B1767" s="1" t="s">
        <v>4302</v>
      </c>
      <c r="C1767" s="1" t="s">
        <v>4303</v>
      </c>
      <c r="D1767" s="1">
        <v>0</v>
      </c>
      <c r="E1767" s="1" t="s">
        <v>8586</v>
      </c>
    </row>
    <row r="1768" spans="1:5" x14ac:dyDescent="0.25">
      <c r="A1768" s="1" t="s">
        <v>1246</v>
      </c>
      <c r="B1768" s="1" t="s">
        <v>1247</v>
      </c>
      <c r="C1768" s="1" t="s">
        <v>1248</v>
      </c>
      <c r="D1768" s="1">
        <v>0</v>
      </c>
      <c r="E1768" s="1" t="s">
        <v>8587</v>
      </c>
    </row>
    <row r="1769" spans="1:5" x14ac:dyDescent="0.25">
      <c r="A1769" s="1" t="s">
        <v>3300</v>
      </c>
      <c r="B1769" s="1" t="s">
        <v>3301</v>
      </c>
      <c r="C1769" s="1" t="s">
        <v>3302</v>
      </c>
      <c r="D1769" s="1">
        <v>0</v>
      </c>
      <c r="E1769" s="1" t="s">
        <v>8590</v>
      </c>
    </row>
    <row r="1770" spans="1:5" x14ac:dyDescent="0.25">
      <c r="A1770" s="1" t="s">
        <v>2735</v>
      </c>
      <c r="B1770" s="1" t="s">
        <v>2736</v>
      </c>
      <c r="C1770" s="1" t="s">
        <v>2737</v>
      </c>
      <c r="D1770" s="1">
        <v>0</v>
      </c>
      <c r="E1770" s="1" t="s">
        <v>8580</v>
      </c>
    </row>
    <row r="1771" spans="1:5" x14ac:dyDescent="0.25">
      <c r="A1771" s="1" t="s">
        <v>1465</v>
      </c>
      <c r="B1771" s="1" t="s">
        <v>1466</v>
      </c>
      <c r="C1771" s="1" t="s">
        <v>1467</v>
      </c>
      <c r="D1771" s="1">
        <v>0</v>
      </c>
      <c r="E1771" s="1" t="s">
        <v>8571</v>
      </c>
    </row>
    <row r="1772" spans="1:5" x14ac:dyDescent="0.25">
      <c r="A1772" s="1" t="s">
        <v>2296</v>
      </c>
      <c r="B1772" s="1" t="s">
        <v>2297</v>
      </c>
      <c r="C1772" s="1" t="s">
        <v>2298</v>
      </c>
      <c r="D1772" s="1">
        <v>0</v>
      </c>
      <c r="E1772" s="1" t="s">
        <v>8590</v>
      </c>
    </row>
    <row r="1773" spans="1:5" x14ac:dyDescent="0.25">
      <c r="A1773" s="1" t="s">
        <v>388</v>
      </c>
      <c r="B1773" s="1" t="s">
        <v>389</v>
      </c>
      <c r="C1773" s="1" t="s">
        <v>390</v>
      </c>
      <c r="D1773" s="1">
        <v>0</v>
      </c>
      <c r="E1773" s="1" t="s">
        <v>8590</v>
      </c>
    </row>
    <row r="1774" spans="1:5" x14ac:dyDescent="0.25">
      <c r="A1774" s="1" t="s">
        <v>3306</v>
      </c>
      <c r="B1774" s="1" t="s">
        <v>3307</v>
      </c>
      <c r="C1774" s="1" t="s">
        <v>3308</v>
      </c>
      <c r="D1774" s="1">
        <v>0</v>
      </c>
      <c r="E1774" s="1" t="s">
        <v>8590</v>
      </c>
    </row>
    <row r="1775" spans="1:5" x14ac:dyDescent="0.25">
      <c r="A1775" s="1" t="s">
        <v>1564</v>
      </c>
      <c r="B1775" s="1" t="s">
        <v>1565</v>
      </c>
      <c r="C1775" s="1" t="s">
        <v>1566</v>
      </c>
      <c r="D1775" s="1">
        <v>0</v>
      </c>
      <c r="E1775" s="1" t="s">
        <v>8590</v>
      </c>
    </row>
    <row r="1776" spans="1:5" x14ac:dyDescent="0.25">
      <c r="A1776" s="1" t="s">
        <v>4574</v>
      </c>
      <c r="B1776" s="1" t="s">
        <v>4575</v>
      </c>
      <c r="C1776" s="1" t="s">
        <v>4576</v>
      </c>
      <c r="D1776" s="1">
        <v>0</v>
      </c>
      <c r="E1776" s="1" t="s">
        <v>8591</v>
      </c>
    </row>
    <row r="1777" spans="1:5" x14ac:dyDescent="0.25">
      <c r="A1777" s="1" t="s">
        <v>7996</v>
      </c>
      <c r="B1777" s="1" t="s">
        <v>7997</v>
      </c>
      <c r="C1777" s="1" t="s">
        <v>4576</v>
      </c>
      <c r="D1777" s="1">
        <v>0</v>
      </c>
      <c r="E1777" s="1" t="s">
        <v>8582</v>
      </c>
    </row>
    <row r="1778" spans="1:5" x14ac:dyDescent="0.25">
      <c r="A1778" s="1" t="s">
        <v>3700</v>
      </c>
      <c r="B1778" s="1" t="s">
        <v>3701</v>
      </c>
      <c r="C1778" s="1" t="s">
        <v>3702</v>
      </c>
      <c r="D1778" s="1">
        <v>0</v>
      </c>
      <c r="E1778" s="1" t="s">
        <v>8590</v>
      </c>
    </row>
    <row r="1779" spans="1:5" x14ac:dyDescent="0.25">
      <c r="A1779" s="1" t="s">
        <v>5360</v>
      </c>
      <c r="B1779" s="1" t="s">
        <v>5361</v>
      </c>
      <c r="C1779" s="1" t="s">
        <v>5362</v>
      </c>
      <c r="D1779" s="1">
        <v>0</v>
      </c>
      <c r="E1779" s="1" t="s">
        <v>8587</v>
      </c>
    </row>
    <row r="1780" spans="1:5" x14ac:dyDescent="0.25">
      <c r="A1780" s="1" t="s">
        <v>3167</v>
      </c>
      <c r="B1780" s="1" t="s">
        <v>3168</v>
      </c>
      <c r="C1780" s="1" t="s">
        <v>3169</v>
      </c>
      <c r="D1780" s="1">
        <v>0</v>
      </c>
      <c r="E1780" s="1" t="s">
        <v>8573</v>
      </c>
    </row>
    <row r="1781" spans="1:5" x14ac:dyDescent="0.25">
      <c r="A1781" s="1" t="s">
        <v>2780</v>
      </c>
      <c r="B1781" s="1" t="s">
        <v>2781</v>
      </c>
      <c r="C1781" s="1" t="s">
        <v>2782</v>
      </c>
      <c r="D1781" s="1">
        <v>0</v>
      </c>
      <c r="E1781" s="1" t="s">
        <v>8590</v>
      </c>
    </row>
    <row r="1782" spans="1:5" x14ac:dyDescent="0.25">
      <c r="A1782" s="1" t="s">
        <v>8285</v>
      </c>
      <c r="B1782" s="1" t="s">
        <v>8286</v>
      </c>
      <c r="C1782" s="1" t="s">
        <v>8287</v>
      </c>
      <c r="D1782" s="1">
        <v>1</v>
      </c>
      <c r="E1782" s="1" t="s">
        <v>8553</v>
      </c>
    </row>
    <row r="1783" spans="1:5" x14ac:dyDescent="0.25">
      <c r="A1783" s="1" t="s">
        <v>5780</v>
      </c>
      <c r="B1783" s="1" t="s">
        <v>5781</v>
      </c>
      <c r="C1783" s="1" t="s">
        <v>5782</v>
      </c>
      <c r="D1783" s="1">
        <v>0</v>
      </c>
      <c r="E1783" s="1" t="s">
        <v>8575</v>
      </c>
    </row>
    <row r="1784" spans="1:5" x14ac:dyDescent="0.25">
      <c r="A1784" s="1" t="s">
        <v>4670</v>
      </c>
      <c r="B1784" s="1" t="s">
        <v>4671</v>
      </c>
      <c r="C1784" s="1" t="s">
        <v>4672</v>
      </c>
      <c r="D1784" s="1">
        <v>0</v>
      </c>
      <c r="E1784" s="1" t="s">
        <v>8582</v>
      </c>
    </row>
    <row r="1785" spans="1:5" x14ac:dyDescent="0.25">
      <c r="A1785" s="1" t="s">
        <v>8056</v>
      </c>
      <c r="B1785" s="1" t="s">
        <v>8057</v>
      </c>
      <c r="C1785" s="1" t="s">
        <v>4672</v>
      </c>
      <c r="D1785" s="1">
        <v>0</v>
      </c>
      <c r="E1785" s="1" t="s">
        <v>8586</v>
      </c>
    </row>
    <row r="1786" spans="1:5" x14ac:dyDescent="0.25">
      <c r="A1786" s="1" t="s">
        <v>5091</v>
      </c>
      <c r="B1786" s="1" t="s">
        <v>5092</v>
      </c>
      <c r="C1786" s="1" t="s">
        <v>5093</v>
      </c>
      <c r="D1786" s="1">
        <v>0</v>
      </c>
      <c r="E1786" s="1" t="s">
        <v>8582</v>
      </c>
    </row>
    <row r="1787" spans="1:5" x14ac:dyDescent="0.25">
      <c r="A1787" s="1" t="s">
        <v>2837</v>
      </c>
      <c r="B1787" s="1" t="s">
        <v>2838</v>
      </c>
      <c r="C1787" s="1" t="s">
        <v>2839</v>
      </c>
      <c r="D1787" s="1">
        <v>0</v>
      </c>
      <c r="E1787" s="1" t="s">
        <v>8590</v>
      </c>
    </row>
    <row r="1788" spans="1:5" x14ac:dyDescent="0.25">
      <c r="A1788" s="1" t="s">
        <v>5195</v>
      </c>
      <c r="B1788" s="1" t="s">
        <v>5196</v>
      </c>
      <c r="C1788" s="1" t="s">
        <v>5197</v>
      </c>
      <c r="D1788" s="1">
        <v>0</v>
      </c>
      <c r="E1788" s="1" t="s">
        <v>8590</v>
      </c>
    </row>
    <row r="1789" spans="1:5" x14ac:dyDescent="0.25">
      <c r="A1789" s="1" t="s">
        <v>535</v>
      </c>
      <c r="B1789" s="1" t="s">
        <v>536</v>
      </c>
      <c r="C1789" s="1" t="s">
        <v>537</v>
      </c>
      <c r="D1789" s="1">
        <v>0</v>
      </c>
      <c r="E1789" s="1" t="s">
        <v>8574</v>
      </c>
    </row>
    <row r="1790" spans="1:5" x14ac:dyDescent="0.25">
      <c r="A1790" s="1" t="s">
        <v>1606</v>
      </c>
      <c r="B1790" s="1" t="s">
        <v>1607</v>
      </c>
      <c r="C1790" s="1" t="s">
        <v>1608</v>
      </c>
      <c r="D1790" s="1">
        <v>0</v>
      </c>
      <c r="E1790" s="1" t="s">
        <v>8553</v>
      </c>
    </row>
    <row r="1791" spans="1:5" x14ac:dyDescent="0.25">
      <c r="A1791" s="1" t="s">
        <v>6709</v>
      </c>
      <c r="B1791" s="1" t="s">
        <v>6710</v>
      </c>
      <c r="C1791" s="1" t="s">
        <v>6711</v>
      </c>
      <c r="D1791" s="1">
        <v>0</v>
      </c>
      <c r="E1791" s="1" t="s">
        <v>8587</v>
      </c>
    </row>
    <row r="1792" spans="1:5" x14ac:dyDescent="0.25">
      <c r="A1792" s="1" t="s">
        <v>5417</v>
      </c>
      <c r="B1792" s="1" t="s">
        <v>5418</v>
      </c>
      <c r="C1792" s="1" t="s">
        <v>5419</v>
      </c>
      <c r="D1792" s="1">
        <v>0</v>
      </c>
      <c r="E1792" s="1" t="s">
        <v>8580</v>
      </c>
    </row>
    <row r="1793" spans="1:5" x14ac:dyDescent="0.25">
      <c r="A1793" s="1" t="s">
        <v>3525</v>
      </c>
      <c r="B1793" s="1" t="s">
        <v>3526</v>
      </c>
      <c r="C1793" s="1" t="s">
        <v>3527</v>
      </c>
      <c r="D1793" s="1">
        <v>0</v>
      </c>
      <c r="E1793" s="1" t="s">
        <v>8587</v>
      </c>
    </row>
    <row r="1794" spans="1:5" x14ac:dyDescent="0.25">
      <c r="A1794" s="1" t="s">
        <v>1243</v>
      </c>
      <c r="B1794" s="1" t="s">
        <v>1244</v>
      </c>
      <c r="C1794" s="1" t="s">
        <v>1245</v>
      </c>
      <c r="D1794" s="1">
        <v>0</v>
      </c>
      <c r="E1794" s="1" t="s">
        <v>8592</v>
      </c>
    </row>
    <row r="1795" spans="1:5" x14ac:dyDescent="0.25">
      <c r="A1795" s="1" t="s">
        <v>1546</v>
      </c>
      <c r="B1795" s="1" t="s">
        <v>1547</v>
      </c>
      <c r="C1795" s="1" t="s">
        <v>1548</v>
      </c>
      <c r="D1795" s="1">
        <v>0</v>
      </c>
      <c r="E1795" s="1" t="s">
        <v>8591</v>
      </c>
    </row>
    <row r="1796" spans="1:5" x14ac:dyDescent="0.25">
      <c r="A1796" s="1" t="s">
        <v>4402</v>
      </c>
      <c r="B1796" s="1" t="s">
        <v>4403</v>
      </c>
      <c r="C1796" s="1" t="s">
        <v>4404</v>
      </c>
      <c r="D1796" s="1">
        <v>0</v>
      </c>
      <c r="E1796" s="1" t="s">
        <v>8567</v>
      </c>
    </row>
    <row r="1797" spans="1:5" x14ac:dyDescent="0.25">
      <c r="A1797" s="1" t="s">
        <v>7893</v>
      </c>
      <c r="B1797" s="1" t="s">
        <v>7894</v>
      </c>
      <c r="C1797" s="1" t="s">
        <v>4404</v>
      </c>
      <c r="D1797" s="1">
        <v>0</v>
      </c>
      <c r="E1797" s="1" t="s">
        <v>8567</v>
      </c>
    </row>
    <row r="1798" spans="1:5" x14ac:dyDescent="0.25">
      <c r="A1798" s="1" t="s">
        <v>6187</v>
      </c>
      <c r="B1798" s="1" t="s">
        <v>6188</v>
      </c>
      <c r="C1798" s="1" t="s">
        <v>6189</v>
      </c>
      <c r="D1798" s="1">
        <v>0</v>
      </c>
      <c r="E1798" s="1" t="s">
        <v>8591</v>
      </c>
    </row>
    <row r="1799" spans="1:5" x14ac:dyDescent="0.25">
      <c r="A1799" s="1" t="s">
        <v>4842</v>
      </c>
      <c r="B1799" s="1" t="s">
        <v>4843</v>
      </c>
      <c r="C1799" s="1" t="s">
        <v>4844</v>
      </c>
      <c r="D1799" s="1">
        <v>0</v>
      </c>
      <c r="E1799" s="1" t="s">
        <v>8553</v>
      </c>
    </row>
    <row r="1800" spans="1:5" x14ac:dyDescent="0.25">
      <c r="A1800" s="1" t="s">
        <v>6461</v>
      </c>
      <c r="B1800" s="1" t="s">
        <v>6462</v>
      </c>
      <c r="C1800" s="1" t="s">
        <v>6463</v>
      </c>
      <c r="D1800" s="1">
        <v>0</v>
      </c>
      <c r="E1800" s="1" t="s">
        <v>8571</v>
      </c>
    </row>
    <row r="1801" spans="1:5" x14ac:dyDescent="0.25">
      <c r="A1801" s="1" t="s">
        <v>846</v>
      </c>
      <c r="B1801" s="1" t="s">
        <v>847</v>
      </c>
      <c r="C1801" s="1" t="s">
        <v>848</v>
      </c>
      <c r="D1801" s="1">
        <v>0</v>
      </c>
      <c r="E1801" s="1" t="s">
        <v>8590</v>
      </c>
    </row>
    <row r="1802" spans="1:5" x14ac:dyDescent="0.25">
      <c r="A1802" s="1" t="s">
        <v>7348</v>
      </c>
      <c r="B1802" s="1" t="s">
        <v>7349</v>
      </c>
      <c r="C1802" s="1" t="s">
        <v>7350</v>
      </c>
      <c r="D1802" s="1">
        <v>0</v>
      </c>
      <c r="E1802" s="1" t="s">
        <v>8574</v>
      </c>
    </row>
    <row r="1803" spans="1:5" x14ac:dyDescent="0.25">
      <c r="A1803" s="1" t="s">
        <v>7736</v>
      </c>
      <c r="B1803" s="1" t="s">
        <v>7737</v>
      </c>
      <c r="C1803" s="1" t="s">
        <v>7738</v>
      </c>
      <c r="D1803" s="1">
        <v>0</v>
      </c>
      <c r="E1803" s="1" t="s">
        <v>8566</v>
      </c>
    </row>
    <row r="1804" spans="1:5" x14ac:dyDescent="0.25">
      <c r="A1804" s="1" t="s">
        <v>4532</v>
      </c>
      <c r="B1804" s="1" t="s">
        <v>4533</v>
      </c>
      <c r="C1804" s="1" t="s">
        <v>4534</v>
      </c>
      <c r="D1804" s="1">
        <v>0</v>
      </c>
      <c r="E1804" s="1" t="s">
        <v>8590</v>
      </c>
    </row>
    <row r="1805" spans="1:5" x14ac:dyDescent="0.25">
      <c r="A1805" s="1" t="s">
        <v>7342</v>
      </c>
      <c r="B1805" s="1" t="s">
        <v>7343</v>
      </c>
      <c r="C1805" s="1" t="s">
        <v>4534</v>
      </c>
      <c r="D1805" s="1">
        <v>0</v>
      </c>
      <c r="E1805" s="1" t="s">
        <v>8553</v>
      </c>
    </row>
    <row r="1806" spans="1:5" x14ac:dyDescent="0.25">
      <c r="A1806" s="1" t="s">
        <v>6596</v>
      </c>
      <c r="B1806" s="1" t="s">
        <v>6597</v>
      </c>
      <c r="C1806" s="1" t="s">
        <v>6598</v>
      </c>
      <c r="D1806" s="1">
        <v>0</v>
      </c>
      <c r="E1806" s="1" t="s">
        <v>8568</v>
      </c>
    </row>
    <row r="1807" spans="1:5" x14ac:dyDescent="0.25">
      <c r="A1807" s="1" t="s">
        <v>6962</v>
      </c>
      <c r="B1807" s="1" t="s">
        <v>6963</v>
      </c>
      <c r="C1807" s="1" t="s">
        <v>6964</v>
      </c>
      <c r="D1807" s="1">
        <v>0</v>
      </c>
      <c r="E1807" s="1" t="s">
        <v>8580</v>
      </c>
    </row>
    <row r="1808" spans="1:5" x14ac:dyDescent="0.25">
      <c r="A1808" s="1" t="s">
        <v>5992</v>
      </c>
      <c r="B1808" s="1" t="s">
        <v>5993</v>
      </c>
      <c r="C1808" s="1" t="s">
        <v>5994</v>
      </c>
      <c r="D1808" s="1">
        <v>0</v>
      </c>
      <c r="E1808" s="1" t="s">
        <v>8580</v>
      </c>
    </row>
    <row r="1809" spans="1:5" x14ac:dyDescent="0.25">
      <c r="A1809" s="1" t="s">
        <v>5348</v>
      </c>
      <c r="B1809" s="1" t="s">
        <v>5349</v>
      </c>
      <c r="C1809" s="1" t="s">
        <v>5350</v>
      </c>
      <c r="D1809" s="1">
        <v>0</v>
      </c>
      <c r="E1809" s="1" t="s">
        <v>8586</v>
      </c>
    </row>
    <row r="1810" spans="1:5" x14ac:dyDescent="0.25">
      <c r="A1810" s="1" t="s">
        <v>3867</v>
      </c>
      <c r="B1810" s="1" t="s">
        <v>3868</v>
      </c>
      <c r="C1810" s="1" t="s">
        <v>3869</v>
      </c>
      <c r="D1810" s="1">
        <v>0</v>
      </c>
      <c r="E1810" s="1" t="s">
        <v>8590</v>
      </c>
    </row>
    <row r="1811" spans="1:5" x14ac:dyDescent="0.25">
      <c r="A1811" s="1" t="s">
        <v>7464</v>
      </c>
      <c r="B1811" s="1" t="s">
        <v>7465</v>
      </c>
      <c r="C1811" s="1" t="s">
        <v>7466</v>
      </c>
      <c r="D1811" s="1">
        <v>0</v>
      </c>
      <c r="E1811" s="1" t="s">
        <v>8587</v>
      </c>
    </row>
    <row r="1812" spans="1:5" x14ac:dyDescent="0.25">
      <c r="A1812" s="1" t="s">
        <v>1358</v>
      </c>
      <c r="B1812" s="1" t="s">
        <v>1359</v>
      </c>
      <c r="C1812" s="1" t="s">
        <v>1360</v>
      </c>
      <c r="D1812" s="1">
        <v>1</v>
      </c>
      <c r="E1812" s="1" t="s">
        <v>8574</v>
      </c>
    </row>
    <row r="1813" spans="1:5" x14ac:dyDescent="0.25">
      <c r="A1813" s="1" t="s">
        <v>423</v>
      </c>
      <c r="B1813" s="1" t="s">
        <v>424</v>
      </c>
      <c r="C1813" s="1" t="s">
        <v>425</v>
      </c>
      <c r="D1813" s="1">
        <v>0</v>
      </c>
      <c r="E1813" s="1" t="s">
        <v>8587</v>
      </c>
    </row>
    <row r="1814" spans="1:5" x14ac:dyDescent="0.25">
      <c r="A1814" s="1" t="s">
        <v>2585</v>
      </c>
      <c r="B1814" s="1" t="s">
        <v>2586</v>
      </c>
      <c r="C1814" s="1" t="s">
        <v>2587</v>
      </c>
      <c r="D1814" s="1">
        <v>0</v>
      </c>
      <c r="E1814" s="1" t="s">
        <v>8587</v>
      </c>
    </row>
    <row r="1815" spans="1:5" x14ac:dyDescent="0.25">
      <c r="A1815" s="1" t="s">
        <v>1275</v>
      </c>
      <c r="B1815" s="1" t="s">
        <v>1276</v>
      </c>
      <c r="C1815" s="1" t="s">
        <v>1277</v>
      </c>
      <c r="D1815" s="1">
        <v>0</v>
      </c>
      <c r="E1815" s="1" t="s">
        <v>8573</v>
      </c>
    </row>
    <row r="1816" spans="1:5" x14ac:dyDescent="0.25">
      <c r="A1816" s="1" t="s">
        <v>849</v>
      </c>
      <c r="B1816" s="1" t="s">
        <v>850</v>
      </c>
      <c r="C1816" s="1" t="s">
        <v>851</v>
      </c>
      <c r="D1816" s="1">
        <v>0</v>
      </c>
      <c r="E1816" s="1" t="s">
        <v>8587</v>
      </c>
    </row>
    <row r="1817" spans="1:5" x14ac:dyDescent="0.25">
      <c r="A1817" s="1" t="s">
        <v>660</v>
      </c>
      <c r="B1817" s="1" t="s">
        <v>661</v>
      </c>
      <c r="C1817" s="1" t="s">
        <v>662</v>
      </c>
      <c r="D1817" s="1">
        <v>0</v>
      </c>
      <c r="E1817" s="1" t="s">
        <v>8553</v>
      </c>
    </row>
    <row r="1818" spans="1:5" x14ac:dyDescent="0.25">
      <c r="A1818" s="1" t="s">
        <v>7372</v>
      </c>
      <c r="B1818" s="1" t="s">
        <v>7373</v>
      </c>
      <c r="C1818" s="1" t="s">
        <v>7374</v>
      </c>
      <c r="D1818" s="1">
        <v>0</v>
      </c>
      <c r="E1818" s="1" t="s">
        <v>8562</v>
      </c>
    </row>
    <row r="1819" spans="1:5" x14ac:dyDescent="0.25">
      <c r="A1819" s="1" t="s">
        <v>7053</v>
      </c>
      <c r="B1819" s="1" t="s">
        <v>7056</v>
      </c>
      <c r="C1819" s="1" t="s">
        <v>7057</v>
      </c>
      <c r="D1819" s="1">
        <v>0</v>
      </c>
      <c r="E1819" s="1" t="s">
        <v>8568</v>
      </c>
    </row>
    <row r="1820" spans="1:5" x14ac:dyDescent="0.25">
      <c r="A1820" s="1" t="s">
        <v>7053</v>
      </c>
      <c r="B1820" s="1" t="s">
        <v>7054</v>
      </c>
      <c r="C1820" s="1" t="s">
        <v>7055</v>
      </c>
      <c r="D1820" s="1">
        <v>0</v>
      </c>
      <c r="E1820" s="1" t="s">
        <v>8568</v>
      </c>
    </row>
    <row r="1821" spans="1:5" x14ac:dyDescent="0.25">
      <c r="A1821" s="1" t="s">
        <v>606</v>
      </c>
      <c r="B1821" s="1" t="s">
        <v>607</v>
      </c>
      <c r="C1821" s="1" t="s">
        <v>608</v>
      </c>
      <c r="D1821" s="1">
        <v>0</v>
      </c>
      <c r="E1821" s="1" t="s">
        <v>8592</v>
      </c>
    </row>
    <row r="1822" spans="1:5" x14ac:dyDescent="0.25">
      <c r="A1822" s="1" t="s">
        <v>1219</v>
      </c>
      <c r="B1822" s="1" t="s">
        <v>1220</v>
      </c>
      <c r="C1822" s="1" t="s">
        <v>1221</v>
      </c>
      <c r="D1822" s="1">
        <v>0</v>
      </c>
      <c r="E1822" s="1" t="s">
        <v>8590</v>
      </c>
    </row>
    <row r="1823" spans="1:5" x14ac:dyDescent="0.25">
      <c r="A1823" s="1" t="s">
        <v>4488</v>
      </c>
      <c r="B1823" s="1" t="s">
        <v>4497</v>
      </c>
      <c r="C1823" s="1" t="s">
        <v>4498</v>
      </c>
      <c r="D1823" s="1">
        <v>0</v>
      </c>
      <c r="E1823" s="1" t="s">
        <v>8574</v>
      </c>
    </row>
    <row r="1824" spans="1:5" x14ac:dyDescent="0.25">
      <c r="A1824" s="1" t="s">
        <v>7956</v>
      </c>
      <c r="B1824" s="1" t="s">
        <v>7957</v>
      </c>
      <c r="C1824" s="1" t="s">
        <v>4498</v>
      </c>
      <c r="D1824" s="1">
        <v>0</v>
      </c>
      <c r="E1824" s="1" t="s">
        <v>8591</v>
      </c>
    </row>
    <row r="1825" spans="1:5" x14ac:dyDescent="0.25">
      <c r="A1825" s="1" t="s">
        <v>4488</v>
      </c>
      <c r="B1825" s="1" t="s">
        <v>4489</v>
      </c>
      <c r="C1825" s="1" t="s">
        <v>4490</v>
      </c>
      <c r="D1825" s="1">
        <v>0</v>
      </c>
      <c r="E1825" s="1" t="s">
        <v>8574</v>
      </c>
    </row>
    <row r="1826" spans="1:5" x14ac:dyDescent="0.25">
      <c r="A1826" s="1" t="s">
        <v>7950</v>
      </c>
      <c r="B1826" s="1" t="s">
        <v>7951</v>
      </c>
      <c r="C1826" s="1" t="s">
        <v>4490</v>
      </c>
      <c r="D1826" s="1">
        <v>0</v>
      </c>
      <c r="E1826" s="1" t="s">
        <v>8590</v>
      </c>
    </row>
    <row r="1827" spans="1:5" x14ac:dyDescent="0.25">
      <c r="A1827" s="1" t="s">
        <v>4718</v>
      </c>
      <c r="B1827" s="1" t="s">
        <v>4719</v>
      </c>
      <c r="C1827" s="1" t="s">
        <v>4720</v>
      </c>
      <c r="D1827" s="1">
        <v>0</v>
      </c>
      <c r="E1827" s="1" t="s">
        <v>8568</v>
      </c>
    </row>
    <row r="1828" spans="1:5" x14ac:dyDescent="0.25">
      <c r="A1828" s="1" t="s">
        <v>8088</v>
      </c>
      <c r="B1828" s="1" t="s">
        <v>8089</v>
      </c>
      <c r="C1828" s="1" t="s">
        <v>4720</v>
      </c>
      <c r="D1828" s="1">
        <v>0</v>
      </c>
      <c r="E1828" s="1" t="s">
        <v>8568</v>
      </c>
    </row>
    <row r="1829" spans="1:5" x14ac:dyDescent="0.25">
      <c r="A1829" s="1" t="s">
        <v>5287</v>
      </c>
      <c r="B1829" s="1" t="s">
        <v>5288</v>
      </c>
      <c r="C1829" s="1" t="s">
        <v>5289</v>
      </c>
      <c r="D1829" s="1">
        <v>0</v>
      </c>
      <c r="E1829" s="1" t="s">
        <v>8571</v>
      </c>
    </row>
    <row r="1830" spans="1:5" x14ac:dyDescent="0.25">
      <c r="A1830" s="1" t="s">
        <v>1534</v>
      </c>
      <c r="B1830" s="1" t="s">
        <v>1535</v>
      </c>
      <c r="C1830" s="1" t="s">
        <v>1536</v>
      </c>
      <c r="D1830" s="1">
        <v>0</v>
      </c>
      <c r="E1830" s="1" t="s">
        <v>8593</v>
      </c>
    </row>
    <row r="1831" spans="1:5" x14ac:dyDescent="0.25">
      <c r="A1831" s="1" t="s">
        <v>2500</v>
      </c>
      <c r="B1831" s="1" t="s">
        <v>2501</v>
      </c>
      <c r="C1831" s="1" t="s">
        <v>2502</v>
      </c>
      <c r="D1831" s="1">
        <v>0</v>
      </c>
      <c r="E1831" s="1" t="s">
        <v>8590</v>
      </c>
    </row>
    <row r="1832" spans="1:5" x14ac:dyDescent="0.25">
      <c r="A1832" s="1" t="s">
        <v>1219</v>
      </c>
      <c r="B1832" s="1" t="s">
        <v>1825</v>
      </c>
      <c r="C1832" s="1" t="s">
        <v>1826</v>
      </c>
      <c r="D1832" s="1">
        <v>0</v>
      </c>
      <c r="E1832" s="1" t="s">
        <v>8590</v>
      </c>
    </row>
    <row r="1833" spans="1:5" x14ac:dyDescent="0.25">
      <c r="A1833" s="1" t="s">
        <v>1042</v>
      </c>
      <c r="B1833" s="1" t="s">
        <v>1043</v>
      </c>
      <c r="C1833" s="1" t="s">
        <v>1044</v>
      </c>
      <c r="D1833" s="1">
        <v>0</v>
      </c>
      <c r="E1833" s="1" t="s">
        <v>8553</v>
      </c>
    </row>
    <row r="1834" spans="1:5" x14ac:dyDescent="0.25">
      <c r="A1834" s="1" t="s">
        <v>723</v>
      </c>
      <c r="B1834" s="1" t="s">
        <v>724</v>
      </c>
      <c r="C1834" s="1" t="s">
        <v>725</v>
      </c>
      <c r="D1834" s="1">
        <v>0</v>
      </c>
      <c r="E1834" s="1" t="s">
        <v>8553</v>
      </c>
    </row>
    <row r="1835" spans="1:5" x14ac:dyDescent="0.25">
      <c r="A1835" s="1" t="s">
        <v>546</v>
      </c>
      <c r="B1835" s="1" t="s">
        <v>547</v>
      </c>
      <c r="C1835" s="1" t="s">
        <v>548</v>
      </c>
      <c r="D1835" s="1">
        <v>0</v>
      </c>
      <c r="E1835" s="1" t="s">
        <v>8592</v>
      </c>
    </row>
    <row r="1836" spans="1:5" x14ac:dyDescent="0.25">
      <c r="A1836" s="1" t="s">
        <v>63</v>
      </c>
      <c r="B1836" s="1" t="s">
        <v>64</v>
      </c>
      <c r="C1836" s="1" t="s">
        <v>65</v>
      </c>
      <c r="D1836" s="1">
        <v>0</v>
      </c>
      <c r="E1836" s="1" t="s">
        <v>8590</v>
      </c>
    </row>
    <row r="1837" spans="1:5" x14ac:dyDescent="0.25">
      <c r="A1837" s="1" t="s">
        <v>429</v>
      </c>
      <c r="B1837" s="1" t="s">
        <v>430</v>
      </c>
      <c r="C1837" s="1" t="s">
        <v>431</v>
      </c>
      <c r="D1837" s="1">
        <v>0</v>
      </c>
      <c r="E1837" s="1" t="s">
        <v>8553</v>
      </c>
    </row>
    <row r="1838" spans="1:5" x14ac:dyDescent="0.25">
      <c r="A1838" s="1" t="s">
        <v>3962</v>
      </c>
      <c r="B1838" s="1" t="s">
        <v>3963</v>
      </c>
      <c r="C1838" s="1" t="s">
        <v>3964</v>
      </c>
      <c r="D1838" s="1">
        <v>0</v>
      </c>
      <c r="E1838" s="1" t="s">
        <v>8553</v>
      </c>
    </row>
    <row r="1839" spans="1:5" x14ac:dyDescent="0.25">
      <c r="A1839" s="1" t="s">
        <v>1263</v>
      </c>
      <c r="B1839" s="1" t="s">
        <v>1264</v>
      </c>
      <c r="C1839" s="1" t="s">
        <v>1265</v>
      </c>
      <c r="D1839" s="1">
        <v>0</v>
      </c>
      <c r="E1839" s="1" t="s">
        <v>8586</v>
      </c>
    </row>
    <row r="1840" spans="1:5" x14ac:dyDescent="0.25">
      <c r="A1840" s="1" t="s">
        <v>977</v>
      </c>
      <c r="B1840" s="1" t="s">
        <v>978</v>
      </c>
      <c r="C1840" s="1" t="s">
        <v>979</v>
      </c>
      <c r="D1840" s="1">
        <v>0</v>
      </c>
      <c r="E1840" s="1" t="s">
        <v>8553</v>
      </c>
    </row>
    <row r="1841" spans="1:5" x14ac:dyDescent="0.25">
      <c r="A1841" s="1" t="s">
        <v>825</v>
      </c>
      <c r="B1841" s="1" t="s">
        <v>826</v>
      </c>
      <c r="C1841" s="1" t="s">
        <v>827</v>
      </c>
      <c r="D1841" s="1">
        <v>0</v>
      </c>
      <c r="E1841" s="1" t="s">
        <v>8553</v>
      </c>
    </row>
    <row r="1842" spans="1:5" x14ac:dyDescent="0.25">
      <c r="A1842" s="1" t="s">
        <v>7225</v>
      </c>
      <c r="B1842" s="1" t="s">
        <v>7226</v>
      </c>
      <c r="C1842" s="1" t="s">
        <v>7227</v>
      </c>
      <c r="D1842" s="1">
        <v>0</v>
      </c>
      <c r="E1842" s="1" t="s">
        <v>8553</v>
      </c>
    </row>
    <row r="1843" spans="1:5" x14ac:dyDescent="0.25">
      <c r="A1843" s="1" t="s">
        <v>4960</v>
      </c>
      <c r="B1843" s="1" t="s">
        <v>4961</v>
      </c>
      <c r="C1843" s="1" t="s">
        <v>4962</v>
      </c>
      <c r="D1843" s="1">
        <v>0</v>
      </c>
      <c r="E1843" s="1" t="s">
        <v>8553</v>
      </c>
    </row>
    <row r="1844" spans="1:5" x14ac:dyDescent="0.25">
      <c r="A1844" s="1" t="s">
        <v>4960</v>
      </c>
      <c r="B1844" s="1" t="s">
        <v>6529</v>
      </c>
      <c r="C1844" s="1" t="s">
        <v>6530</v>
      </c>
      <c r="D1844" s="1">
        <v>0</v>
      </c>
      <c r="E1844" s="1" t="s">
        <v>8553</v>
      </c>
    </row>
    <row r="1845" spans="1:5" x14ac:dyDescent="0.25">
      <c r="A1845" s="1" t="s">
        <v>4839</v>
      </c>
      <c r="B1845" s="1" t="s">
        <v>4840</v>
      </c>
      <c r="C1845" s="1" t="s">
        <v>4841</v>
      </c>
      <c r="D1845" s="1">
        <v>0</v>
      </c>
      <c r="E1845" s="1" t="s">
        <v>8553</v>
      </c>
    </row>
    <row r="1846" spans="1:5" x14ac:dyDescent="0.25">
      <c r="A1846" s="1" t="s">
        <v>6526</v>
      </c>
      <c r="B1846" s="1" t="s">
        <v>6527</v>
      </c>
      <c r="C1846" s="1" t="s">
        <v>6528</v>
      </c>
      <c r="D1846" s="1">
        <v>0</v>
      </c>
      <c r="E1846" s="1" t="s">
        <v>8564</v>
      </c>
    </row>
    <row r="1847" spans="1:5" x14ac:dyDescent="0.25">
      <c r="A1847" s="1" t="s">
        <v>2269</v>
      </c>
      <c r="B1847" s="1" t="s">
        <v>2270</v>
      </c>
      <c r="C1847" s="1" t="s">
        <v>2271</v>
      </c>
      <c r="D1847" s="1">
        <v>0</v>
      </c>
      <c r="E1847" s="1" t="s">
        <v>8566</v>
      </c>
    </row>
    <row r="1848" spans="1:5" x14ac:dyDescent="0.25">
      <c r="A1848" s="1" t="s">
        <v>3667</v>
      </c>
      <c r="B1848" s="1" t="s">
        <v>3668</v>
      </c>
      <c r="C1848" s="1" t="s">
        <v>3669</v>
      </c>
      <c r="D1848" s="1">
        <v>0</v>
      </c>
      <c r="E1848" s="1" t="s">
        <v>8559</v>
      </c>
    </row>
    <row r="1849" spans="1:5" x14ac:dyDescent="0.25">
      <c r="A1849" s="1" t="s">
        <v>6669</v>
      </c>
      <c r="B1849" s="1" t="s">
        <v>6670</v>
      </c>
      <c r="C1849" s="1" t="s">
        <v>6671</v>
      </c>
      <c r="D1849" s="1">
        <v>0</v>
      </c>
      <c r="E1849" s="1" t="s">
        <v>8564</v>
      </c>
    </row>
    <row r="1850" spans="1:5" x14ac:dyDescent="0.25">
      <c r="A1850" s="1" t="s">
        <v>729</v>
      </c>
      <c r="B1850" s="1" t="s">
        <v>730</v>
      </c>
      <c r="C1850" s="1" t="s">
        <v>731</v>
      </c>
      <c r="D1850" s="1">
        <v>0</v>
      </c>
      <c r="E1850" s="1" t="s">
        <v>8553</v>
      </c>
    </row>
    <row r="1851" spans="1:5" x14ac:dyDescent="0.25">
      <c r="A1851" s="1" t="s">
        <v>2618</v>
      </c>
      <c r="B1851" s="1" t="s">
        <v>2619</v>
      </c>
      <c r="C1851" s="1" t="s">
        <v>2620</v>
      </c>
      <c r="D1851" s="1">
        <v>0</v>
      </c>
      <c r="E1851" s="1" t="s">
        <v>8590</v>
      </c>
    </row>
    <row r="1852" spans="1:5" x14ac:dyDescent="0.25">
      <c r="A1852" s="1" t="s">
        <v>12</v>
      </c>
      <c r="B1852" s="1" t="s">
        <v>13</v>
      </c>
      <c r="C1852" s="1" t="s">
        <v>14</v>
      </c>
      <c r="D1852" s="1">
        <v>0</v>
      </c>
      <c r="E1852" s="1" t="s">
        <v>8587</v>
      </c>
    </row>
    <row r="1853" spans="1:5" x14ac:dyDescent="0.25">
      <c r="A1853" s="1" t="s">
        <v>7058</v>
      </c>
      <c r="B1853" s="1" t="s">
        <v>7059</v>
      </c>
      <c r="C1853" s="1" t="s">
        <v>7060</v>
      </c>
      <c r="D1853" s="1">
        <v>0</v>
      </c>
      <c r="E1853" s="1" t="s">
        <v>8590</v>
      </c>
    </row>
    <row r="1854" spans="1:5" x14ac:dyDescent="0.25">
      <c r="A1854" s="1" t="s">
        <v>7037</v>
      </c>
      <c r="B1854" s="1" t="s">
        <v>7038</v>
      </c>
      <c r="C1854" s="1" t="s">
        <v>7039</v>
      </c>
      <c r="D1854" s="1">
        <v>0</v>
      </c>
      <c r="E1854" s="1" t="s">
        <v>8573</v>
      </c>
    </row>
    <row r="1855" spans="1:5" x14ac:dyDescent="0.25">
      <c r="A1855" s="1" t="s">
        <v>3061</v>
      </c>
      <c r="B1855" s="1" t="s">
        <v>3062</v>
      </c>
      <c r="C1855" s="1" t="s">
        <v>3063</v>
      </c>
      <c r="D1855" s="1">
        <v>0</v>
      </c>
      <c r="E1855" s="1" t="s">
        <v>8587</v>
      </c>
    </row>
    <row r="1856" spans="1:5" x14ac:dyDescent="0.25">
      <c r="A1856" s="1" t="s">
        <v>576</v>
      </c>
      <c r="B1856" s="1" t="s">
        <v>577</v>
      </c>
      <c r="C1856" s="1" t="s">
        <v>578</v>
      </c>
      <c r="D1856" s="1">
        <v>0</v>
      </c>
      <c r="E1856" s="1" t="s">
        <v>8573</v>
      </c>
    </row>
    <row r="1857" spans="1:5" x14ac:dyDescent="0.25">
      <c r="A1857" s="1" t="s">
        <v>8499</v>
      </c>
      <c r="B1857" s="1" t="s">
        <v>8500</v>
      </c>
      <c r="C1857" s="1" t="s">
        <v>8501</v>
      </c>
      <c r="D1857" s="1">
        <v>0</v>
      </c>
      <c r="E1857" s="1" t="s">
        <v>8559</v>
      </c>
    </row>
    <row r="1858" spans="1:5" x14ac:dyDescent="0.25">
      <c r="A1858" s="1" t="s">
        <v>3927</v>
      </c>
      <c r="B1858" s="1" t="s">
        <v>3928</v>
      </c>
      <c r="C1858" s="1" t="s">
        <v>3929</v>
      </c>
      <c r="D1858" s="1">
        <v>0</v>
      </c>
      <c r="E1858" s="1" t="s">
        <v>8589</v>
      </c>
    </row>
    <row r="1859" spans="1:5" x14ac:dyDescent="0.25">
      <c r="A1859" s="1" t="s">
        <v>1418</v>
      </c>
      <c r="B1859" s="1" t="s">
        <v>1419</v>
      </c>
      <c r="C1859" s="1" t="s">
        <v>1420</v>
      </c>
      <c r="D1859" s="1">
        <v>0</v>
      </c>
      <c r="E1859" s="1" t="s">
        <v>8590</v>
      </c>
    </row>
    <row r="1860" spans="1:5" x14ac:dyDescent="0.25">
      <c r="A1860" s="1" t="s">
        <v>5373</v>
      </c>
      <c r="B1860" s="1" t="s">
        <v>5374</v>
      </c>
      <c r="C1860" s="1" t="s">
        <v>5375</v>
      </c>
      <c r="D1860" s="1">
        <v>0</v>
      </c>
      <c r="E1860" s="1" t="s">
        <v>8566</v>
      </c>
    </row>
    <row r="1861" spans="1:5" x14ac:dyDescent="0.25">
      <c r="A1861" s="1" t="s">
        <v>7569</v>
      </c>
      <c r="B1861" s="1" t="s">
        <v>7570</v>
      </c>
      <c r="C1861" s="1" t="s">
        <v>7571</v>
      </c>
      <c r="D1861" s="1">
        <v>0</v>
      </c>
      <c r="E1861" s="1" t="s">
        <v>8582</v>
      </c>
    </row>
    <row r="1862" spans="1:5" x14ac:dyDescent="0.25">
      <c r="A1862" s="1" t="s">
        <v>492</v>
      </c>
      <c r="B1862" s="1" t="s">
        <v>493</v>
      </c>
      <c r="C1862" s="1" t="s">
        <v>494</v>
      </c>
      <c r="D1862" s="1">
        <v>0</v>
      </c>
      <c r="E1862" s="1" t="s">
        <v>8590</v>
      </c>
    </row>
    <row r="1863" spans="1:5" x14ac:dyDescent="0.25">
      <c r="A1863" s="1" t="s">
        <v>5714</v>
      </c>
      <c r="B1863" s="1" t="s">
        <v>5715</v>
      </c>
      <c r="C1863" s="1" t="s">
        <v>5716</v>
      </c>
      <c r="D1863" s="1">
        <v>0</v>
      </c>
      <c r="E1863" s="1" t="s">
        <v>8586</v>
      </c>
    </row>
    <row r="1864" spans="1:5" x14ac:dyDescent="0.25">
      <c r="A1864" s="1" t="s">
        <v>8224</v>
      </c>
      <c r="B1864" s="1" t="s">
        <v>8225</v>
      </c>
      <c r="C1864" s="1" t="s">
        <v>8226</v>
      </c>
      <c r="D1864" s="1">
        <v>0</v>
      </c>
      <c r="E1864" s="1" t="s">
        <v>8588</v>
      </c>
    </row>
    <row r="1865" spans="1:5" x14ac:dyDescent="0.25">
      <c r="A1865" s="1" t="s">
        <v>7512</v>
      </c>
      <c r="B1865" s="1" t="s">
        <v>7513</v>
      </c>
      <c r="C1865" s="1" t="s">
        <v>7514</v>
      </c>
      <c r="D1865" s="1">
        <v>0</v>
      </c>
      <c r="E1865" s="1" t="s">
        <v>8564</v>
      </c>
    </row>
    <row r="1866" spans="1:5" x14ac:dyDescent="0.25">
      <c r="A1866" s="1" t="s">
        <v>4360</v>
      </c>
      <c r="B1866" s="1" t="s">
        <v>4361</v>
      </c>
      <c r="C1866" s="1" t="s">
        <v>4362</v>
      </c>
      <c r="D1866" s="1">
        <v>0</v>
      </c>
      <c r="E1866" s="1" t="s">
        <v>8589</v>
      </c>
    </row>
    <row r="1867" spans="1:5" x14ac:dyDescent="0.25">
      <c r="A1867" s="1" t="s">
        <v>7865</v>
      </c>
      <c r="B1867" s="1" t="s">
        <v>7866</v>
      </c>
      <c r="C1867" s="1" t="s">
        <v>4362</v>
      </c>
      <c r="D1867" s="1">
        <v>0</v>
      </c>
      <c r="E1867" s="1" t="s">
        <v>8593</v>
      </c>
    </row>
    <row r="1868" spans="1:5" x14ac:dyDescent="0.25">
      <c r="A1868" s="1" t="s">
        <v>2765</v>
      </c>
      <c r="B1868" s="1" t="s">
        <v>2766</v>
      </c>
      <c r="C1868" s="1" t="s">
        <v>2767</v>
      </c>
      <c r="D1868" s="1">
        <v>0</v>
      </c>
      <c r="E1868" s="1" t="s">
        <v>8582</v>
      </c>
    </row>
    <row r="1869" spans="1:5" x14ac:dyDescent="0.25">
      <c r="A1869" s="1" t="s">
        <v>2996</v>
      </c>
      <c r="B1869" s="1" t="s">
        <v>2997</v>
      </c>
      <c r="C1869" s="1" t="s">
        <v>2998</v>
      </c>
      <c r="D1869" s="1">
        <v>0</v>
      </c>
      <c r="E1869" s="1" t="s">
        <v>8590</v>
      </c>
    </row>
    <row r="1870" spans="1:5" x14ac:dyDescent="0.25">
      <c r="A1870" s="1" t="s">
        <v>5741</v>
      </c>
      <c r="B1870" s="1" t="s">
        <v>5742</v>
      </c>
      <c r="C1870" s="1" t="s">
        <v>5743</v>
      </c>
      <c r="D1870" s="1">
        <v>0</v>
      </c>
      <c r="E1870" s="1" t="s">
        <v>8592</v>
      </c>
    </row>
    <row r="1871" spans="1:5" x14ac:dyDescent="0.25">
      <c r="A1871" s="1" t="s">
        <v>48</v>
      </c>
      <c r="B1871" s="1" t="s">
        <v>49</v>
      </c>
      <c r="C1871" s="1" t="s">
        <v>50</v>
      </c>
      <c r="D1871" s="1">
        <v>0</v>
      </c>
      <c r="E1871" s="1" t="s">
        <v>8575</v>
      </c>
    </row>
    <row r="1872" spans="1:5" x14ac:dyDescent="0.25">
      <c r="A1872" s="1" t="s">
        <v>3664</v>
      </c>
      <c r="B1872" s="1" t="s">
        <v>3665</v>
      </c>
      <c r="C1872" s="1" t="s">
        <v>3666</v>
      </c>
      <c r="D1872" s="1">
        <v>0</v>
      </c>
      <c r="E1872" s="1" t="s">
        <v>8587</v>
      </c>
    </row>
    <row r="1873" spans="1:5" x14ac:dyDescent="0.25">
      <c r="A1873" s="1" t="s">
        <v>3007</v>
      </c>
      <c r="B1873" s="1" t="s">
        <v>3008</v>
      </c>
      <c r="C1873" s="1" t="s">
        <v>3009</v>
      </c>
      <c r="D1873" s="1">
        <v>0</v>
      </c>
      <c r="E1873" s="1" t="s">
        <v>8566</v>
      </c>
    </row>
    <row r="1874" spans="1:5" x14ac:dyDescent="0.25">
      <c r="A1874" s="1" t="s">
        <v>4080</v>
      </c>
      <c r="B1874" s="1" t="s">
        <v>4081</v>
      </c>
      <c r="C1874" s="1" t="s">
        <v>4082</v>
      </c>
      <c r="D1874" s="1">
        <v>0</v>
      </c>
      <c r="E1874" s="1" t="s">
        <v>8573</v>
      </c>
    </row>
    <row r="1875" spans="1:5" x14ac:dyDescent="0.25">
      <c r="A1875" s="1" t="s">
        <v>3850</v>
      </c>
      <c r="B1875" s="1" t="s">
        <v>3851</v>
      </c>
      <c r="C1875" s="1" t="s">
        <v>3852</v>
      </c>
      <c r="D1875" s="1">
        <v>0</v>
      </c>
      <c r="E1875" s="1" t="s">
        <v>8575</v>
      </c>
    </row>
    <row r="1876" spans="1:5" x14ac:dyDescent="0.25">
      <c r="A1876" s="1" t="s">
        <v>435</v>
      </c>
      <c r="B1876" s="1" t="s">
        <v>1261</v>
      </c>
      <c r="C1876" s="1" t="s">
        <v>1262</v>
      </c>
      <c r="D1876" s="1">
        <v>0</v>
      </c>
      <c r="E1876" s="1" t="s">
        <v>8574</v>
      </c>
    </row>
    <row r="1877" spans="1:5" x14ac:dyDescent="0.25">
      <c r="A1877" s="1" t="s">
        <v>435</v>
      </c>
      <c r="B1877" s="1" t="s">
        <v>436</v>
      </c>
      <c r="C1877" s="1" t="s">
        <v>437</v>
      </c>
      <c r="D1877" s="1">
        <v>0</v>
      </c>
      <c r="E1877" s="1" t="s">
        <v>8574</v>
      </c>
    </row>
    <row r="1878" spans="1:5" x14ac:dyDescent="0.25">
      <c r="A1878" s="1" t="s">
        <v>8392</v>
      </c>
      <c r="B1878" s="1" t="s">
        <v>8393</v>
      </c>
      <c r="C1878" s="1" t="s">
        <v>8394</v>
      </c>
      <c r="D1878" s="1">
        <v>0</v>
      </c>
      <c r="E1878" s="1" t="s">
        <v>8569</v>
      </c>
    </row>
    <row r="1879" spans="1:5" x14ac:dyDescent="0.25">
      <c r="A1879" s="1" t="s">
        <v>117</v>
      </c>
      <c r="B1879" s="1" t="s">
        <v>118</v>
      </c>
      <c r="C1879" s="1" t="s">
        <v>119</v>
      </c>
      <c r="D1879" s="1">
        <v>0</v>
      </c>
      <c r="E1879" s="1" t="s">
        <v>8567</v>
      </c>
    </row>
    <row r="1880" spans="1:5" x14ac:dyDescent="0.25">
      <c r="A1880" s="1" t="s">
        <v>1537</v>
      </c>
      <c r="B1880" s="1" t="s">
        <v>1538</v>
      </c>
      <c r="C1880" s="1" t="s">
        <v>1539</v>
      </c>
      <c r="D1880" s="1">
        <v>0</v>
      </c>
      <c r="E1880" s="1" t="s">
        <v>8592</v>
      </c>
    </row>
    <row r="1881" spans="1:5" x14ac:dyDescent="0.25">
      <c r="A1881" s="1" t="s">
        <v>8165</v>
      </c>
      <c r="B1881" s="1" t="s">
        <v>8166</v>
      </c>
      <c r="C1881" s="1" t="s">
        <v>8167</v>
      </c>
      <c r="D1881" s="1">
        <v>0</v>
      </c>
      <c r="E1881" s="1" t="s">
        <v>8593</v>
      </c>
    </row>
    <row r="1882" spans="1:5" x14ac:dyDescent="0.25">
      <c r="A1882" s="1" t="s">
        <v>3586</v>
      </c>
      <c r="B1882" s="1" t="s">
        <v>3587</v>
      </c>
      <c r="C1882" s="1" t="s">
        <v>3588</v>
      </c>
      <c r="D1882" s="1">
        <v>0</v>
      </c>
      <c r="E1882" s="1" t="s">
        <v>8571</v>
      </c>
    </row>
    <row r="1883" spans="1:5" x14ac:dyDescent="0.25">
      <c r="A1883" s="1" t="s">
        <v>2141</v>
      </c>
      <c r="B1883" s="1" t="s">
        <v>2142</v>
      </c>
      <c r="C1883" s="1" t="s">
        <v>2143</v>
      </c>
      <c r="D1883" s="1">
        <v>0</v>
      </c>
      <c r="E1883" s="1" t="s">
        <v>8582</v>
      </c>
    </row>
    <row r="1884" spans="1:5" x14ac:dyDescent="0.25">
      <c r="A1884" s="1" t="s">
        <v>7733</v>
      </c>
      <c r="B1884" s="1" t="s">
        <v>7734</v>
      </c>
      <c r="C1884" s="1" t="s">
        <v>7735</v>
      </c>
      <c r="D1884" s="1">
        <v>0</v>
      </c>
      <c r="E1884" s="1" t="s">
        <v>8566</v>
      </c>
    </row>
    <row r="1885" spans="1:5" x14ac:dyDescent="0.25">
      <c r="A1885" s="1" t="s">
        <v>8412</v>
      </c>
      <c r="B1885" s="1" t="s">
        <v>8413</v>
      </c>
      <c r="C1885" s="1" t="s">
        <v>8414</v>
      </c>
      <c r="D1885" s="1">
        <v>0</v>
      </c>
      <c r="E1885" s="1" t="s">
        <v>8590</v>
      </c>
    </row>
    <row r="1886" spans="1:5" x14ac:dyDescent="0.25">
      <c r="A1886" s="1" t="s">
        <v>4148</v>
      </c>
      <c r="B1886" s="1" t="s">
        <v>4149</v>
      </c>
      <c r="C1886" s="1" t="s">
        <v>4150</v>
      </c>
      <c r="D1886" s="1">
        <v>0</v>
      </c>
      <c r="E1886" s="1" t="s">
        <v>8566</v>
      </c>
    </row>
    <row r="1887" spans="1:5" x14ac:dyDescent="0.25">
      <c r="A1887" s="1" t="s">
        <v>3096</v>
      </c>
      <c r="B1887" s="1" t="s">
        <v>3097</v>
      </c>
      <c r="C1887" s="1" t="s">
        <v>3098</v>
      </c>
      <c r="D1887" s="1">
        <v>0</v>
      </c>
      <c r="E1887" s="1" t="s">
        <v>8574</v>
      </c>
    </row>
    <row r="1888" spans="1:5" x14ac:dyDescent="0.25">
      <c r="A1888" s="1" t="s">
        <v>1901</v>
      </c>
      <c r="B1888" s="1" t="s">
        <v>1902</v>
      </c>
      <c r="C1888" s="1" t="s">
        <v>1903</v>
      </c>
      <c r="D1888" s="1">
        <v>0</v>
      </c>
      <c r="E1888" s="1" t="s">
        <v>8590</v>
      </c>
    </row>
    <row r="1889" spans="1:5" x14ac:dyDescent="0.25">
      <c r="A1889" s="1" t="s">
        <v>7228</v>
      </c>
      <c r="B1889" s="1" t="s">
        <v>7229</v>
      </c>
      <c r="C1889" s="1" t="s">
        <v>7230</v>
      </c>
      <c r="D1889" s="1">
        <v>0</v>
      </c>
      <c r="E1889" s="1" t="s">
        <v>8590</v>
      </c>
    </row>
    <row r="1890" spans="1:5" x14ac:dyDescent="0.25">
      <c r="A1890" s="1" t="s">
        <v>5020</v>
      </c>
      <c r="B1890" s="1" t="s">
        <v>5021</v>
      </c>
      <c r="C1890" s="1" t="s">
        <v>5022</v>
      </c>
      <c r="D1890" s="1">
        <v>1</v>
      </c>
      <c r="E1890" s="1" t="s">
        <v>8568</v>
      </c>
    </row>
    <row r="1891" spans="1:5" x14ac:dyDescent="0.25">
      <c r="A1891" s="1" t="s">
        <v>3821</v>
      </c>
      <c r="B1891" s="1" t="s">
        <v>3822</v>
      </c>
      <c r="C1891" s="1" t="s">
        <v>3823</v>
      </c>
      <c r="D1891" s="1">
        <v>1</v>
      </c>
      <c r="E1891" s="1" t="s">
        <v>8553</v>
      </c>
    </row>
    <row r="1892" spans="1:5" x14ac:dyDescent="0.25">
      <c r="A1892" s="1" t="s">
        <v>7602</v>
      </c>
      <c r="B1892" s="1" t="s">
        <v>7603</v>
      </c>
      <c r="C1892" s="1" t="s">
        <v>7604</v>
      </c>
      <c r="D1892" s="1">
        <v>0</v>
      </c>
      <c r="E1892" s="1" t="s">
        <v>8590</v>
      </c>
    </row>
    <row r="1893" spans="1:5" x14ac:dyDescent="0.25">
      <c r="A1893" s="1" t="s">
        <v>5305</v>
      </c>
      <c r="B1893" s="1" t="s">
        <v>5306</v>
      </c>
      <c r="C1893" s="1" t="s">
        <v>5307</v>
      </c>
      <c r="D1893" s="1">
        <v>0</v>
      </c>
      <c r="E1893" s="1" t="s">
        <v>8590</v>
      </c>
    </row>
    <row r="1894" spans="1:5" x14ac:dyDescent="0.25">
      <c r="A1894" s="1" t="s">
        <v>3712</v>
      </c>
      <c r="B1894" s="1" t="s">
        <v>3713</v>
      </c>
      <c r="C1894" s="1" t="s">
        <v>3714</v>
      </c>
      <c r="D1894" s="1">
        <v>1</v>
      </c>
      <c r="E1894" s="1" t="s">
        <v>8568</v>
      </c>
    </row>
    <row r="1895" spans="1:5" x14ac:dyDescent="0.25">
      <c r="A1895" s="1" t="s">
        <v>603</v>
      </c>
      <c r="B1895" s="1" t="s">
        <v>604</v>
      </c>
      <c r="C1895" s="1" t="s">
        <v>605</v>
      </c>
      <c r="D1895" s="1">
        <v>0</v>
      </c>
      <c r="E1895" s="1" t="s">
        <v>8568</v>
      </c>
    </row>
    <row r="1896" spans="1:5" x14ac:dyDescent="0.25">
      <c r="A1896" s="1" t="s">
        <v>603</v>
      </c>
      <c r="B1896" s="1" t="s">
        <v>5623</v>
      </c>
      <c r="C1896" s="1" t="s">
        <v>5624</v>
      </c>
      <c r="D1896" s="1">
        <v>0</v>
      </c>
      <c r="E1896" s="1" t="s">
        <v>8568</v>
      </c>
    </row>
    <row r="1897" spans="1:5" x14ac:dyDescent="0.25">
      <c r="A1897" s="1" t="s">
        <v>8369</v>
      </c>
      <c r="B1897" s="1" t="s">
        <v>8370</v>
      </c>
      <c r="C1897" s="1" t="s">
        <v>8371</v>
      </c>
      <c r="D1897" s="1">
        <v>0</v>
      </c>
      <c r="E1897" s="1" t="s">
        <v>8568</v>
      </c>
    </row>
    <row r="1898" spans="1:5" x14ac:dyDescent="0.25">
      <c r="A1898" s="1" t="s">
        <v>7665</v>
      </c>
      <c r="B1898" s="1" t="s">
        <v>7666</v>
      </c>
      <c r="C1898" s="1" t="s">
        <v>7667</v>
      </c>
      <c r="D1898" s="1">
        <v>0</v>
      </c>
      <c r="E1898" s="1" t="s">
        <v>8571</v>
      </c>
    </row>
    <row r="1899" spans="1:5" x14ac:dyDescent="0.25">
      <c r="A1899" s="1" t="s">
        <v>1591</v>
      </c>
      <c r="B1899" s="1" t="s">
        <v>1592</v>
      </c>
      <c r="C1899" s="1" t="s">
        <v>1593</v>
      </c>
      <c r="D1899" s="1">
        <v>0</v>
      </c>
      <c r="E1899" s="1" t="s">
        <v>8559</v>
      </c>
    </row>
    <row r="1900" spans="1:5" x14ac:dyDescent="0.25">
      <c r="A1900" s="1" t="s">
        <v>3450</v>
      </c>
      <c r="B1900" s="1" t="s">
        <v>3451</v>
      </c>
      <c r="C1900" s="1" t="s">
        <v>3452</v>
      </c>
      <c r="D1900" s="1">
        <v>0</v>
      </c>
      <c r="E1900" s="1" t="s">
        <v>8590</v>
      </c>
    </row>
    <row r="1901" spans="1:5" x14ac:dyDescent="0.25">
      <c r="A1901" s="1" t="s">
        <v>7575</v>
      </c>
      <c r="B1901" s="1" t="s">
        <v>7576</v>
      </c>
      <c r="C1901" s="1" t="s">
        <v>7577</v>
      </c>
      <c r="D1901" s="1">
        <v>0</v>
      </c>
      <c r="E1901" s="1" t="s">
        <v>8590</v>
      </c>
    </row>
    <row r="1902" spans="1:5" x14ac:dyDescent="0.25">
      <c r="A1902" s="1" t="s">
        <v>4310</v>
      </c>
      <c r="B1902" s="1" t="s">
        <v>4311</v>
      </c>
      <c r="C1902" s="1" t="s">
        <v>4312</v>
      </c>
      <c r="D1902" s="1">
        <v>0</v>
      </c>
      <c r="E1902" s="1" t="s">
        <v>8553</v>
      </c>
    </row>
    <row r="1903" spans="1:5" x14ac:dyDescent="0.25">
      <c r="A1903" s="1" t="s">
        <v>6688</v>
      </c>
      <c r="B1903" s="1" t="s">
        <v>6689</v>
      </c>
      <c r="C1903" s="1" t="s">
        <v>6690</v>
      </c>
      <c r="D1903" s="1">
        <v>0</v>
      </c>
      <c r="E1903" s="1" t="s">
        <v>8590</v>
      </c>
    </row>
    <row r="1904" spans="1:5" x14ac:dyDescent="0.25">
      <c r="A1904" s="1" t="s">
        <v>6502</v>
      </c>
      <c r="B1904" s="1" t="s">
        <v>6503</v>
      </c>
      <c r="C1904" s="1" t="s">
        <v>6504</v>
      </c>
      <c r="D1904" s="1">
        <v>0</v>
      </c>
      <c r="E1904" s="1" t="s">
        <v>8562</v>
      </c>
    </row>
    <row r="1905" spans="1:5" x14ac:dyDescent="0.25">
      <c r="A1905" s="1" t="s">
        <v>2445</v>
      </c>
      <c r="B1905" s="1" t="s">
        <v>2446</v>
      </c>
      <c r="C1905" s="1" t="s">
        <v>2447</v>
      </c>
      <c r="D1905" s="1">
        <v>0</v>
      </c>
      <c r="E1905" s="1" t="s">
        <v>8586</v>
      </c>
    </row>
    <row r="1906" spans="1:5" x14ac:dyDescent="0.25">
      <c r="A1906" s="1" t="s">
        <v>2456</v>
      </c>
      <c r="B1906" s="1" t="s">
        <v>2457</v>
      </c>
      <c r="C1906" s="1" t="s">
        <v>2458</v>
      </c>
      <c r="D1906" s="1">
        <v>0</v>
      </c>
      <c r="E1906" s="1" t="s">
        <v>8567</v>
      </c>
    </row>
    <row r="1907" spans="1:5" x14ac:dyDescent="0.25">
      <c r="A1907" s="1" t="s">
        <v>3812</v>
      </c>
      <c r="B1907" s="1" t="s">
        <v>3813</v>
      </c>
      <c r="C1907" s="1" t="s">
        <v>3814</v>
      </c>
      <c r="D1907" s="1">
        <v>0</v>
      </c>
      <c r="E1907" s="1" t="s">
        <v>8553</v>
      </c>
    </row>
    <row r="1908" spans="1:5" x14ac:dyDescent="0.25">
      <c r="A1908" s="1" t="s">
        <v>2153</v>
      </c>
      <c r="B1908" s="1" t="s">
        <v>2154</v>
      </c>
      <c r="C1908" s="1" t="s">
        <v>2155</v>
      </c>
      <c r="D1908" s="1">
        <v>0</v>
      </c>
      <c r="E1908" s="1" t="s">
        <v>8553</v>
      </c>
    </row>
    <row r="1909" spans="1:5" x14ac:dyDescent="0.25">
      <c r="A1909" s="1" t="s">
        <v>8168</v>
      </c>
      <c r="B1909" s="1" t="s">
        <v>8169</v>
      </c>
      <c r="C1909" s="1" t="s">
        <v>8170</v>
      </c>
      <c r="D1909" s="1">
        <v>0</v>
      </c>
      <c r="E1909" s="1" t="s">
        <v>8590</v>
      </c>
    </row>
    <row r="1910" spans="1:5" x14ac:dyDescent="0.25">
      <c r="A1910" s="1" t="s">
        <v>7066</v>
      </c>
      <c r="B1910" s="1" t="s">
        <v>7067</v>
      </c>
      <c r="C1910" s="1" t="s">
        <v>7068</v>
      </c>
      <c r="D1910" s="1">
        <v>0</v>
      </c>
      <c r="E1910" s="1" t="s">
        <v>8590</v>
      </c>
    </row>
    <row r="1911" spans="1:5" x14ac:dyDescent="0.25">
      <c r="A1911" s="1" t="s">
        <v>7040</v>
      </c>
      <c r="B1911" s="1" t="s">
        <v>7041</v>
      </c>
      <c r="C1911" s="1" t="s">
        <v>7042</v>
      </c>
      <c r="D1911" s="1">
        <v>0</v>
      </c>
      <c r="E1911" s="1" t="s">
        <v>8590</v>
      </c>
    </row>
    <row r="1912" spans="1:5" x14ac:dyDescent="0.25">
      <c r="A1912" s="1" t="s">
        <v>5379</v>
      </c>
      <c r="B1912" s="1" t="s">
        <v>5380</v>
      </c>
      <c r="C1912" s="1" t="s">
        <v>5381</v>
      </c>
      <c r="D1912" s="1">
        <v>0</v>
      </c>
      <c r="E1912" s="1" t="s">
        <v>8587</v>
      </c>
    </row>
    <row r="1913" spans="1:5" x14ac:dyDescent="0.25">
      <c r="A1913" s="1" t="s">
        <v>4142</v>
      </c>
      <c r="B1913" s="1" t="s">
        <v>4143</v>
      </c>
      <c r="C1913" s="1" t="s">
        <v>4144</v>
      </c>
      <c r="D1913" s="1">
        <v>0</v>
      </c>
      <c r="E1913" s="1" t="s">
        <v>8586</v>
      </c>
    </row>
    <row r="1914" spans="1:5" x14ac:dyDescent="0.25">
      <c r="A1914" s="1" t="s">
        <v>1099</v>
      </c>
      <c r="B1914" s="1" t="s">
        <v>1100</v>
      </c>
      <c r="C1914" s="1" t="s">
        <v>1101</v>
      </c>
      <c r="D1914" s="1">
        <v>0</v>
      </c>
      <c r="E1914" s="1" t="s">
        <v>8582</v>
      </c>
    </row>
    <row r="1915" spans="1:5" x14ac:dyDescent="0.25">
      <c r="A1915" s="1" t="s">
        <v>5221</v>
      </c>
      <c r="B1915" s="1" t="s">
        <v>5222</v>
      </c>
      <c r="C1915" s="1" t="s">
        <v>5223</v>
      </c>
      <c r="D1915" s="1">
        <v>0</v>
      </c>
      <c r="E1915" s="1" t="s">
        <v>8553</v>
      </c>
    </row>
    <row r="1916" spans="1:5" x14ac:dyDescent="0.25">
      <c r="A1916" s="1" t="s">
        <v>4613</v>
      </c>
      <c r="B1916" s="1" t="s">
        <v>4614</v>
      </c>
      <c r="C1916" s="1" t="s">
        <v>4615</v>
      </c>
      <c r="D1916" s="1">
        <v>0</v>
      </c>
      <c r="E1916" s="1" t="s">
        <v>8590</v>
      </c>
    </row>
    <row r="1917" spans="1:5" x14ac:dyDescent="0.25">
      <c r="A1917" s="1" t="s">
        <v>8019</v>
      </c>
      <c r="B1917" s="1" t="s">
        <v>8020</v>
      </c>
      <c r="C1917" s="1" t="s">
        <v>4615</v>
      </c>
      <c r="D1917" s="1">
        <v>0</v>
      </c>
      <c r="E1917" s="1" t="s">
        <v>8571</v>
      </c>
    </row>
    <row r="1918" spans="1:5" x14ac:dyDescent="0.25">
      <c r="A1918" s="1" t="s">
        <v>3078</v>
      </c>
      <c r="B1918" s="1" t="s">
        <v>3079</v>
      </c>
      <c r="C1918" s="1" t="s">
        <v>3080</v>
      </c>
      <c r="D1918" s="1">
        <v>0</v>
      </c>
      <c r="E1918" s="1" t="s">
        <v>8553</v>
      </c>
    </row>
    <row r="1919" spans="1:5" x14ac:dyDescent="0.25">
      <c r="A1919" s="1" t="s">
        <v>7339</v>
      </c>
      <c r="B1919" s="1" t="s">
        <v>7340</v>
      </c>
      <c r="C1919" s="1" t="s">
        <v>7341</v>
      </c>
      <c r="D1919" s="1">
        <v>0</v>
      </c>
      <c r="E1919" s="1" t="s">
        <v>8568</v>
      </c>
    </row>
    <row r="1920" spans="1:5" x14ac:dyDescent="0.25">
      <c r="A1920" s="1" t="s">
        <v>8300</v>
      </c>
      <c r="B1920" s="1" t="s">
        <v>8301</v>
      </c>
      <c r="C1920" s="1" t="s">
        <v>7341</v>
      </c>
      <c r="D1920" s="1">
        <v>0</v>
      </c>
      <c r="E1920" s="1" t="s">
        <v>8574</v>
      </c>
    </row>
    <row r="1921" spans="1:5" x14ac:dyDescent="0.25">
      <c r="A1921" s="1" t="s">
        <v>2750</v>
      </c>
      <c r="B1921" s="1" t="s">
        <v>2751</v>
      </c>
      <c r="C1921" s="1" t="s">
        <v>2752</v>
      </c>
      <c r="D1921" s="1">
        <v>0</v>
      </c>
      <c r="E1921" s="1" t="s">
        <v>8587</v>
      </c>
    </row>
    <row r="1922" spans="1:5" x14ac:dyDescent="0.25">
      <c r="A1922" s="1" t="s">
        <v>3327</v>
      </c>
      <c r="B1922" s="1" t="s">
        <v>3328</v>
      </c>
      <c r="C1922" s="1" t="s">
        <v>3329</v>
      </c>
      <c r="D1922" s="1">
        <v>0</v>
      </c>
      <c r="E1922" s="1" t="s">
        <v>8589</v>
      </c>
    </row>
    <row r="1923" spans="1:5" x14ac:dyDescent="0.25">
      <c r="A1923" s="1" t="s">
        <v>7431</v>
      </c>
      <c r="B1923" s="1" t="s">
        <v>7432</v>
      </c>
      <c r="C1923" s="1" t="s">
        <v>7433</v>
      </c>
      <c r="D1923" s="1">
        <v>0</v>
      </c>
      <c r="E1923" s="1" t="s">
        <v>8587</v>
      </c>
    </row>
    <row r="1924" spans="1:5" x14ac:dyDescent="0.25">
      <c r="A1924" s="1" t="s">
        <v>7651</v>
      </c>
      <c r="B1924" s="1" t="s">
        <v>7652</v>
      </c>
      <c r="C1924" s="1" t="s">
        <v>7653</v>
      </c>
      <c r="D1924" s="1">
        <v>0</v>
      </c>
      <c r="E1924" s="1" t="s">
        <v>8568</v>
      </c>
    </row>
    <row r="1925" spans="1:5" x14ac:dyDescent="0.25">
      <c r="A1925" s="1" t="s">
        <v>8463</v>
      </c>
      <c r="B1925" s="1" t="s">
        <v>8464</v>
      </c>
      <c r="C1925" s="1" t="s">
        <v>8465</v>
      </c>
      <c r="D1925" s="1">
        <v>0</v>
      </c>
      <c r="E1925" s="1" t="s">
        <v>8566</v>
      </c>
    </row>
    <row r="1926" spans="1:5" x14ac:dyDescent="0.25">
      <c r="A1926" s="1" t="s">
        <v>4907</v>
      </c>
      <c r="B1926" s="1" t="s">
        <v>4908</v>
      </c>
      <c r="C1926" s="1" t="s">
        <v>4909</v>
      </c>
      <c r="D1926" s="1">
        <v>0</v>
      </c>
      <c r="E1926" s="1" t="s">
        <v>8567</v>
      </c>
    </row>
    <row r="1927" spans="1:5" x14ac:dyDescent="0.25">
      <c r="A1927" s="1" t="s">
        <v>3447</v>
      </c>
      <c r="B1927" s="1" t="s">
        <v>3448</v>
      </c>
      <c r="C1927" s="1" t="s">
        <v>3449</v>
      </c>
      <c r="D1927" s="1">
        <v>0</v>
      </c>
      <c r="E1927" s="1" t="s">
        <v>8587</v>
      </c>
    </row>
    <row r="1928" spans="1:5" x14ac:dyDescent="0.25">
      <c r="A1928" s="1" t="s">
        <v>7016</v>
      </c>
      <c r="B1928" s="1" t="s">
        <v>7017</v>
      </c>
      <c r="C1928" s="1" t="s">
        <v>7018</v>
      </c>
      <c r="D1928" s="1">
        <v>0</v>
      </c>
      <c r="E1928" s="1" t="s">
        <v>8590</v>
      </c>
    </row>
    <row r="1929" spans="1:5" x14ac:dyDescent="0.25">
      <c r="A1929" s="1" t="s">
        <v>5890</v>
      </c>
      <c r="B1929" s="1" t="s">
        <v>5891</v>
      </c>
      <c r="C1929" s="1" t="s">
        <v>5892</v>
      </c>
      <c r="D1929" s="1">
        <v>0</v>
      </c>
      <c r="E1929" s="1" t="s">
        <v>8568</v>
      </c>
    </row>
    <row r="1930" spans="1:5" x14ac:dyDescent="0.25">
      <c r="A1930" s="1" t="s">
        <v>5953</v>
      </c>
      <c r="B1930" s="1" t="s">
        <v>5954</v>
      </c>
      <c r="C1930" s="1" t="s">
        <v>5955</v>
      </c>
      <c r="D1930" s="1">
        <v>0</v>
      </c>
      <c r="E1930" s="1" t="s">
        <v>8574</v>
      </c>
    </row>
    <row r="1931" spans="1:5" x14ac:dyDescent="0.25">
      <c r="A1931" s="1" t="s">
        <v>6663</v>
      </c>
      <c r="B1931" s="1" t="s">
        <v>6664</v>
      </c>
      <c r="C1931" s="1" t="s">
        <v>6665</v>
      </c>
      <c r="D1931" s="1">
        <v>0</v>
      </c>
      <c r="E1931" s="1" t="s">
        <v>8570</v>
      </c>
    </row>
    <row r="1932" spans="1:5" x14ac:dyDescent="0.25">
      <c r="A1932" s="1" t="s">
        <v>3715</v>
      </c>
      <c r="B1932" s="1" t="s">
        <v>3716</v>
      </c>
      <c r="C1932" s="1" t="s">
        <v>3717</v>
      </c>
      <c r="D1932" s="1">
        <v>0</v>
      </c>
      <c r="E1932" s="1" t="s">
        <v>8570</v>
      </c>
    </row>
    <row r="1933" spans="1:5" x14ac:dyDescent="0.25">
      <c r="A1933" s="1" t="s">
        <v>3132</v>
      </c>
      <c r="B1933" s="1" t="s">
        <v>3135</v>
      </c>
      <c r="C1933" s="1" t="s">
        <v>3136</v>
      </c>
      <c r="D1933" s="1">
        <v>0</v>
      </c>
      <c r="E1933" s="1" t="s">
        <v>8570</v>
      </c>
    </row>
    <row r="1934" spans="1:5" x14ac:dyDescent="0.25">
      <c r="A1934" s="1" t="s">
        <v>3132</v>
      </c>
      <c r="B1934" s="1" t="s">
        <v>3133</v>
      </c>
      <c r="C1934" s="1" t="s">
        <v>3134</v>
      </c>
      <c r="D1934" s="1">
        <v>0</v>
      </c>
      <c r="E1934" s="1" t="s">
        <v>8570</v>
      </c>
    </row>
    <row r="1935" spans="1:5" x14ac:dyDescent="0.25">
      <c r="A1935" s="1" t="s">
        <v>3126</v>
      </c>
      <c r="B1935" s="1" t="s">
        <v>3127</v>
      </c>
      <c r="C1935" s="1" t="s">
        <v>3128</v>
      </c>
      <c r="D1935" s="1">
        <v>0</v>
      </c>
      <c r="E1935" s="1" t="s">
        <v>8570</v>
      </c>
    </row>
    <row r="1936" spans="1:5" x14ac:dyDescent="0.25">
      <c r="A1936" s="1" t="s">
        <v>3129</v>
      </c>
      <c r="B1936" s="1" t="s">
        <v>3130</v>
      </c>
      <c r="C1936" s="1" t="s">
        <v>3131</v>
      </c>
      <c r="D1936" s="1">
        <v>0</v>
      </c>
      <c r="E1936" s="1" t="s">
        <v>8570</v>
      </c>
    </row>
    <row r="1937" spans="1:5" x14ac:dyDescent="0.25">
      <c r="A1937" s="1" t="s">
        <v>2756</v>
      </c>
      <c r="B1937" s="1" t="s">
        <v>2757</v>
      </c>
      <c r="C1937" s="1" t="s">
        <v>2758</v>
      </c>
      <c r="D1937" s="1">
        <v>0</v>
      </c>
      <c r="E1937" s="1" t="s">
        <v>8570</v>
      </c>
    </row>
    <row r="1938" spans="1:5" x14ac:dyDescent="0.25">
      <c r="A1938" s="1" t="s">
        <v>2159</v>
      </c>
      <c r="B1938" s="1" t="s">
        <v>2160</v>
      </c>
      <c r="C1938" s="1" t="s">
        <v>2161</v>
      </c>
      <c r="D1938" s="1">
        <v>0</v>
      </c>
      <c r="E1938" s="1" t="s">
        <v>8570</v>
      </c>
    </row>
    <row r="1939" spans="1:5" x14ac:dyDescent="0.25">
      <c r="A1939" s="1" t="s">
        <v>6157</v>
      </c>
      <c r="B1939" s="1" t="s">
        <v>6158</v>
      </c>
      <c r="C1939" s="1" t="s">
        <v>6159</v>
      </c>
      <c r="D1939" s="1">
        <v>0</v>
      </c>
      <c r="E1939" s="1" t="s">
        <v>8559</v>
      </c>
    </row>
    <row r="1940" spans="1:5" x14ac:dyDescent="0.25">
      <c r="A1940" s="1" t="s">
        <v>6091</v>
      </c>
      <c r="B1940" s="1" t="s">
        <v>6092</v>
      </c>
      <c r="C1940" s="1" t="s">
        <v>6093</v>
      </c>
      <c r="D1940" s="1">
        <v>0</v>
      </c>
      <c r="E1940" s="1" t="s">
        <v>8587</v>
      </c>
    </row>
    <row r="1941" spans="1:5" x14ac:dyDescent="0.25">
      <c r="A1941" s="1" t="s">
        <v>6310</v>
      </c>
      <c r="B1941" s="1" t="s">
        <v>6311</v>
      </c>
      <c r="C1941" s="1" t="s">
        <v>6312</v>
      </c>
      <c r="D1941" s="1">
        <v>0</v>
      </c>
      <c r="E1941" s="1" t="s">
        <v>8591</v>
      </c>
    </row>
    <row r="1942" spans="1:5" x14ac:dyDescent="0.25">
      <c r="A1942" s="1" t="s">
        <v>5908</v>
      </c>
      <c r="B1942" s="1" t="s">
        <v>5909</v>
      </c>
      <c r="C1942" s="1" t="s">
        <v>5910</v>
      </c>
      <c r="D1942" s="1">
        <v>0</v>
      </c>
      <c r="E1942" s="1" t="s">
        <v>8588</v>
      </c>
    </row>
    <row r="1943" spans="1:5" x14ac:dyDescent="0.25">
      <c r="A1943" s="1" t="s">
        <v>3185</v>
      </c>
      <c r="B1943" s="1" t="s">
        <v>3186</v>
      </c>
      <c r="C1943" s="1" t="s">
        <v>3187</v>
      </c>
      <c r="D1943" s="1">
        <v>0</v>
      </c>
      <c r="E1943" s="1" t="s">
        <v>8582</v>
      </c>
    </row>
    <row r="1944" spans="1:5" x14ac:dyDescent="0.25">
      <c r="A1944" s="1" t="s">
        <v>8392</v>
      </c>
      <c r="B1944" s="1" t="s">
        <v>8398</v>
      </c>
      <c r="C1944" s="1" t="s">
        <v>8399</v>
      </c>
      <c r="D1944" s="1">
        <v>0</v>
      </c>
      <c r="E1944" s="1" t="s">
        <v>8569</v>
      </c>
    </row>
    <row r="1945" spans="1:5" x14ac:dyDescent="0.25">
      <c r="A1945" s="1" t="s">
        <v>4895</v>
      </c>
      <c r="B1945" s="1" t="s">
        <v>4896</v>
      </c>
      <c r="C1945" s="1" t="s">
        <v>4897</v>
      </c>
      <c r="D1945" s="1">
        <v>0</v>
      </c>
      <c r="E1945" s="1" t="s">
        <v>8587</v>
      </c>
    </row>
    <row r="1946" spans="1:5" x14ac:dyDescent="0.25">
      <c r="A1946" s="1" t="s">
        <v>8532</v>
      </c>
      <c r="B1946" s="1" t="s">
        <v>8533</v>
      </c>
      <c r="C1946" s="1" t="s">
        <v>8534</v>
      </c>
      <c r="D1946" s="1">
        <v>0</v>
      </c>
      <c r="E1946" s="1" t="s">
        <v>8566</v>
      </c>
    </row>
    <row r="1947" spans="1:5" x14ac:dyDescent="0.25">
      <c r="A1947" s="1" t="s">
        <v>4124</v>
      </c>
      <c r="B1947" s="1" t="s">
        <v>4125</v>
      </c>
      <c r="C1947" s="1" t="s">
        <v>4126</v>
      </c>
      <c r="D1947" s="1">
        <v>0</v>
      </c>
      <c r="E1947" s="1" t="s">
        <v>8566</v>
      </c>
    </row>
    <row r="1948" spans="1:5" x14ac:dyDescent="0.25">
      <c r="A1948" s="1" t="s">
        <v>1033</v>
      </c>
      <c r="B1948" s="1" t="s">
        <v>1034</v>
      </c>
      <c r="C1948" s="1" t="s">
        <v>1035</v>
      </c>
      <c r="D1948" s="1">
        <v>0</v>
      </c>
      <c r="E1948" s="1" t="s">
        <v>8566</v>
      </c>
    </row>
    <row r="1949" spans="1:5" x14ac:dyDescent="0.25">
      <c r="A1949" s="1" t="s">
        <v>8490</v>
      </c>
      <c r="B1949" s="1" t="s">
        <v>8491</v>
      </c>
      <c r="C1949" s="1" t="s">
        <v>8492</v>
      </c>
      <c r="D1949" s="1">
        <v>0</v>
      </c>
      <c r="E1949" s="1" t="s">
        <v>8580</v>
      </c>
    </row>
    <row r="1950" spans="1:5" x14ac:dyDescent="0.25">
      <c r="A1950" s="1" t="s">
        <v>2344</v>
      </c>
      <c r="B1950" s="1" t="s">
        <v>2345</v>
      </c>
      <c r="C1950" s="1" t="s">
        <v>2346</v>
      </c>
      <c r="D1950" s="1">
        <v>0</v>
      </c>
      <c r="E1950" s="1" t="s">
        <v>8582</v>
      </c>
    </row>
    <row r="1951" spans="1:5" x14ac:dyDescent="0.25">
      <c r="A1951" s="1" t="s">
        <v>5756</v>
      </c>
      <c r="B1951" s="1" t="s">
        <v>5757</v>
      </c>
      <c r="C1951" s="1" t="s">
        <v>5758</v>
      </c>
      <c r="D1951" s="1">
        <v>0</v>
      </c>
      <c r="E1951" s="1" t="s">
        <v>8589</v>
      </c>
    </row>
    <row r="1952" spans="1:5" x14ac:dyDescent="0.25">
      <c r="A1952" s="1" t="s">
        <v>6514</v>
      </c>
      <c r="B1952" s="1" t="s">
        <v>6515</v>
      </c>
      <c r="C1952" s="1" t="s">
        <v>6516</v>
      </c>
      <c r="D1952" s="1">
        <v>0</v>
      </c>
      <c r="E1952" s="1" t="s">
        <v>8590</v>
      </c>
    </row>
    <row r="1953" spans="1:5" x14ac:dyDescent="0.25">
      <c r="A1953" s="1" t="s">
        <v>7497</v>
      </c>
      <c r="B1953" s="1" t="s">
        <v>7498</v>
      </c>
      <c r="C1953" s="1" t="s">
        <v>7499</v>
      </c>
      <c r="D1953" s="1">
        <v>0</v>
      </c>
      <c r="E1953" s="1" t="s">
        <v>8590</v>
      </c>
    </row>
    <row r="1954" spans="1:5" x14ac:dyDescent="0.25">
      <c r="A1954" s="1" t="s">
        <v>735</v>
      </c>
      <c r="B1954" s="1" t="s">
        <v>736</v>
      </c>
      <c r="C1954" s="1" t="s">
        <v>737</v>
      </c>
      <c r="D1954" s="1">
        <v>0</v>
      </c>
      <c r="E1954" s="1" t="s">
        <v>8577</v>
      </c>
    </row>
    <row r="1955" spans="1:5" x14ac:dyDescent="0.25">
      <c r="A1955" s="1" t="s">
        <v>4022</v>
      </c>
      <c r="B1955" s="1" t="s">
        <v>4023</v>
      </c>
      <c r="C1955" s="1" t="s">
        <v>4024</v>
      </c>
      <c r="D1955" s="1">
        <v>0</v>
      </c>
      <c r="E1955" s="1" t="s">
        <v>8577</v>
      </c>
    </row>
    <row r="1956" spans="1:5" x14ac:dyDescent="0.25">
      <c r="A1956" s="1" t="s">
        <v>4022</v>
      </c>
      <c r="B1956" s="1" t="s">
        <v>5035</v>
      </c>
      <c r="C1956" s="1" t="s">
        <v>5036</v>
      </c>
      <c r="D1956" s="1">
        <v>0</v>
      </c>
      <c r="E1956" s="1" t="s">
        <v>8577</v>
      </c>
    </row>
    <row r="1957" spans="1:5" x14ac:dyDescent="0.25">
      <c r="A1957" s="1" t="s">
        <v>3015</v>
      </c>
      <c r="B1957" s="1" t="s">
        <v>3016</v>
      </c>
      <c r="C1957" s="1" t="s">
        <v>3017</v>
      </c>
      <c r="D1957" s="1">
        <v>0</v>
      </c>
      <c r="E1957" s="1" t="s">
        <v>8577</v>
      </c>
    </row>
    <row r="1958" spans="1:5" x14ac:dyDescent="0.25">
      <c r="A1958" s="1" t="s">
        <v>1750</v>
      </c>
      <c r="B1958" s="1" t="s">
        <v>2336</v>
      </c>
      <c r="C1958" s="1" t="s">
        <v>2337</v>
      </c>
      <c r="D1958" s="1">
        <v>0</v>
      </c>
      <c r="E1958" s="1" t="s">
        <v>8577</v>
      </c>
    </row>
    <row r="1959" spans="1:5" x14ac:dyDescent="0.25">
      <c r="A1959" s="1" t="s">
        <v>1750</v>
      </c>
      <c r="B1959" s="1" t="s">
        <v>1751</v>
      </c>
      <c r="C1959" s="1" t="s">
        <v>1752</v>
      </c>
      <c r="D1959" s="1">
        <v>0</v>
      </c>
      <c r="E1959" s="1" t="s">
        <v>8577</v>
      </c>
    </row>
    <row r="1960" spans="1:5" x14ac:dyDescent="0.25">
      <c r="A1960" s="1" t="s">
        <v>3010</v>
      </c>
      <c r="B1960" s="1" t="s">
        <v>3011</v>
      </c>
      <c r="C1960" s="1" t="s">
        <v>3012</v>
      </c>
      <c r="D1960" s="1">
        <v>0</v>
      </c>
      <c r="E1960" s="1" t="s">
        <v>8577</v>
      </c>
    </row>
    <row r="1961" spans="1:5" x14ac:dyDescent="0.25">
      <c r="A1961" s="1" t="s">
        <v>6566</v>
      </c>
      <c r="B1961" s="1" t="s">
        <v>6567</v>
      </c>
      <c r="C1961" s="1" t="s">
        <v>6568</v>
      </c>
      <c r="D1961" s="1">
        <v>0</v>
      </c>
      <c r="E1961" s="1" t="s">
        <v>8568</v>
      </c>
    </row>
    <row r="1962" spans="1:5" x14ac:dyDescent="0.25">
      <c r="A1962" s="1" t="s">
        <v>7844</v>
      </c>
      <c r="B1962" s="1" t="s">
        <v>7845</v>
      </c>
      <c r="C1962" s="1" t="s">
        <v>7846</v>
      </c>
      <c r="D1962" s="1">
        <v>0</v>
      </c>
      <c r="E1962" s="1" t="s">
        <v>8568</v>
      </c>
    </row>
    <row r="1963" spans="1:5" x14ac:dyDescent="0.25">
      <c r="A1963" s="1" t="s">
        <v>732</v>
      </c>
      <c r="B1963" s="1" t="s">
        <v>733</v>
      </c>
      <c r="C1963" s="1" t="s">
        <v>734</v>
      </c>
      <c r="D1963" s="1">
        <v>0</v>
      </c>
      <c r="E1963" s="1" t="s">
        <v>8582</v>
      </c>
    </row>
    <row r="1964" spans="1:5" x14ac:dyDescent="0.25">
      <c r="A1964" s="1" t="s">
        <v>1483</v>
      </c>
      <c r="B1964" s="1" t="s">
        <v>1484</v>
      </c>
      <c r="C1964" s="1" t="s">
        <v>1485</v>
      </c>
      <c r="D1964" s="1">
        <v>0</v>
      </c>
      <c r="E1964" s="1" t="s">
        <v>8590</v>
      </c>
    </row>
    <row r="1965" spans="1:5" x14ac:dyDescent="0.25">
      <c r="A1965" s="1" t="s">
        <v>1278</v>
      </c>
      <c r="B1965" s="1" t="s">
        <v>1279</v>
      </c>
      <c r="C1965" s="1" t="s">
        <v>1280</v>
      </c>
      <c r="D1965" s="1">
        <v>0</v>
      </c>
      <c r="E1965" s="1" t="s">
        <v>8574</v>
      </c>
    </row>
    <row r="1966" spans="1:5" x14ac:dyDescent="0.25">
      <c r="A1966" s="1" t="s">
        <v>1765</v>
      </c>
      <c r="B1966" s="1" t="s">
        <v>1766</v>
      </c>
      <c r="C1966" s="1" t="s">
        <v>1767</v>
      </c>
      <c r="D1966" s="1">
        <v>0</v>
      </c>
      <c r="E1966" s="1" t="s">
        <v>8586</v>
      </c>
    </row>
    <row r="1967" spans="1:5" x14ac:dyDescent="0.25">
      <c r="A1967" s="1" t="s">
        <v>6061</v>
      </c>
      <c r="B1967" s="1" t="s">
        <v>6062</v>
      </c>
      <c r="C1967" s="1" t="s">
        <v>6063</v>
      </c>
      <c r="D1967" s="1">
        <v>0</v>
      </c>
      <c r="E1967" s="1" t="s">
        <v>8586</v>
      </c>
    </row>
    <row r="1968" spans="1:5" x14ac:dyDescent="0.25">
      <c r="A1968" s="1" t="s">
        <v>2576</v>
      </c>
      <c r="B1968" s="1" t="s">
        <v>2577</v>
      </c>
      <c r="C1968" s="1" t="s">
        <v>2578</v>
      </c>
      <c r="D1968" s="1">
        <v>0</v>
      </c>
      <c r="E1968" s="1" t="s">
        <v>8593</v>
      </c>
    </row>
    <row r="1969" spans="1:5" x14ac:dyDescent="0.25">
      <c r="A1969" s="1" t="s">
        <v>7387</v>
      </c>
      <c r="B1969" s="1" t="s">
        <v>7388</v>
      </c>
      <c r="C1969" s="1" t="s">
        <v>7389</v>
      </c>
      <c r="D1969" s="1">
        <v>0</v>
      </c>
      <c r="E1969" s="1" t="s">
        <v>8593</v>
      </c>
    </row>
    <row r="1970" spans="1:5" x14ac:dyDescent="0.25">
      <c r="A1970" s="1" t="s">
        <v>2419</v>
      </c>
      <c r="B1970" s="1" t="s">
        <v>2420</v>
      </c>
      <c r="C1970" s="1" t="s">
        <v>2421</v>
      </c>
      <c r="D1970" s="1">
        <v>0</v>
      </c>
      <c r="E1970" s="1" t="s">
        <v>8593</v>
      </c>
    </row>
    <row r="1971" spans="1:5" x14ac:dyDescent="0.25">
      <c r="A1971" s="1" t="s">
        <v>532</v>
      </c>
      <c r="B1971" s="1" t="s">
        <v>533</v>
      </c>
      <c r="C1971" s="1" t="s">
        <v>534</v>
      </c>
      <c r="D1971" s="1">
        <v>0</v>
      </c>
      <c r="E1971" s="1" t="s">
        <v>8568</v>
      </c>
    </row>
    <row r="1972" spans="1:5" x14ac:dyDescent="0.25">
      <c r="A1972" s="1" t="s">
        <v>6888</v>
      </c>
      <c r="B1972" s="1" t="s">
        <v>6889</v>
      </c>
      <c r="C1972" s="1" t="s">
        <v>6890</v>
      </c>
      <c r="D1972" s="1">
        <v>0</v>
      </c>
      <c r="E1972" s="1" t="s">
        <v>8593</v>
      </c>
    </row>
    <row r="1973" spans="1:5" x14ac:dyDescent="0.25">
      <c r="A1973" s="1" t="s">
        <v>8348</v>
      </c>
      <c r="B1973" s="1" t="s">
        <v>8349</v>
      </c>
      <c r="C1973" s="1" t="s">
        <v>8350</v>
      </c>
      <c r="D1973" s="1">
        <v>0</v>
      </c>
      <c r="E1973" s="1" t="s">
        <v>8590</v>
      </c>
    </row>
    <row r="1974" spans="1:5" x14ac:dyDescent="0.25">
      <c r="A1974" s="1" t="s">
        <v>651</v>
      </c>
      <c r="B1974" s="1" t="s">
        <v>652</v>
      </c>
      <c r="C1974" s="1" t="s">
        <v>653</v>
      </c>
      <c r="D1974" s="1">
        <v>0</v>
      </c>
      <c r="E1974" s="1" t="s">
        <v>8590</v>
      </c>
    </row>
    <row r="1975" spans="1:5" x14ac:dyDescent="0.25">
      <c r="A1975" s="1" t="s">
        <v>1373</v>
      </c>
      <c r="B1975" s="1" t="s">
        <v>1374</v>
      </c>
      <c r="C1975" s="1" t="s">
        <v>1375</v>
      </c>
      <c r="D1975" s="1">
        <v>0</v>
      </c>
      <c r="E1975" s="1" t="s">
        <v>8590</v>
      </c>
    </row>
    <row r="1976" spans="1:5" x14ac:dyDescent="0.25">
      <c r="A1976" s="1" t="s">
        <v>6423</v>
      </c>
      <c r="B1976" s="1" t="s">
        <v>6424</v>
      </c>
      <c r="C1976" s="1" t="s">
        <v>6425</v>
      </c>
      <c r="D1976" s="1">
        <v>0</v>
      </c>
      <c r="E1976" s="1" t="s">
        <v>8590</v>
      </c>
    </row>
    <row r="1977" spans="1:5" x14ac:dyDescent="0.25">
      <c r="A1977" s="1" t="s">
        <v>8450</v>
      </c>
      <c r="B1977" s="1" t="s">
        <v>8451</v>
      </c>
      <c r="C1977" s="1" t="s">
        <v>8452</v>
      </c>
      <c r="D1977" s="1">
        <v>0</v>
      </c>
      <c r="E1977" s="1" t="s">
        <v>8586</v>
      </c>
    </row>
    <row r="1978" spans="1:5" x14ac:dyDescent="0.25">
      <c r="A1978" s="1" t="s">
        <v>7266</v>
      </c>
      <c r="B1978" s="1" t="s">
        <v>7267</v>
      </c>
      <c r="C1978" s="1" t="s">
        <v>7268</v>
      </c>
      <c r="D1978" s="1">
        <v>0</v>
      </c>
      <c r="E1978" s="1" t="s">
        <v>8590</v>
      </c>
    </row>
    <row r="1979" spans="1:5" x14ac:dyDescent="0.25">
      <c r="A1979" s="1" t="s">
        <v>4815</v>
      </c>
      <c r="B1979" s="1" t="s">
        <v>4816</v>
      </c>
      <c r="C1979" s="1" t="s">
        <v>4817</v>
      </c>
      <c r="D1979" s="1">
        <v>0</v>
      </c>
      <c r="E1979" s="1" t="s">
        <v>8553</v>
      </c>
    </row>
    <row r="1980" spans="1:5" x14ac:dyDescent="0.25">
      <c r="A1980" s="1" t="s">
        <v>93</v>
      </c>
      <c r="B1980" s="1" t="s">
        <v>94</v>
      </c>
      <c r="C1980" s="1" t="s">
        <v>95</v>
      </c>
      <c r="D1980" s="1">
        <v>0</v>
      </c>
      <c r="E1980" s="1" t="s">
        <v>8577</v>
      </c>
    </row>
    <row r="1981" spans="1:5" x14ac:dyDescent="0.25">
      <c r="A1981" s="1" t="s">
        <v>1412</v>
      </c>
      <c r="B1981" s="1" t="s">
        <v>1413</v>
      </c>
      <c r="C1981" s="1" t="s">
        <v>1414</v>
      </c>
      <c r="D1981" s="1">
        <v>0</v>
      </c>
      <c r="E1981" s="1" t="s">
        <v>8553</v>
      </c>
    </row>
    <row r="1982" spans="1:5" x14ac:dyDescent="0.25">
      <c r="A1982" s="1" t="s">
        <v>2950</v>
      </c>
      <c r="B1982" s="1" t="s">
        <v>2951</v>
      </c>
      <c r="C1982" s="1" t="s">
        <v>2952</v>
      </c>
      <c r="D1982" s="1">
        <v>0</v>
      </c>
      <c r="E1982" s="1" t="s">
        <v>8559</v>
      </c>
    </row>
    <row r="1983" spans="1:5" x14ac:dyDescent="0.25">
      <c r="A1983" s="1" t="s">
        <v>2950</v>
      </c>
      <c r="B1983" s="1" t="s">
        <v>2958</v>
      </c>
      <c r="C1983" s="1" t="s">
        <v>2959</v>
      </c>
      <c r="D1983" s="1">
        <v>0</v>
      </c>
      <c r="E1983" s="1" t="s">
        <v>8559</v>
      </c>
    </row>
    <row r="1984" spans="1:5" x14ac:dyDescent="0.25">
      <c r="A1984" s="1" t="s">
        <v>3401</v>
      </c>
      <c r="B1984" s="1" t="s">
        <v>3402</v>
      </c>
      <c r="C1984" s="1" t="s">
        <v>3403</v>
      </c>
      <c r="D1984" s="1">
        <v>0</v>
      </c>
      <c r="E1984" s="1" t="s">
        <v>8574</v>
      </c>
    </row>
    <row r="1985" spans="1:5" x14ac:dyDescent="0.25">
      <c r="A1985" s="1" t="s">
        <v>3413</v>
      </c>
      <c r="B1985" s="1" t="s">
        <v>3414</v>
      </c>
      <c r="C1985" s="1" t="s">
        <v>3415</v>
      </c>
      <c r="D1985" s="1">
        <v>0</v>
      </c>
      <c r="E1985" s="1" t="s">
        <v>8574</v>
      </c>
    </row>
    <row r="1986" spans="1:5" x14ac:dyDescent="0.25">
      <c r="A1986" s="1" t="s">
        <v>2639</v>
      </c>
      <c r="B1986" s="1" t="s">
        <v>2640</v>
      </c>
      <c r="C1986" s="1" t="s">
        <v>2641</v>
      </c>
      <c r="D1986" s="1">
        <v>0</v>
      </c>
      <c r="E1986" s="1" t="s">
        <v>8580</v>
      </c>
    </row>
    <row r="1987" spans="1:5" x14ac:dyDescent="0.25">
      <c r="A1987" s="1" t="s">
        <v>6124</v>
      </c>
      <c r="B1987" s="1" t="s">
        <v>6125</v>
      </c>
      <c r="C1987" s="1" t="s">
        <v>6126</v>
      </c>
      <c r="D1987" s="1">
        <v>0</v>
      </c>
      <c r="E1987" s="1" t="s">
        <v>8592</v>
      </c>
    </row>
    <row r="1988" spans="1:5" x14ac:dyDescent="0.25">
      <c r="A1988" s="1" t="s">
        <v>1904</v>
      </c>
      <c r="B1988" s="1" t="s">
        <v>1905</v>
      </c>
      <c r="C1988" s="1" t="s">
        <v>1906</v>
      </c>
      <c r="D1988" s="1">
        <v>0</v>
      </c>
      <c r="E1988" s="1" t="s">
        <v>8587</v>
      </c>
    </row>
    <row r="1989" spans="1:5" x14ac:dyDescent="0.25">
      <c r="A1989" s="1" t="s">
        <v>1904</v>
      </c>
      <c r="B1989" s="1" t="s">
        <v>6756</v>
      </c>
      <c r="C1989" s="1" t="s">
        <v>6757</v>
      </c>
      <c r="D1989" s="1">
        <v>0</v>
      </c>
      <c r="E1989" s="1" t="s">
        <v>8587</v>
      </c>
    </row>
    <row r="1990" spans="1:5" x14ac:dyDescent="0.25">
      <c r="A1990" s="1" t="s">
        <v>6994</v>
      </c>
      <c r="B1990" s="1" t="s">
        <v>6995</v>
      </c>
      <c r="C1990" s="1" t="s">
        <v>6996</v>
      </c>
      <c r="D1990" s="1">
        <v>0</v>
      </c>
      <c r="E1990" s="1" t="s">
        <v>8593</v>
      </c>
    </row>
    <row r="1991" spans="1:5" x14ac:dyDescent="0.25">
      <c r="A1991" s="1" t="s">
        <v>6253</v>
      </c>
      <c r="B1991" s="1" t="s">
        <v>6254</v>
      </c>
      <c r="C1991" s="1" t="s">
        <v>6255</v>
      </c>
      <c r="D1991" s="1">
        <v>0</v>
      </c>
      <c r="E1991" s="1" t="s">
        <v>8590</v>
      </c>
    </row>
    <row r="1992" spans="1:5" x14ac:dyDescent="0.25">
      <c r="A1992" s="1" t="s">
        <v>3375</v>
      </c>
      <c r="B1992" s="1" t="s">
        <v>3378</v>
      </c>
      <c r="C1992" s="1" t="s">
        <v>3379</v>
      </c>
      <c r="D1992" s="1">
        <v>0</v>
      </c>
      <c r="E1992" s="1" t="s">
        <v>8566</v>
      </c>
    </row>
    <row r="1993" spans="1:5" x14ac:dyDescent="0.25">
      <c r="A1993" s="1" t="s">
        <v>3375</v>
      </c>
      <c r="B1993" s="1" t="s">
        <v>3376</v>
      </c>
      <c r="C1993" s="1" t="s">
        <v>3377</v>
      </c>
      <c r="D1993" s="1">
        <v>0</v>
      </c>
      <c r="E1993" s="1" t="s">
        <v>8566</v>
      </c>
    </row>
    <row r="1994" spans="1:5" x14ac:dyDescent="0.25">
      <c r="A1994" s="1" t="s">
        <v>2849</v>
      </c>
      <c r="B1994" s="1" t="s">
        <v>2850</v>
      </c>
      <c r="C1994" s="1" t="s">
        <v>2851</v>
      </c>
      <c r="D1994" s="1">
        <v>0</v>
      </c>
      <c r="E1994" s="1" t="s">
        <v>8590</v>
      </c>
    </row>
    <row r="1995" spans="1:5" x14ac:dyDescent="0.25">
      <c r="A1995" s="1" t="s">
        <v>1857</v>
      </c>
      <c r="B1995" s="1" t="s">
        <v>1858</v>
      </c>
      <c r="C1995" s="1" t="s">
        <v>1859</v>
      </c>
      <c r="D1995" s="1">
        <v>0</v>
      </c>
      <c r="E1995" s="1" t="s">
        <v>8559</v>
      </c>
    </row>
    <row r="1996" spans="1:5" x14ac:dyDescent="0.25">
      <c r="A1996" s="1" t="s">
        <v>6118</v>
      </c>
      <c r="B1996" s="1" t="s">
        <v>6119</v>
      </c>
      <c r="C1996" s="1" t="s">
        <v>6120</v>
      </c>
      <c r="D1996" s="1">
        <v>0</v>
      </c>
      <c r="E1996" s="1" t="s">
        <v>8592</v>
      </c>
    </row>
    <row r="1997" spans="1:5" x14ac:dyDescent="0.25">
      <c r="A1997" s="1" t="s">
        <v>2287</v>
      </c>
      <c r="B1997" s="1" t="s">
        <v>2288</v>
      </c>
      <c r="C1997" s="1" t="s">
        <v>2289</v>
      </c>
      <c r="D1997" s="1">
        <v>0</v>
      </c>
      <c r="E1997" s="1" t="s">
        <v>8553</v>
      </c>
    </row>
    <row r="1998" spans="1:5" x14ac:dyDescent="0.25">
      <c r="A1998" s="1" t="s">
        <v>1051</v>
      </c>
      <c r="B1998" s="1" t="s">
        <v>1052</v>
      </c>
      <c r="C1998" s="1" t="s">
        <v>1053</v>
      </c>
      <c r="D1998" s="1">
        <v>0</v>
      </c>
      <c r="E1998" s="1" t="s">
        <v>8593</v>
      </c>
    </row>
    <row r="1999" spans="1:5" x14ac:dyDescent="0.25">
      <c r="A1999" s="1" t="s">
        <v>5129</v>
      </c>
      <c r="B1999" s="1" t="s">
        <v>5130</v>
      </c>
      <c r="C1999" s="1" t="s">
        <v>5131</v>
      </c>
      <c r="D1999" s="1">
        <v>0</v>
      </c>
      <c r="E1999" s="1" t="s">
        <v>8590</v>
      </c>
    </row>
    <row r="2000" spans="1:5" x14ac:dyDescent="0.25">
      <c r="A2000" s="1" t="s">
        <v>471</v>
      </c>
      <c r="B2000" s="1" t="s">
        <v>472</v>
      </c>
      <c r="C2000" s="1" t="s">
        <v>473</v>
      </c>
      <c r="D2000" s="1">
        <v>0</v>
      </c>
      <c r="E2000" s="1" t="s">
        <v>8573</v>
      </c>
    </row>
    <row r="2001" spans="1:5" x14ac:dyDescent="0.25">
      <c r="A2001" s="1" t="s">
        <v>3273</v>
      </c>
      <c r="B2001" s="1" t="s">
        <v>3274</v>
      </c>
      <c r="C2001" s="1" t="s">
        <v>3275</v>
      </c>
      <c r="D2001" s="1">
        <v>0</v>
      </c>
      <c r="E2001" s="1" t="s">
        <v>8574</v>
      </c>
    </row>
    <row r="2002" spans="1:5" x14ac:dyDescent="0.25">
      <c r="A2002" s="1" t="s">
        <v>2717</v>
      </c>
      <c r="B2002" s="1" t="s">
        <v>2718</v>
      </c>
      <c r="C2002" s="1" t="s">
        <v>2719</v>
      </c>
      <c r="D2002" s="1">
        <v>0</v>
      </c>
      <c r="E2002" s="1" t="s">
        <v>8587</v>
      </c>
    </row>
    <row r="2003" spans="1:5" x14ac:dyDescent="0.25">
      <c r="A2003" s="1" t="s">
        <v>1702</v>
      </c>
      <c r="B2003" s="1" t="s">
        <v>1703</v>
      </c>
      <c r="C2003" s="1" t="s">
        <v>1704</v>
      </c>
      <c r="D2003" s="1">
        <v>0</v>
      </c>
      <c r="E2003" s="1" t="s">
        <v>8590</v>
      </c>
    </row>
    <row r="2004" spans="1:5" x14ac:dyDescent="0.25">
      <c r="A2004" s="1" t="s">
        <v>3182</v>
      </c>
      <c r="B2004" s="1" t="s">
        <v>3183</v>
      </c>
      <c r="C2004" s="1" t="s">
        <v>3184</v>
      </c>
      <c r="D2004" s="1">
        <v>0</v>
      </c>
      <c r="E2004" s="1" t="s">
        <v>8590</v>
      </c>
    </row>
    <row r="2005" spans="1:5" x14ac:dyDescent="0.25">
      <c r="A2005" s="1" t="s">
        <v>1078</v>
      </c>
      <c r="B2005" s="1" t="s">
        <v>1079</v>
      </c>
      <c r="C2005" s="1" t="s">
        <v>1080</v>
      </c>
      <c r="D2005" s="1">
        <v>0</v>
      </c>
      <c r="E2005" s="1" t="s">
        <v>8590</v>
      </c>
    </row>
    <row r="2006" spans="1:5" x14ac:dyDescent="0.25">
      <c r="A2006" s="1" t="s">
        <v>4751</v>
      </c>
      <c r="B2006" s="1" t="s">
        <v>4754</v>
      </c>
      <c r="C2006" s="1" t="s">
        <v>4755</v>
      </c>
      <c r="D2006" s="1">
        <v>0</v>
      </c>
      <c r="E2006" s="1" t="s">
        <v>8590</v>
      </c>
    </row>
    <row r="2007" spans="1:5" x14ac:dyDescent="0.25">
      <c r="A2007" s="1" t="s">
        <v>8112</v>
      </c>
      <c r="B2007" s="1" t="s">
        <v>8113</v>
      </c>
      <c r="C2007" s="1" t="s">
        <v>4755</v>
      </c>
      <c r="D2007" s="1">
        <v>0</v>
      </c>
      <c r="E2007" s="1" t="s">
        <v>8553</v>
      </c>
    </row>
    <row r="2008" spans="1:5" x14ac:dyDescent="0.25">
      <c r="A2008" s="1" t="s">
        <v>4751</v>
      </c>
      <c r="B2008" s="1" t="s">
        <v>4752</v>
      </c>
      <c r="C2008" s="1" t="s">
        <v>4753</v>
      </c>
      <c r="D2008" s="1">
        <v>0</v>
      </c>
      <c r="E2008" s="1" t="s">
        <v>8591</v>
      </c>
    </row>
    <row r="2009" spans="1:5" x14ac:dyDescent="0.25">
      <c r="A2009" s="1" t="s">
        <v>8110</v>
      </c>
      <c r="B2009" s="1" t="s">
        <v>8111</v>
      </c>
      <c r="C2009" s="1" t="s">
        <v>4753</v>
      </c>
      <c r="D2009" s="1">
        <v>0</v>
      </c>
      <c r="E2009" s="1" t="s">
        <v>8591</v>
      </c>
    </row>
    <row r="2010" spans="1:5" x14ac:dyDescent="0.25">
      <c r="A2010" s="1" t="s">
        <v>2990</v>
      </c>
      <c r="B2010" s="1" t="s">
        <v>2991</v>
      </c>
      <c r="C2010" s="1" t="s">
        <v>2992</v>
      </c>
      <c r="D2010" s="1">
        <v>0</v>
      </c>
      <c r="E2010" s="1" t="s">
        <v>8553</v>
      </c>
    </row>
    <row r="2011" spans="1:5" x14ac:dyDescent="0.25">
      <c r="A2011" s="1" t="s">
        <v>2138</v>
      </c>
      <c r="B2011" s="1" t="s">
        <v>2139</v>
      </c>
      <c r="C2011" s="1" t="s">
        <v>2140</v>
      </c>
      <c r="D2011" s="1">
        <v>0</v>
      </c>
      <c r="E2011" s="1" t="s">
        <v>8553</v>
      </c>
    </row>
    <row r="2012" spans="1:5" x14ac:dyDescent="0.25">
      <c r="A2012" s="1" t="s">
        <v>3430</v>
      </c>
      <c r="B2012" s="1" t="s">
        <v>3431</v>
      </c>
      <c r="C2012" s="1" t="s">
        <v>3432</v>
      </c>
      <c r="D2012" s="1">
        <v>0</v>
      </c>
      <c r="E2012" s="1" t="s">
        <v>8575</v>
      </c>
    </row>
    <row r="2013" spans="1:5" x14ac:dyDescent="0.25">
      <c r="A2013" s="1" t="s">
        <v>1129</v>
      </c>
      <c r="B2013" s="1" t="s">
        <v>1130</v>
      </c>
      <c r="C2013" s="1" t="s">
        <v>1131</v>
      </c>
      <c r="D2013" s="1">
        <v>0</v>
      </c>
      <c r="E2013" s="1" t="s">
        <v>8580</v>
      </c>
    </row>
    <row r="2014" spans="1:5" x14ac:dyDescent="0.25">
      <c r="A2014" s="1" t="s">
        <v>3002</v>
      </c>
      <c r="B2014" s="1" t="s">
        <v>3003</v>
      </c>
      <c r="C2014" s="1" t="s">
        <v>3004</v>
      </c>
      <c r="D2014" s="1">
        <v>0</v>
      </c>
      <c r="E2014" s="1" t="s">
        <v>8553</v>
      </c>
    </row>
    <row r="2015" spans="1:5" x14ac:dyDescent="0.25">
      <c r="A2015" s="1" t="s">
        <v>5617</v>
      </c>
      <c r="B2015" s="1" t="s">
        <v>5618</v>
      </c>
      <c r="C2015" s="1" t="s">
        <v>5619</v>
      </c>
      <c r="D2015" s="1">
        <v>0</v>
      </c>
      <c r="E2015" s="1" t="s">
        <v>8553</v>
      </c>
    </row>
    <row r="2016" spans="1:5" x14ac:dyDescent="0.25">
      <c r="A2016" s="1" t="s">
        <v>1072</v>
      </c>
      <c r="B2016" s="1" t="s">
        <v>1073</v>
      </c>
      <c r="C2016" s="1" t="s">
        <v>1074</v>
      </c>
      <c r="D2016" s="1">
        <v>0</v>
      </c>
      <c r="E2016" s="1" t="s">
        <v>8577</v>
      </c>
    </row>
    <row r="2017" spans="1:5" x14ac:dyDescent="0.25">
      <c r="A2017" s="1" t="s">
        <v>2485</v>
      </c>
      <c r="B2017" s="1" t="s">
        <v>2486</v>
      </c>
      <c r="C2017" s="1" t="s">
        <v>2487</v>
      </c>
      <c r="D2017" s="1">
        <v>0</v>
      </c>
      <c r="E2017" s="1" t="s">
        <v>8586</v>
      </c>
    </row>
    <row r="2018" spans="1:5" x14ac:dyDescent="0.25">
      <c r="A2018" s="1" t="s">
        <v>126</v>
      </c>
      <c r="B2018" s="1" t="s">
        <v>127</v>
      </c>
      <c r="C2018" s="1" t="s">
        <v>128</v>
      </c>
      <c r="D2018" s="1">
        <v>0</v>
      </c>
      <c r="E2018" s="1" t="s">
        <v>8553</v>
      </c>
    </row>
    <row r="2019" spans="1:5" x14ac:dyDescent="0.25">
      <c r="A2019" s="1" t="s">
        <v>1669</v>
      </c>
      <c r="B2019" s="1" t="s">
        <v>1670</v>
      </c>
      <c r="C2019" s="1" t="s">
        <v>1671</v>
      </c>
      <c r="D2019" s="1">
        <v>0</v>
      </c>
      <c r="E2019" s="1" t="s">
        <v>8553</v>
      </c>
    </row>
    <row r="2020" spans="1:5" x14ac:dyDescent="0.25">
      <c r="A2020" s="1" t="s">
        <v>317</v>
      </c>
      <c r="B2020" s="1" t="s">
        <v>318</v>
      </c>
      <c r="C2020" s="1" t="s">
        <v>319</v>
      </c>
      <c r="D2020" s="1">
        <v>0</v>
      </c>
      <c r="E2020" s="1" t="s">
        <v>8553</v>
      </c>
    </row>
    <row r="2021" spans="1:5" x14ac:dyDescent="0.25">
      <c r="A2021" s="1" t="s">
        <v>1830</v>
      </c>
      <c r="B2021" s="1" t="s">
        <v>1831</v>
      </c>
      <c r="C2021" s="1" t="s">
        <v>1832</v>
      </c>
      <c r="D2021" s="1">
        <v>0</v>
      </c>
      <c r="E2021" s="1" t="s">
        <v>8553</v>
      </c>
    </row>
    <row r="2022" spans="1:5" x14ac:dyDescent="0.25">
      <c r="A2022" s="1" t="s">
        <v>6948</v>
      </c>
      <c r="B2022" s="1" t="s">
        <v>6949</v>
      </c>
      <c r="C2022" s="1" t="s">
        <v>6950</v>
      </c>
      <c r="D2022" s="1">
        <v>0</v>
      </c>
      <c r="E2022" s="1" t="s">
        <v>8587</v>
      </c>
    </row>
    <row r="2023" spans="1:5" x14ac:dyDescent="0.25">
      <c r="A2023" s="1" t="s">
        <v>6847</v>
      </c>
      <c r="B2023" s="1" t="s">
        <v>6848</v>
      </c>
      <c r="C2023" s="1" t="s">
        <v>6849</v>
      </c>
      <c r="D2023" s="1">
        <v>0</v>
      </c>
      <c r="E2023" s="1" t="s">
        <v>8590</v>
      </c>
    </row>
    <row r="2024" spans="1:5" x14ac:dyDescent="0.25">
      <c r="A2024" s="1" t="s">
        <v>7642</v>
      </c>
      <c r="B2024" s="1" t="s">
        <v>7643</v>
      </c>
      <c r="C2024" s="1" t="s">
        <v>7644</v>
      </c>
      <c r="D2024" s="1">
        <v>0</v>
      </c>
      <c r="E2024" s="1" t="s">
        <v>8590</v>
      </c>
    </row>
    <row r="2025" spans="1:5" x14ac:dyDescent="0.25">
      <c r="A2025" s="1" t="s">
        <v>75</v>
      </c>
      <c r="B2025" s="1" t="s">
        <v>76</v>
      </c>
      <c r="C2025" s="1" t="s">
        <v>77</v>
      </c>
      <c r="D2025" s="1">
        <v>0</v>
      </c>
      <c r="E2025" s="1" t="s">
        <v>8590</v>
      </c>
    </row>
    <row r="2026" spans="1:5" x14ac:dyDescent="0.25">
      <c r="A2026" s="1" t="s">
        <v>549</v>
      </c>
      <c r="B2026" s="1" t="s">
        <v>550</v>
      </c>
      <c r="C2026" s="1" t="s">
        <v>551</v>
      </c>
      <c r="D2026" s="1">
        <v>0</v>
      </c>
      <c r="E2026" s="1" t="s">
        <v>8564</v>
      </c>
    </row>
    <row r="2027" spans="1:5" x14ac:dyDescent="0.25">
      <c r="A2027" s="1" t="s">
        <v>5905</v>
      </c>
      <c r="B2027" s="1" t="s">
        <v>5906</v>
      </c>
      <c r="C2027" s="1" t="s">
        <v>5907</v>
      </c>
      <c r="D2027" s="1">
        <v>0</v>
      </c>
      <c r="E2027" s="1" t="s">
        <v>8588</v>
      </c>
    </row>
    <row r="2028" spans="1:5" x14ac:dyDescent="0.25">
      <c r="A2028" s="1" t="s">
        <v>7590</v>
      </c>
      <c r="B2028" s="1" t="s">
        <v>7591</v>
      </c>
      <c r="C2028" s="1" t="s">
        <v>7592</v>
      </c>
      <c r="D2028" s="1">
        <v>0</v>
      </c>
      <c r="E2028" s="1" t="s">
        <v>8562</v>
      </c>
    </row>
    <row r="2029" spans="1:5" x14ac:dyDescent="0.25">
      <c r="A2029" s="1" t="s">
        <v>7181</v>
      </c>
      <c r="B2029" s="1" t="s">
        <v>7187</v>
      </c>
      <c r="C2029" s="1" t="s">
        <v>7188</v>
      </c>
      <c r="D2029" s="1">
        <v>0</v>
      </c>
      <c r="E2029" s="1" t="s">
        <v>8590</v>
      </c>
    </row>
    <row r="2030" spans="1:5" x14ac:dyDescent="0.25">
      <c r="A2030" s="1" t="s">
        <v>7181</v>
      </c>
      <c r="B2030" s="1" t="s">
        <v>7182</v>
      </c>
      <c r="C2030" s="1" t="s">
        <v>7183</v>
      </c>
      <c r="D2030" s="1">
        <v>0</v>
      </c>
      <c r="E2030" s="1" t="s">
        <v>8590</v>
      </c>
    </row>
    <row r="2031" spans="1:5" x14ac:dyDescent="0.25">
      <c r="A2031" s="1" t="s">
        <v>4730</v>
      </c>
      <c r="B2031" s="1" t="s">
        <v>4731</v>
      </c>
      <c r="C2031" s="1" t="s">
        <v>4732</v>
      </c>
      <c r="D2031" s="1">
        <v>0</v>
      </c>
      <c r="E2031" s="1" t="s">
        <v>8567</v>
      </c>
    </row>
    <row r="2032" spans="1:5" x14ac:dyDescent="0.25">
      <c r="A2032" s="1" t="s">
        <v>8096</v>
      </c>
      <c r="B2032" s="1" t="s">
        <v>8097</v>
      </c>
      <c r="C2032" s="1" t="s">
        <v>4732</v>
      </c>
      <c r="D2032" s="1">
        <v>0</v>
      </c>
      <c r="E2032" s="1" t="s">
        <v>8567</v>
      </c>
    </row>
    <row r="2033" spans="1:5" x14ac:dyDescent="0.25">
      <c r="A2033" s="1" t="s">
        <v>4444</v>
      </c>
      <c r="B2033" s="1" t="s">
        <v>4445</v>
      </c>
      <c r="C2033" s="1" t="s">
        <v>4446</v>
      </c>
      <c r="D2033" s="1">
        <v>0</v>
      </c>
      <c r="E2033" s="1" t="s">
        <v>8589</v>
      </c>
    </row>
    <row r="2034" spans="1:5" x14ac:dyDescent="0.25">
      <c r="A2034" s="1" t="s">
        <v>7921</v>
      </c>
      <c r="B2034" s="1" t="s">
        <v>7922</v>
      </c>
      <c r="C2034" s="1" t="s">
        <v>4446</v>
      </c>
      <c r="D2034" s="1">
        <v>0</v>
      </c>
      <c r="E2034" s="1" t="s">
        <v>8582</v>
      </c>
    </row>
    <row r="2035" spans="1:5" x14ac:dyDescent="0.25">
      <c r="A2035" s="1" t="s">
        <v>633</v>
      </c>
      <c r="B2035" s="1" t="s">
        <v>634</v>
      </c>
      <c r="C2035" s="1" t="s">
        <v>635</v>
      </c>
      <c r="D2035" s="1">
        <v>0</v>
      </c>
      <c r="E2035" s="1" t="s">
        <v>8591</v>
      </c>
    </row>
    <row r="2036" spans="1:5" x14ac:dyDescent="0.25">
      <c r="A2036" s="1" t="s">
        <v>8478</v>
      </c>
      <c r="B2036" s="1" t="s">
        <v>8479</v>
      </c>
      <c r="C2036" s="1" t="s">
        <v>8480</v>
      </c>
      <c r="D2036" s="1">
        <v>0</v>
      </c>
      <c r="E2036" s="1" t="s">
        <v>8591</v>
      </c>
    </row>
    <row r="2037" spans="1:5" x14ac:dyDescent="0.25">
      <c r="A2037" s="1" t="s">
        <v>8383</v>
      </c>
      <c r="B2037" s="1" t="s">
        <v>8384</v>
      </c>
      <c r="C2037" s="1" t="s">
        <v>8385</v>
      </c>
      <c r="D2037" s="1">
        <v>0</v>
      </c>
      <c r="E2037" s="1" t="s">
        <v>8590</v>
      </c>
    </row>
    <row r="2038" spans="1:5" x14ac:dyDescent="0.25">
      <c r="A2038" s="1" t="s">
        <v>6745</v>
      </c>
      <c r="B2038" s="1" t="s">
        <v>6746</v>
      </c>
      <c r="C2038" s="1" t="s">
        <v>6747</v>
      </c>
      <c r="D2038" s="1">
        <v>0</v>
      </c>
      <c r="E2038" s="1" t="s">
        <v>8587</v>
      </c>
    </row>
    <row r="2039" spans="1:5" x14ac:dyDescent="0.25">
      <c r="A2039" s="1" t="s">
        <v>2198</v>
      </c>
      <c r="B2039" s="1" t="s">
        <v>2199</v>
      </c>
      <c r="C2039" s="1" t="s">
        <v>2200</v>
      </c>
      <c r="D2039" s="1">
        <v>0</v>
      </c>
      <c r="E2039" s="1" t="s">
        <v>8566</v>
      </c>
    </row>
    <row r="2040" spans="1:5" x14ac:dyDescent="0.25">
      <c r="A2040" s="1" t="s">
        <v>675</v>
      </c>
      <c r="B2040" s="1" t="s">
        <v>676</v>
      </c>
      <c r="C2040" s="1" t="s">
        <v>677</v>
      </c>
      <c r="D2040" s="1">
        <v>0</v>
      </c>
      <c r="E2040" s="1" t="s">
        <v>8568</v>
      </c>
    </row>
    <row r="2041" spans="1:5" x14ac:dyDescent="0.25">
      <c r="A2041" s="1" t="s">
        <v>5567</v>
      </c>
      <c r="B2041" s="1" t="s">
        <v>5568</v>
      </c>
      <c r="C2041" s="1" t="s">
        <v>5569</v>
      </c>
      <c r="D2041" s="1">
        <v>0</v>
      </c>
      <c r="E2041" s="1" t="s">
        <v>8586</v>
      </c>
    </row>
    <row r="2042" spans="1:5" x14ac:dyDescent="0.25">
      <c r="A2042" s="1" t="s">
        <v>5339</v>
      </c>
      <c r="B2042" s="1" t="s">
        <v>5340</v>
      </c>
      <c r="C2042" s="1" t="s">
        <v>5341</v>
      </c>
      <c r="D2042" s="1">
        <v>0</v>
      </c>
      <c r="E2042" s="1" t="s">
        <v>8553</v>
      </c>
    </row>
    <row r="2043" spans="1:5" x14ac:dyDescent="0.25">
      <c r="A2043" s="1" t="s">
        <v>3798</v>
      </c>
      <c r="B2043" s="1" t="s">
        <v>3799</v>
      </c>
      <c r="C2043" s="1" t="s">
        <v>3800</v>
      </c>
      <c r="D2043" s="1">
        <v>1</v>
      </c>
      <c r="E2043" s="1" t="s">
        <v>8574</v>
      </c>
    </row>
    <row r="2044" spans="1:5" x14ac:dyDescent="0.25">
      <c r="A2044" s="1" t="s">
        <v>4133</v>
      </c>
      <c r="B2044" s="1" t="s">
        <v>4134</v>
      </c>
      <c r="C2044" s="1" t="s">
        <v>4135</v>
      </c>
      <c r="D2044" s="1">
        <v>0</v>
      </c>
      <c r="E2044" s="1" t="s">
        <v>8587</v>
      </c>
    </row>
    <row r="2045" spans="1:5" x14ac:dyDescent="0.25">
      <c r="A2045" s="1" t="s">
        <v>2165</v>
      </c>
      <c r="B2045" s="1" t="s">
        <v>2166</v>
      </c>
      <c r="C2045" s="1" t="s">
        <v>2167</v>
      </c>
      <c r="D2045" s="1">
        <v>0</v>
      </c>
      <c r="E2045" s="1" t="s">
        <v>8553</v>
      </c>
    </row>
    <row r="2046" spans="1:5" x14ac:dyDescent="0.25">
      <c r="A2046" s="1" t="s">
        <v>6145</v>
      </c>
      <c r="B2046" s="1" t="s">
        <v>6146</v>
      </c>
      <c r="C2046" s="1" t="s">
        <v>6147</v>
      </c>
      <c r="D2046" s="1">
        <v>0</v>
      </c>
      <c r="E2046" s="1" t="s">
        <v>8589</v>
      </c>
    </row>
    <row r="2047" spans="1:5" x14ac:dyDescent="0.25">
      <c r="A2047" s="1" t="s">
        <v>2319</v>
      </c>
      <c r="B2047" s="1" t="s">
        <v>5009</v>
      </c>
      <c r="C2047" s="1" t="s">
        <v>5010</v>
      </c>
      <c r="D2047" s="1">
        <v>0</v>
      </c>
      <c r="E2047" s="1" t="s">
        <v>8586</v>
      </c>
    </row>
    <row r="2048" spans="1:5" x14ac:dyDescent="0.25">
      <c r="A2048" s="1" t="s">
        <v>2319</v>
      </c>
      <c r="B2048" s="1" t="s">
        <v>2320</v>
      </c>
      <c r="C2048" s="1" t="s">
        <v>2321</v>
      </c>
      <c r="D2048" s="1">
        <v>0</v>
      </c>
      <c r="E2048" s="1" t="s">
        <v>8586</v>
      </c>
    </row>
    <row r="2049" spans="1:5" x14ac:dyDescent="0.25">
      <c r="A2049" s="1" t="s">
        <v>4031</v>
      </c>
      <c r="B2049" s="1" t="s">
        <v>4032</v>
      </c>
      <c r="C2049" s="1" t="s">
        <v>4033</v>
      </c>
      <c r="D2049" s="1">
        <v>0</v>
      </c>
      <c r="E2049" s="1" t="s">
        <v>8586</v>
      </c>
    </row>
    <row r="2050" spans="1:5" x14ac:dyDescent="0.25">
      <c r="A2050" s="1" t="s">
        <v>7557</v>
      </c>
      <c r="B2050" s="1" t="s">
        <v>7558</v>
      </c>
      <c r="C2050" s="1" t="s">
        <v>7559</v>
      </c>
      <c r="D2050" s="1">
        <v>0</v>
      </c>
      <c r="E2050" s="1" t="s">
        <v>8587</v>
      </c>
    </row>
    <row r="2051" spans="1:5" x14ac:dyDescent="0.25">
      <c r="A2051" s="1" t="s">
        <v>2636</v>
      </c>
      <c r="B2051" s="1" t="s">
        <v>2637</v>
      </c>
      <c r="C2051" s="1" t="s">
        <v>2638</v>
      </c>
      <c r="D2051" s="1">
        <v>0</v>
      </c>
      <c r="E2051" s="1" t="s">
        <v>8580</v>
      </c>
    </row>
    <row r="2052" spans="1:5" x14ac:dyDescent="0.25">
      <c r="A2052" s="1" t="s">
        <v>441</v>
      </c>
      <c r="B2052" s="1" t="s">
        <v>442</v>
      </c>
      <c r="C2052" s="1" t="s">
        <v>443</v>
      </c>
      <c r="D2052" s="1">
        <v>0</v>
      </c>
      <c r="E2052" s="1" t="s">
        <v>8553</v>
      </c>
    </row>
    <row r="2053" spans="1:5" x14ac:dyDescent="0.25">
      <c r="A2053" s="1" t="s">
        <v>2768</v>
      </c>
      <c r="B2053" s="1" t="s">
        <v>2769</v>
      </c>
      <c r="C2053" s="1" t="s">
        <v>2770</v>
      </c>
      <c r="D2053" s="1">
        <v>0</v>
      </c>
      <c r="E2053" s="1" t="s">
        <v>8566</v>
      </c>
    </row>
    <row r="2054" spans="1:5" x14ac:dyDescent="0.25">
      <c r="A2054" s="1" t="s">
        <v>5314</v>
      </c>
      <c r="B2054" s="1" t="s">
        <v>5315</v>
      </c>
      <c r="C2054" s="1" t="s">
        <v>5316</v>
      </c>
      <c r="D2054" s="1">
        <v>0</v>
      </c>
      <c r="E2054" s="1" t="s">
        <v>8586</v>
      </c>
    </row>
    <row r="2055" spans="1:5" x14ac:dyDescent="0.25">
      <c r="A2055" s="1" t="s">
        <v>418</v>
      </c>
      <c r="B2055" s="1" t="s">
        <v>421</v>
      </c>
      <c r="C2055" s="1" t="s">
        <v>422</v>
      </c>
      <c r="D2055" s="1">
        <v>0</v>
      </c>
      <c r="E2055" s="1" t="s">
        <v>8553</v>
      </c>
    </row>
    <row r="2056" spans="1:5" x14ac:dyDescent="0.25">
      <c r="A2056" s="1" t="s">
        <v>418</v>
      </c>
      <c r="B2056" s="1" t="s">
        <v>419</v>
      </c>
      <c r="C2056" s="1" t="s">
        <v>420</v>
      </c>
      <c r="D2056" s="1">
        <v>0</v>
      </c>
      <c r="E2056" s="1" t="s">
        <v>8553</v>
      </c>
    </row>
    <row r="2057" spans="1:5" x14ac:dyDescent="0.25">
      <c r="A2057" s="1" t="s">
        <v>6549</v>
      </c>
      <c r="B2057" s="1" t="s">
        <v>6550</v>
      </c>
      <c r="C2057" s="1" t="s">
        <v>6551</v>
      </c>
      <c r="D2057" s="1">
        <v>0</v>
      </c>
      <c r="E2057" s="1" t="s">
        <v>8582</v>
      </c>
    </row>
    <row r="2058" spans="1:5" x14ac:dyDescent="0.25">
      <c r="A2058" s="1" t="s">
        <v>3516</v>
      </c>
      <c r="B2058" s="1" t="s">
        <v>3517</v>
      </c>
      <c r="C2058" s="1" t="s">
        <v>3518</v>
      </c>
      <c r="D2058" s="1">
        <v>0</v>
      </c>
      <c r="E2058" s="1" t="s">
        <v>8566</v>
      </c>
    </row>
    <row r="2059" spans="1:5" x14ac:dyDescent="0.25">
      <c r="A2059" s="1" t="s">
        <v>1594</v>
      </c>
      <c r="B2059" s="1" t="s">
        <v>1595</v>
      </c>
      <c r="C2059" s="1" t="s">
        <v>1596</v>
      </c>
      <c r="D2059" s="1">
        <v>0</v>
      </c>
      <c r="E2059" s="1" t="s">
        <v>8589</v>
      </c>
    </row>
    <row r="2060" spans="1:5" x14ac:dyDescent="0.25">
      <c r="A2060" s="1" t="s">
        <v>1192</v>
      </c>
      <c r="B2060" s="1" t="s">
        <v>1193</v>
      </c>
      <c r="C2060" s="1" t="s">
        <v>1194</v>
      </c>
      <c r="D2060" s="1">
        <v>0</v>
      </c>
      <c r="E2060" s="1" t="s">
        <v>8575</v>
      </c>
    </row>
    <row r="2061" spans="1:5" x14ac:dyDescent="0.25">
      <c r="A2061" s="1" t="s">
        <v>7491</v>
      </c>
      <c r="B2061" s="1" t="s">
        <v>7492</v>
      </c>
      <c r="C2061" s="1" t="s">
        <v>7493</v>
      </c>
      <c r="D2061" s="1">
        <v>0</v>
      </c>
      <c r="E2061" s="1" t="s">
        <v>8587</v>
      </c>
    </row>
    <row r="2062" spans="1:5" x14ac:dyDescent="0.25">
      <c r="A2062" s="1" t="s">
        <v>7596</v>
      </c>
      <c r="B2062" s="1" t="s">
        <v>7597</v>
      </c>
      <c r="C2062" s="1" t="s">
        <v>7598</v>
      </c>
      <c r="D2062" s="1">
        <v>0</v>
      </c>
      <c r="E2062" s="1" t="s">
        <v>8571</v>
      </c>
    </row>
    <row r="2063" spans="1:5" x14ac:dyDescent="0.25">
      <c r="A2063" s="1" t="s">
        <v>2675</v>
      </c>
      <c r="B2063" s="1" t="s">
        <v>2676</v>
      </c>
      <c r="C2063" s="1" t="s">
        <v>2677</v>
      </c>
      <c r="D2063" s="1">
        <v>0</v>
      </c>
      <c r="E2063" s="1" t="s">
        <v>8562</v>
      </c>
    </row>
    <row r="2064" spans="1:5" x14ac:dyDescent="0.25">
      <c r="A2064" s="1" t="s">
        <v>4459</v>
      </c>
      <c r="B2064" s="1" t="s">
        <v>4460</v>
      </c>
      <c r="C2064" s="1" t="s">
        <v>4461</v>
      </c>
      <c r="D2064" s="1">
        <v>0</v>
      </c>
      <c r="E2064" s="1" t="s">
        <v>8566</v>
      </c>
    </row>
    <row r="2065" spans="1:5" x14ac:dyDescent="0.25">
      <c r="A2065" s="1" t="s">
        <v>7931</v>
      </c>
      <c r="B2065" s="1" t="s">
        <v>7932</v>
      </c>
      <c r="C2065" s="1" t="s">
        <v>4461</v>
      </c>
      <c r="D2065" s="1">
        <v>0</v>
      </c>
      <c r="E2065" s="1" t="s">
        <v>8568</v>
      </c>
    </row>
    <row r="2066" spans="1:5" x14ac:dyDescent="0.25">
      <c r="A2066" s="1" t="s">
        <v>780</v>
      </c>
      <c r="B2066" s="1" t="s">
        <v>781</v>
      </c>
      <c r="C2066" s="1" t="s">
        <v>782</v>
      </c>
      <c r="D2066" s="1">
        <v>0</v>
      </c>
      <c r="E2066" s="1" t="s">
        <v>8580</v>
      </c>
    </row>
    <row r="2067" spans="1:5" x14ac:dyDescent="0.25">
      <c r="A2067" s="1" t="s">
        <v>453</v>
      </c>
      <c r="B2067" s="1" t="s">
        <v>454</v>
      </c>
      <c r="C2067" s="1" t="s">
        <v>455</v>
      </c>
      <c r="D2067" s="1">
        <v>0</v>
      </c>
      <c r="E2067" s="1" t="s">
        <v>8592</v>
      </c>
    </row>
    <row r="2068" spans="1:5" x14ac:dyDescent="0.25">
      <c r="A2068" s="1" t="s">
        <v>5242</v>
      </c>
      <c r="B2068" s="1" t="s">
        <v>5243</v>
      </c>
      <c r="C2068" s="1" t="s">
        <v>5244</v>
      </c>
      <c r="D2068" s="1">
        <v>0</v>
      </c>
      <c r="E2068" s="1" t="s">
        <v>8586</v>
      </c>
    </row>
    <row r="2069" spans="1:5" x14ac:dyDescent="0.25">
      <c r="A2069" s="1" t="s">
        <v>1878</v>
      </c>
      <c r="B2069" s="1" t="s">
        <v>1879</v>
      </c>
      <c r="C2069" s="1" t="s">
        <v>1880</v>
      </c>
      <c r="D2069" s="1">
        <v>0</v>
      </c>
      <c r="E2069" s="1" t="s">
        <v>8587</v>
      </c>
    </row>
    <row r="2070" spans="1:5" x14ac:dyDescent="0.25">
      <c r="A2070" s="1" t="s">
        <v>3622</v>
      </c>
      <c r="B2070" s="1" t="s">
        <v>3623</v>
      </c>
      <c r="C2070" s="1" t="s">
        <v>3624</v>
      </c>
      <c r="D2070" s="1">
        <v>0</v>
      </c>
      <c r="E2070" s="1" t="s">
        <v>8587</v>
      </c>
    </row>
    <row r="2071" spans="1:5" x14ac:dyDescent="0.25">
      <c r="A2071" s="1" t="s">
        <v>4074</v>
      </c>
      <c r="B2071" s="1" t="s">
        <v>4075</v>
      </c>
      <c r="C2071" s="1" t="s">
        <v>4076</v>
      </c>
      <c r="D2071" s="1">
        <v>0</v>
      </c>
      <c r="E2071" s="1" t="s">
        <v>8591</v>
      </c>
    </row>
    <row r="2072" spans="1:5" x14ac:dyDescent="0.25">
      <c r="A2072" s="1" t="s">
        <v>3968</v>
      </c>
      <c r="B2072" s="1" t="s">
        <v>3969</v>
      </c>
      <c r="C2072" s="1" t="s">
        <v>3970</v>
      </c>
      <c r="D2072" s="1">
        <v>0</v>
      </c>
      <c r="E2072" s="1" t="s">
        <v>8568</v>
      </c>
    </row>
    <row r="2073" spans="1:5" x14ac:dyDescent="0.25">
      <c r="A2073" s="1" t="s">
        <v>1732</v>
      </c>
      <c r="B2073" s="1" t="s">
        <v>1733</v>
      </c>
      <c r="C2073" s="1" t="s">
        <v>1734</v>
      </c>
      <c r="D2073" s="1">
        <v>0</v>
      </c>
      <c r="E2073" s="1" t="s">
        <v>8587</v>
      </c>
    </row>
    <row r="2074" spans="1:5" x14ac:dyDescent="0.25">
      <c r="A2074" s="1" t="s">
        <v>1305</v>
      </c>
      <c r="B2074" s="1" t="s">
        <v>1306</v>
      </c>
      <c r="C2074" s="1" t="s">
        <v>1307</v>
      </c>
      <c r="D2074" s="1">
        <v>0</v>
      </c>
      <c r="E2074" s="1" t="s">
        <v>8553</v>
      </c>
    </row>
    <row r="2075" spans="1:5" x14ac:dyDescent="0.25">
      <c r="A2075" s="1" t="s">
        <v>624</v>
      </c>
      <c r="B2075" s="1" t="s">
        <v>625</v>
      </c>
      <c r="C2075" s="1" t="s">
        <v>626</v>
      </c>
      <c r="D2075" s="1">
        <v>0</v>
      </c>
      <c r="E2075" s="1" t="s">
        <v>8564</v>
      </c>
    </row>
    <row r="2076" spans="1:5" x14ac:dyDescent="0.25">
      <c r="A2076" s="1" t="s">
        <v>1343</v>
      </c>
      <c r="B2076" s="1" t="s">
        <v>1344</v>
      </c>
      <c r="C2076" s="1" t="s">
        <v>1345</v>
      </c>
      <c r="D2076" s="1">
        <v>0</v>
      </c>
      <c r="E2076" s="1" t="s">
        <v>8587</v>
      </c>
    </row>
    <row r="2077" spans="1:5" x14ac:dyDescent="0.25">
      <c r="A2077" s="1" t="s">
        <v>1624</v>
      </c>
      <c r="B2077" s="1" t="s">
        <v>1625</v>
      </c>
      <c r="C2077" s="1" t="s">
        <v>1626</v>
      </c>
      <c r="D2077" s="1">
        <v>0</v>
      </c>
      <c r="E2077" s="1" t="s">
        <v>8553</v>
      </c>
    </row>
    <row r="2078" spans="1:5" x14ac:dyDescent="0.25">
      <c r="A2078" s="1" t="s">
        <v>7237</v>
      </c>
      <c r="B2078" s="1" t="s">
        <v>7238</v>
      </c>
      <c r="C2078" s="1" t="s">
        <v>7239</v>
      </c>
      <c r="D2078" s="1">
        <v>0</v>
      </c>
      <c r="E2078" s="1" t="s">
        <v>8591</v>
      </c>
    </row>
    <row r="2079" spans="1:5" x14ac:dyDescent="0.25">
      <c r="A2079" s="1" t="s">
        <v>2846</v>
      </c>
      <c r="B2079" s="1" t="s">
        <v>2847</v>
      </c>
      <c r="C2079" s="1" t="s">
        <v>2848</v>
      </c>
      <c r="D2079" s="1">
        <v>0</v>
      </c>
      <c r="E2079" s="1" t="s">
        <v>8591</v>
      </c>
    </row>
    <row r="2080" spans="1:5" x14ac:dyDescent="0.25">
      <c r="A2080" s="1" t="s">
        <v>6304</v>
      </c>
      <c r="B2080" s="1" t="s">
        <v>6305</v>
      </c>
      <c r="C2080" s="1" t="s">
        <v>6306</v>
      </c>
      <c r="D2080" s="1">
        <v>0</v>
      </c>
      <c r="E2080" s="1" t="s">
        <v>8582</v>
      </c>
    </row>
    <row r="2081" spans="1:5" x14ac:dyDescent="0.25">
      <c r="A2081" s="1" t="s">
        <v>6481</v>
      </c>
      <c r="B2081" s="1" t="s">
        <v>6482</v>
      </c>
      <c r="C2081" s="1" t="s">
        <v>6483</v>
      </c>
      <c r="D2081" s="1">
        <v>0</v>
      </c>
      <c r="E2081" s="1" t="s">
        <v>8591</v>
      </c>
    </row>
    <row r="2082" spans="1:5" x14ac:dyDescent="0.25">
      <c r="A2082" s="1" t="s">
        <v>6484</v>
      </c>
      <c r="B2082" s="1" t="s">
        <v>6485</v>
      </c>
      <c r="C2082" s="1" t="s">
        <v>6486</v>
      </c>
      <c r="D2082" s="1">
        <v>0</v>
      </c>
      <c r="E2082" s="1" t="s">
        <v>8591</v>
      </c>
    </row>
    <row r="2083" spans="1:5" x14ac:dyDescent="0.25">
      <c r="A2083" s="1" t="s">
        <v>4715</v>
      </c>
      <c r="B2083" s="1" t="s">
        <v>4716</v>
      </c>
      <c r="C2083" s="1" t="s">
        <v>4717</v>
      </c>
      <c r="D2083" s="1">
        <v>0</v>
      </c>
      <c r="E2083" s="1" t="s">
        <v>8582</v>
      </c>
    </row>
    <row r="2084" spans="1:5" x14ac:dyDescent="0.25">
      <c r="A2084" s="1" t="s">
        <v>633</v>
      </c>
      <c r="B2084" s="1" t="s">
        <v>8087</v>
      </c>
      <c r="C2084" s="1" t="s">
        <v>4717</v>
      </c>
      <c r="D2084" s="1">
        <v>0</v>
      </c>
      <c r="E2084" s="1" t="s">
        <v>8591</v>
      </c>
    </row>
    <row r="2085" spans="1:5" x14ac:dyDescent="0.25">
      <c r="A2085" s="1" t="s">
        <v>3930</v>
      </c>
      <c r="B2085" s="1" t="s">
        <v>3931</v>
      </c>
      <c r="C2085" s="1" t="s">
        <v>3932</v>
      </c>
      <c r="D2085" s="1">
        <v>0</v>
      </c>
      <c r="E2085" s="1" t="s">
        <v>8587</v>
      </c>
    </row>
    <row r="2086" spans="1:5" x14ac:dyDescent="0.25">
      <c r="A2086" s="1" t="s">
        <v>7461</v>
      </c>
      <c r="B2086" s="1" t="s">
        <v>7462</v>
      </c>
      <c r="C2086" s="1" t="s">
        <v>7463</v>
      </c>
      <c r="D2086" s="1">
        <v>0</v>
      </c>
      <c r="E2086" s="1" t="s">
        <v>8587</v>
      </c>
    </row>
    <row r="2087" spans="1:5" x14ac:dyDescent="0.25">
      <c r="A2087" s="1" t="s">
        <v>4785</v>
      </c>
      <c r="B2087" s="1" t="s">
        <v>4786</v>
      </c>
      <c r="C2087" s="1" t="s">
        <v>4787</v>
      </c>
      <c r="D2087" s="1">
        <v>0</v>
      </c>
      <c r="E2087" s="1" t="s">
        <v>8575</v>
      </c>
    </row>
    <row r="2088" spans="1:5" x14ac:dyDescent="0.25">
      <c r="A2088" s="1" t="s">
        <v>8133</v>
      </c>
      <c r="B2088" s="1" t="s">
        <v>8134</v>
      </c>
      <c r="C2088" s="1" t="s">
        <v>4787</v>
      </c>
      <c r="D2088" s="1">
        <v>0</v>
      </c>
      <c r="E2088" s="1" t="s">
        <v>8589</v>
      </c>
    </row>
    <row r="2089" spans="1:5" x14ac:dyDescent="0.25">
      <c r="A2089" s="1" t="s">
        <v>4782</v>
      </c>
      <c r="B2089" s="1" t="s">
        <v>4783</v>
      </c>
      <c r="C2089" s="1" t="s">
        <v>4784</v>
      </c>
      <c r="D2089" s="1">
        <v>0</v>
      </c>
      <c r="E2089" s="1" t="s">
        <v>8575</v>
      </c>
    </row>
    <row r="2090" spans="1:5" x14ac:dyDescent="0.25">
      <c r="A2090" s="1" t="s">
        <v>8131</v>
      </c>
      <c r="B2090" s="1" t="s">
        <v>8132</v>
      </c>
      <c r="C2090" s="1" t="s">
        <v>4784</v>
      </c>
      <c r="D2090" s="1">
        <v>0</v>
      </c>
      <c r="E2090" s="1" t="s">
        <v>8553</v>
      </c>
    </row>
    <row r="2091" spans="1:5" x14ac:dyDescent="0.25">
      <c r="A2091" s="1" t="s">
        <v>4887</v>
      </c>
      <c r="B2091" s="1" t="s">
        <v>4888</v>
      </c>
      <c r="C2091" s="1" t="s">
        <v>4889</v>
      </c>
      <c r="D2091" s="1">
        <v>0</v>
      </c>
      <c r="E2091" s="1" t="s">
        <v>8586</v>
      </c>
    </row>
    <row r="2092" spans="1:5" x14ac:dyDescent="0.25">
      <c r="A2092" s="1" t="s">
        <v>4003</v>
      </c>
      <c r="B2092" s="1" t="s">
        <v>4004</v>
      </c>
      <c r="C2092" s="1" t="s">
        <v>4005</v>
      </c>
      <c r="D2092" s="1">
        <v>0</v>
      </c>
      <c r="E2092" s="1" t="s">
        <v>8591</v>
      </c>
    </row>
    <row r="2093" spans="1:5" x14ac:dyDescent="0.25">
      <c r="A2093" s="1" t="s">
        <v>1525</v>
      </c>
      <c r="B2093" s="1" t="s">
        <v>1526</v>
      </c>
      <c r="C2093" s="1" t="s">
        <v>1527</v>
      </c>
      <c r="D2093" s="1">
        <v>0</v>
      </c>
      <c r="E2093" s="1" t="s">
        <v>8587</v>
      </c>
    </row>
    <row r="2094" spans="1:5" x14ac:dyDescent="0.25">
      <c r="A2094" s="1" t="s">
        <v>165</v>
      </c>
      <c r="B2094" s="1" t="s">
        <v>166</v>
      </c>
      <c r="C2094" s="1" t="s">
        <v>167</v>
      </c>
      <c r="D2094" s="1">
        <v>0</v>
      </c>
      <c r="E2094" s="1" t="s">
        <v>8568</v>
      </c>
    </row>
    <row r="2095" spans="1:5" x14ac:dyDescent="0.25">
      <c r="A2095" s="1" t="s">
        <v>4517</v>
      </c>
      <c r="B2095" s="1" t="s">
        <v>4518</v>
      </c>
      <c r="C2095" s="1" t="s">
        <v>4519</v>
      </c>
      <c r="D2095" s="1">
        <v>0</v>
      </c>
      <c r="E2095" s="1" t="s">
        <v>8590</v>
      </c>
    </row>
    <row r="2096" spans="1:5" x14ac:dyDescent="0.25">
      <c r="A2096" s="1" t="s">
        <v>7970</v>
      </c>
      <c r="B2096" s="1" t="s">
        <v>7971</v>
      </c>
      <c r="C2096" s="1" t="s">
        <v>4519</v>
      </c>
      <c r="D2096" s="1">
        <v>0</v>
      </c>
      <c r="E2096" s="1" t="s">
        <v>8582</v>
      </c>
    </row>
    <row r="2097" spans="1:5" x14ac:dyDescent="0.25">
      <c r="A2097" s="1" t="s">
        <v>1424</v>
      </c>
      <c r="B2097" s="1" t="s">
        <v>1425</v>
      </c>
      <c r="C2097" s="1" t="s">
        <v>1426</v>
      </c>
      <c r="D2097" s="1">
        <v>0</v>
      </c>
      <c r="E2097" s="1" t="s">
        <v>8590</v>
      </c>
    </row>
    <row r="2098" spans="1:5" x14ac:dyDescent="0.25">
      <c r="A2098" s="1" t="s">
        <v>1424</v>
      </c>
      <c r="B2098" s="1" t="s">
        <v>1425</v>
      </c>
      <c r="C2098" s="1" t="s">
        <v>1426</v>
      </c>
      <c r="D2098" s="1">
        <v>0</v>
      </c>
      <c r="E2098" s="1" t="s">
        <v>8590</v>
      </c>
    </row>
    <row r="2099" spans="1:5" x14ac:dyDescent="0.25">
      <c r="A2099" s="1" t="s">
        <v>4465</v>
      </c>
      <c r="B2099" s="1" t="s">
        <v>4466</v>
      </c>
      <c r="C2099" s="1" t="s">
        <v>4467</v>
      </c>
      <c r="D2099" s="1">
        <v>0</v>
      </c>
      <c r="E2099" s="1" t="s">
        <v>8586</v>
      </c>
    </row>
    <row r="2100" spans="1:5" x14ac:dyDescent="0.25">
      <c r="A2100" s="1" t="s">
        <v>7935</v>
      </c>
      <c r="B2100" s="1" t="s">
        <v>7936</v>
      </c>
      <c r="C2100" s="1" t="s">
        <v>4467</v>
      </c>
      <c r="D2100" s="1">
        <v>0</v>
      </c>
      <c r="E2100" s="1" t="s">
        <v>8553</v>
      </c>
    </row>
    <row r="2101" spans="1:5" x14ac:dyDescent="0.25">
      <c r="A2101" s="1" t="s">
        <v>3282</v>
      </c>
      <c r="B2101" s="1" t="s">
        <v>3283</v>
      </c>
      <c r="C2101" s="1" t="s">
        <v>3284</v>
      </c>
      <c r="D2101" s="1">
        <v>0</v>
      </c>
      <c r="E2101" s="1" t="s">
        <v>8564</v>
      </c>
    </row>
    <row r="2102" spans="1:5" x14ac:dyDescent="0.25">
      <c r="A2102" s="1" t="s">
        <v>3950</v>
      </c>
      <c r="B2102" s="1" t="s">
        <v>3951</v>
      </c>
      <c r="C2102" s="1" t="s">
        <v>3952</v>
      </c>
      <c r="D2102" s="1">
        <v>0</v>
      </c>
      <c r="E2102" s="1" t="s">
        <v>8590</v>
      </c>
    </row>
    <row r="2103" spans="1:5" x14ac:dyDescent="0.25">
      <c r="A2103" s="1" t="s">
        <v>7599</v>
      </c>
      <c r="B2103" s="1" t="s">
        <v>7600</v>
      </c>
      <c r="C2103" s="1" t="s">
        <v>7601</v>
      </c>
      <c r="D2103" s="1">
        <v>0</v>
      </c>
      <c r="E2103" s="1" t="s">
        <v>8590</v>
      </c>
    </row>
    <row r="2104" spans="1:5" x14ac:dyDescent="0.25">
      <c r="A2104" s="1" t="s">
        <v>6800</v>
      </c>
      <c r="B2104" s="1" t="s">
        <v>6801</v>
      </c>
      <c r="C2104" s="1" t="s">
        <v>6802</v>
      </c>
      <c r="D2104" s="1">
        <v>0</v>
      </c>
      <c r="E2104" s="1" t="s">
        <v>8567</v>
      </c>
    </row>
    <row r="2105" spans="1:5" x14ac:dyDescent="0.25">
      <c r="A2105" s="1" t="s">
        <v>6675</v>
      </c>
      <c r="B2105" s="1" t="s">
        <v>6676</v>
      </c>
      <c r="C2105" s="1" t="s">
        <v>6677</v>
      </c>
      <c r="D2105" s="1">
        <v>0</v>
      </c>
      <c r="E2105" s="1" t="s">
        <v>8562</v>
      </c>
    </row>
    <row r="2106" spans="1:5" x14ac:dyDescent="0.25">
      <c r="A2106" s="1" t="s">
        <v>1783</v>
      </c>
      <c r="B2106" s="1" t="s">
        <v>1784</v>
      </c>
      <c r="C2106" s="1" t="s">
        <v>1785</v>
      </c>
      <c r="D2106" s="1">
        <v>0</v>
      </c>
      <c r="E2106" s="1" t="s">
        <v>8564</v>
      </c>
    </row>
    <row r="2107" spans="1:5" x14ac:dyDescent="0.25">
      <c r="A2107" s="1" t="s">
        <v>1621</v>
      </c>
      <c r="B2107" s="1" t="s">
        <v>1622</v>
      </c>
      <c r="C2107" s="1" t="s">
        <v>1623</v>
      </c>
      <c r="D2107" s="1">
        <v>0</v>
      </c>
      <c r="E2107" s="1" t="s">
        <v>8575</v>
      </c>
    </row>
    <row r="2108" spans="1:5" x14ac:dyDescent="0.25">
      <c r="A2108" s="1" t="s">
        <v>248</v>
      </c>
      <c r="B2108" s="1" t="s">
        <v>249</v>
      </c>
      <c r="C2108" s="1" t="s">
        <v>250</v>
      </c>
      <c r="D2108" s="1">
        <v>0</v>
      </c>
      <c r="E2108" s="1" t="s">
        <v>8590</v>
      </c>
    </row>
    <row r="2109" spans="1:5" x14ac:dyDescent="0.25">
      <c r="A2109" s="1" t="s">
        <v>7425</v>
      </c>
      <c r="B2109" s="1" t="s">
        <v>7426</v>
      </c>
      <c r="C2109" s="1" t="s">
        <v>7427</v>
      </c>
      <c r="D2109" s="1">
        <v>0</v>
      </c>
      <c r="E2109" s="1" t="s">
        <v>8590</v>
      </c>
    </row>
    <row r="2110" spans="1:5" x14ac:dyDescent="0.25">
      <c r="A2110" s="1" t="s">
        <v>3885</v>
      </c>
      <c r="B2110" s="1" t="s">
        <v>3886</v>
      </c>
      <c r="C2110" s="1" t="s">
        <v>3887</v>
      </c>
      <c r="D2110" s="1">
        <v>0</v>
      </c>
      <c r="E2110" s="1" t="s">
        <v>8564</v>
      </c>
    </row>
    <row r="2111" spans="1:5" x14ac:dyDescent="0.25">
      <c r="A2111" s="1" t="s">
        <v>5076</v>
      </c>
      <c r="B2111" s="1" t="s">
        <v>5077</v>
      </c>
      <c r="C2111" s="1" t="s">
        <v>5078</v>
      </c>
      <c r="D2111" s="1">
        <v>0</v>
      </c>
      <c r="E2111" s="1" t="s">
        <v>8590</v>
      </c>
    </row>
    <row r="2112" spans="1:5" x14ac:dyDescent="0.25">
      <c r="A2112" s="1" t="s">
        <v>930</v>
      </c>
      <c r="B2112" s="1" t="s">
        <v>931</v>
      </c>
      <c r="C2112" s="1" t="s">
        <v>932</v>
      </c>
      <c r="D2112" s="1">
        <v>0</v>
      </c>
      <c r="E2112" s="1" t="s">
        <v>8586</v>
      </c>
    </row>
    <row r="2113" spans="1:5" x14ac:dyDescent="0.25">
      <c r="A2113" s="1" t="s">
        <v>2051</v>
      </c>
      <c r="B2113" s="1" t="s">
        <v>2052</v>
      </c>
      <c r="C2113" s="1" t="s">
        <v>2053</v>
      </c>
      <c r="D2113" s="1">
        <v>0</v>
      </c>
      <c r="E2113" s="1" t="s">
        <v>8582</v>
      </c>
    </row>
    <row r="2114" spans="1:5" x14ac:dyDescent="0.25">
      <c r="A2114" s="1" t="s">
        <v>2210</v>
      </c>
      <c r="B2114" s="1" t="s">
        <v>2211</v>
      </c>
      <c r="C2114" s="1" t="s">
        <v>2212</v>
      </c>
      <c r="D2114" s="1">
        <v>0</v>
      </c>
      <c r="E2114" s="1" t="s">
        <v>8587</v>
      </c>
    </row>
    <row r="2115" spans="1:5" x14ac:dyDescent="0.25">
      <c r="A2115" s="1" t="s">
        <v>2063</v>
      </c>
      <c r="B2115" s="1" t="s">
        <v>2064</v>
      </c>
      <c r="C2115" s="1" t="s">
        <v>2065</v>
      </c>
      <c r="D2115" s="1">
        <v>0</v>
      </c>
      <c r="E2115" s="1" t="s">
        <v>8564</v>
      </c>
    </row>
    <row r="2116" spans="1:5" x14ac:dyDescent="0.25">
      <c r="A2116" s="1" t="s">
        <v>5124</v>
      </c>
      <c r="B2116" s="1" t="s">
        <v>5125</v>
      </c>
      <c r="C2116" s="1" t="s">
        <v>5126</v>
      </c>
      <c r="D2116" s="1">
        <v>1</v>
      </c>
      <c r="E2116" s="1" t="s">
        <v>8568</v>
      </c>
    </row>
    <row r="2117" spans="1:5" x14ac:dyDescent="0.25">
      <c r="A2117" s="1" t="s">
        <v>5124</v>
      </c>
      <c r="B2117" s="1" t="s">
        <v>5127</v>
      </c>
      <c r="C2117" s="1" t="s">
        <v>5128</v>
      </c>
      <c r="D2117" s="1">
        <v>1</v>
      </c>
      <c r="E2117" s="1" t="s">
        <v>8564</v>
      </c>
    </row>
    <row r="2118" spans="1:5" x14ac:dyDescent="0.25">
      <c r="A2118" s="1" t="s">
        <v>2316</v>
      </c>
      <c r="B2118" s="1" t="s">
        <v>2317</v>
      </c>
      <c r="C2118" s="1" t="s">
        <v>2318</v>
      </c>
      <c r="D2118" s="1">
        <v>0</v>
      </c>
      <c r="E2118" s="1" t="s">
        <v>8564</v>
      </c>
    </row>
    <row r="2119" spans="1:5" x14ac:dyDescent="0.25">
      <c r="A2119" s="1" t="s">
        <v>1349</v>
      </c>
      <c r="B2119" s="1" t="s">
        <v>1350</v>
      </c>
      <c r="C2119" s="1" t="s">
        <v>1351</v>
      </c>
      <c r="D2119" s="1">
        <v>0</v>
      </c>
      <c r="E2119" s="1" t="s">
        <v>8582</v>
      </c>
    </row>
    <row r="2120" spans="1:5" x14ac:dyDescent="0.25">
      <c r="A2120" s="1" t="s">
        <v>6824</v>
      </c>
      <c r="B2120" s="1" t="s">
        <v>6825</v>
      </c>
      <c r="C2120" s="1" t="s">
        <v>6826</v>
      </c>
      <c r="D2120" s="1">
        <v>0</v>
      </c>
      <c r="E2120" s="1" t="s">
        <v>8582</v>
      </c>
    </row>
    <row r="2121" spans="1:5" x14ac:dyDescent="0.25">
      <c r="A2121" s="1" t="s">
        <v>8270</v>
      </c>
      <c r="B2121" s="1" t="s">
        <v>8271</v>
      </c>
      <c r="C2121" s="1" t="s">
        <v>8272</v>
      </c>
      <c r="D2121" s="1">
        <v>0</v>
      </c>
      <c r="E2121" s="1" t="s">
        <v>8568</v>
      </c>
    </row>
    <row r="2122" spans="1:5" x14ac:dyDescent="0.25">
      <c r="A2122" s="1" t="s">
        <v>8429</v>
      </c>
      <c r="B2122" s="1" t="s">
        <v>8430</v>
      </c>
      <c r="C2122" s="1" t="s">
        <v>8431</v>
      </c>
      <c r="D2122" s="1">
        <v>0</v>
      </c>
      <c r="E2122" s="1" t="s">
        <v>8590</v>
      </c>
    </row>
    <row r="2123" spans="1:5" x14ac:dyDescent="0.25">
      <c r="A2123" s="1" t="s">
        <v>382</v>
      </c>
      <c r="B2123" s="1" t="s">
        <v>383</v>
      </c>
      <c r="C2123" s="1" t="s">
        <v>384</v>
      </c>
      <c r="D2123" s="1">
        <v>0</v>
      </c>
      <c r="E2123" s="1" t="s">
        <v>8586</v>
      </c>
    </row>
    <row r="2124" spans="1:5" x14ac:dyDescent="0.25">
      <c r="A2124" s="1" t="s">
        <v>1147</v>
      </c>
      <c r="B2124" s="1" t="s">
        <v>1148</v>
      </c>
      <c r="C2124" s="1" t="s">
        <v>1149</v>
      </c>
      <c r="D2124" s="1">
        <v>0</v>
      </c>
      <c r="E2124" s="1" t="s">
        <v>8553</v>
      </c>
    </row>
    <row r="2125" spans="1:5" x14ac:dyDescent="0.25">
      <c r="A2125" s="1" t="s">
        <v>7090</v>
      </c>
      <c r="B2125" s="1" t="s">
        <v>7091</v>
      </c>
      <c r="C2125" s="1" t="s">
        <v>7092</v>
      </c>
      <c r="D2125" s="1">
        <v>0</v>
      </c>
      <c r="E2125" s="1" t="s">
        <v>8571</v>
      </c>
    </row>
    <row r="2126" spans="1:5" x14ac:dyDescent="0.25">
      <c r="A2126" s="1" t="s">
        <v>4190</v>
      </c>
      <c r="B2126" s="1" t="s">
        <v>4191</v>
      </c>
      <c r="C2126" s="1" t="s">
        <v>4192</v>
      </c>
      <c r="D2126" s="1">
        <v>0</v>
      </c>
      <c r="E2126" s="1" t="s">
        <v>8593</v>
      </c>
    </row>
    <row r="2127" spans="1:5" x14ac:dyDescent="0.25">
      <c r="A2127" s="1" t="s">
        <v>6782</v>
      </c>
      <c r="B2127" s="1" t="s">
        <v>6783</v>
      </c>
      <c r="C2127" s="1" t="s">
        <v>6784</v>
      </c>
      <c r="D2127" s="1">
        <v>0</v>
      </c>
      <c r="E2127" s="1" t="s">
        <v>8571</v>
      </c>
    </row>
    <row r="2128" spans="1:5" x14ac:dyDescent="0.25">
      <c r="A2128" s="1" t="s">
        <v>1744</v>
      </c>
      <c r="B2128" s="1" t="s">
        <v>4993</v>
      </c>
      <c r="C2128" s="1" t="s">
        <v>4994</v>
      </c>
      <c r="D2128" s="1">
        <v>0</v>
      </c>
      <c r="E2128" s="1" t="s">
        <v>8577</v>
      </c>
    </row>
    <row r="2129" spans="1:5" x14ac:dyDescent="0.25">
      <c r="A2129" s="1" t="s">
        <v>1744</v>
      </c>
      <c r="B2129" s="1" t="s">
        <v>1745</v>
      </c>
      <c r="C2129" s="1" t="s">
        <v>1746</v>
      </c>
      <c r="D2129" s="1">
        <v>0</v>
      </c>
      <c r="E2129" s="1" t="s">
        <v>8577</v>
      </c>
    </row>
    <row r="2130" spans="1:5" x14ac:dyDescent="0.25">
      <c r="A2130" s="1" t="s">
        <v>520</v>
      </c>
      <c r="B2130" s="1" t="s">
        <v>521</v>
      </c>
      <c r="C2130" s="1" t="s">
        <v>522</v>
      </c>
      <c r="D2130" s="1">
        <v>0</v>
      </c>
      <c r="E2130" s="1" t="s">
        <v>8587</v>
      </c>
    </row>
    <row r="2131" spans="1:5" x14ac:dyDescent="0.25">
      <c r="A2131" s="1" t="s">
        <v>1753</v>
      </c>
      <c r="B2131" s="1" t="s">
        <v>1754</v>
      </c>
      <c r="C2131" s="1" t="s">
        <v>1755</v>
      </c>
      <c r="D2131" s="1">
        <v>0</v>
      </c>
      <c r="E2131" s="1" t="s">
        <v>8591</v>
      </c>
    </row>
    <row r="2132" spans="1:5" x14ac:dyDescent="0.25">
      <c r="A2132" s="1" t="s">
        <v>7660</v>
      </c>
      <c r="B2132" s="1" t="s">
        <v>7661</v>
      </c>
      <c r="C2132" s="1" t="s">
        <v>7662</v>
      </c>
      <c r="D2132" s="1">
        <v>0</v>
      </c>
      <c r="E2132" s="1" t="s">
        <v>8589</v>
      </c>
    </row>
    <row r="2133" spans="1:5" x14ac:dyDescent="0.25">
      <c r="A2133" s="1" t="s">
        <v>855</v>
      </c>
      <c r="B2133" s="1" t="s">
        <v>861</v>
      </c>
      <c r="C2133" s="1" t="s">
        <v>862</v>
      </c>
      <c r="D2133" s="1">
        <v>0</v>
      </c>
      <c r="E2133" s="1" t="s">
        <v>8566</v>
      </c>
    </row>
    <row r="2134" spans="1:5" x14ac:dyDescent="0.25">
      <c r="A2134" s="1" t="s">
        <v>855</v>
      </c>
      <c r="B2134" s="1" t="s">
        <v>856</v>
      </c>
      <c r="C2134" s="1" t="s">
        <v>857</v>
      </c>
      <c r="D2134" s="1">
        <v>0</v>
      </c>
      <c r="E2134" s="1" t="s">
        <v>8566</v>
      </c>
    </row>
    <row r="2135" spans="1:5" x14ac:dyDescent="0.25">
      <c r="A2135" s="1" t="s">
        <v>855</v>
      </c>
      <c r="B2135" s="1" t="s">
        <v>875</v>
      </c>
      <c r="C2135" s="1" t="s">
        <v>876</v>
      </c>
      <c r="D2135" s="1">
        <v>0</v>
      </c>
      <c r="E2135" s="1" t="s">
        <v>8566</v>
      </c>
    </row>
    <row r="2136" spans="1:5" x14ac:dyDescent="0.25">
      <c r="A2136" s="1" t="s">
        <v>6449</v>
      </c>
      <c r="B2136" s="1" t="s">
        <v>6450</v>
      </c>
      <c r="C2136" s="1" t="s">
        <v>6451</v>
      </c>
      <c r="D2136" s="1">
        <v>0</v>
      </c>
      <c r="E2136" s="1" t="s">
        <v>8566</v>
      </c>
    </row>
    <row r="2137" spans="1:5" x14ac:dyDescent="0.25">
      <c r="A2137" s="1" t="s">
        <v>6241</v>
      </c>
      <c r="B2137" s="1" t="s">
        <v>6242</v>
      </c>
      <c r="C2137" s="1" t="s">
        <v>6243</v>
      </c>
      <c r="D2137" s="1">
        <v>0</v>
      </c>
      <c r="E2137" s="1" t="s">
        <v>8580</v>
      </c>
    </row>
    <row r="2138" spans="1:5" x14ac:dyDescent="0.25">
      <c r="A2138" s="1" t="s">
        <v>6672</v>
      </c>
      <c r="B2138" s="1" t="s">
        <v>6673</v>
      </c>
      <c r="C2138" s="1" t="s">
        <v>6674</v>
      </c>
      <c r="D2138" s="1">
        <v>0</v>
      </c>
      <c r="E2138" s="1" t="s">
        <v>8586</v>
      </c>
    </row>
    <row r="2139" spans="1:5" x14ac:dyDescent="0.25">
      <c r="A2139" s="1" t="s">
        <v>3792</v>
      </c>
      <c r="B2139" s="1" t="s">
        <v>3793</v>
      </c>
      <c r="C2139" s="1" t="s">
        <v>3794</v>
      </c>
      <c r="D2139" s="1">
        <v>0</v>
      </c>
      <c r="E2139" s="1" t="s">
        <v>8567</v>
      </c>
    </row>
    <row r="2140" spans="1:5" x14ac:dyDescent="0.25">
      <c r="A2140" s="1" t="s">
        <v>3709</v>
      </c>
      <c r="B2140" s="1" t="s">
        <v>3710</v>
      </c>
      <c r="C2140" s="1" t="s">
        <v>3711</v>
      </c>
      <c r="D2140" s="1">
        <v>0</v>
      </c>
      <c r="E2140" s="1" t="s">
        <v>8591</v>
      </c>
    </row>
    <row r="2141" spans="1:5" x14ac:dyDescent="0.25">
      <c r="A2141" s="1" t="s">
        <v>7216</v>
      </c>
      <c r="B2141" s="1" t="s">
        <v>7217</v>
      </c>
      <c r="C2141" s="1" t="s">
        <v>7218</v>
      </c>
      <c r="D2141" s="1">
        <v>0</v>
      </c>
      <c r="E2141" s="1" t="s">
        <v>8573</v>
      </c>
    </row>
    <row r="2142" spans="1:5" x14ac:dyDescent="0.25">
      <c r="A2142" s="1" t="s">
        <v>332</v>
      </c>
      <c r="B2142" s="1" t="s">
        <v>341</v>
      </c>
      <c r="C2142" s="1" t="s">
        <v>342</v>
      </c>
      <c r="D2142" s="1">
        <v>0</v>
      </c>
      <c r="E2142" s="1" t="s">
        <v>8566</v>
      </c>
    </row>
    <row r="2143" spans="1:5" x14ac:dyDescent="0.25">
      <c r="A2143" s="1" t="s">
        <v>332</v>
      </c>
      <c r="B2143" s="1" t="s">
        <v>333</v>
      </c>
      <c r="C2143" s="1" t="s">
        <v>334</v>
      </c>
      <c r="D2143" s="1">
        <v>0</v>
      </c>
      <c r="E2143" s="1" t="s">
        <v>8566</v>
      </c>
    </row>
    <row r="2144" spans="1:5" x14ac:dyDescent="0.25">
      <c r="A2144" s="1" t="s">
        <v>5911</v>
      </c>
      <c r="B2144" s="1" t="s">
        <v>5912</v>
      </c>
      <c r="C2144" s="1" t="s">
        <v>5913</v>
      </c>
      <c r="D2144" s="1">
        <v>0</v>
      </c>
      <c r="E2144" s="1" t="s">
        <v>8591</v>
      </c>
    </row>
    <row r="2145" spans="1:5" x14ac:dyDescent="0.25">
      <c r="A2145" s="1" t="s">
        <v>4499</v>
      </c>
      <c r="B2145" s="1" t="s">
        <v>4500</v>
      </c>
      <c r="C2145" s="1" t="s">
        <v>4501</v>
      </c>
      <c r="D2145" s="1">
        <v>0</v>
      </c>
      <c r="E2145" s="1" t="s">
        <v>8590</v>
      </c>
    </row>
    <row r="2146" spans="1:5" x14ac:dyDescent="0.25">
      <c r="A2146" s="1" t="s">
        <v>7958</v>
      </c>
      <c r="B2146" s="1" t="s">
        <v>7959</v>
      </c>
      <c r="C2146" s="1" t="s">
        <v>4501</v>
      </c>
      <c r="D2146" s="1">
        <v>0</v>
      </c>
      <c r="E2146" s="1" t="s">
        <v>8573</v>
      </c>
    </row>
    <row r="2147" spans="1:5" x14ac:dyDescent="0.25">
      <c r="A2147" s="1" t="s">
        <v>3610</v>
      </c>
      <c r="B2147" s="1" t="s">
        <v>3611</v>
      </c>
      <c r="C2147" s="1" t="s">
        <v>3612</v>
      </c>
      <c r="D2147" s="1">
        <v>0</v>
      </c>
      <c r="E2147" s="1" t="s">
        <v>8590</v>
      </c>
    </row>
    <row r="2148" spans="1:5" x14ac:dyDescent="0.25">
      <c r="A2148" s="1" t="s">
        <v>6721</v>
      </c>
      <c r="B2148" s="1" t="s">
        <v>6722</v>
      </c>
      <c r="C2148" s="1" t="s">
        <v>6723</v>
      </c>
      <c r="D2148" s="1">
        <v>0</v>
      </c>
      <c r="E2148" s="1" t="s">
        <v>8587</v>
      </c>
    </row>
    <row r="2149" spans="1:5" x14ac:dyDescent="0.25">
      <c r="A2149" s="1" t="s">
        <v>8380</v>
      </c>
      <c r="B2149" s="1" t="s">
        <v>8381</v>
      </c>
      <c r="C2149" s="1" t="s">
        <v>8382</v>
      </c>
      <c r="D2149" s="1">
        <v>0</v>
      </c>
      <c r="E2149" s="1" t="s">
        <v>8566</v>
      </c>
    </row>
    <row r="2150" spans="1:5" x14ac:dyDescent="0.25">
      <c r="A2150" s="1" t="s">
        <v>1012</v>
      </c>
      <c r="B2150" s="1" t="s">
        <v>1013</v>
      </c>
      <c r="C2150" s="1" t="s">
        <v>1014</v>
      </c>
      <c r="D2150" s="1">
        <v>0</v>
      </c>
      <c r="E2150" s="1" t="s">
        <v>8567</v>
      </c>
    </row>
    <row r="2151" spans="1:5" x14ac:dyDescent="0.25">
      <c r="A2151" s="1" t="s">
        <v>843</v>
      </c>
      <c r="B2151" s="1" t="s">
        <v>844</v>
      </c>
      <c r="C2151" s="1" t="s">
        <v>845</v>
      </c>
      <c r="D2151" s="1">
        <v>0</v>
      </c>
      <c r="E2151" s="1" t="s">
        <v>8586</v>
      </c>
    </row>
    <row r="2152" spans="1:5" x14ac:dyDescent="0.25">
      <c r="A2152" s="1" t="s">
        <v>7817</v>
      </c>
      <c r="B2152" s="1" t="s">
        <v>7818</v>
      </c>
      <c r="C2152" s="1" t="s">
        <v>7819</v>
      </c>
      <c r="D2152" s="1">
        <v>0</v>
      </c>
      <c r="E2152" s="1" t="s">
        <v>8553</v>
      </c>
    </row>
    <row r="2153" spans="1:5" x14ac:dyDescent="0.25">
      <c r="A2153" s="1" t="s">
        <v>4295</v>
      </c>
      <c r="B2153" s="1" t="s">
        <v>4296</v>
      </c>
      <c r="C2153" s="1" t="s">
        <v>4297</v>
      </c>
      <c r="D2153" s="1">
        <v>0</v>
      </c>
      <c r="E2153" s="1" t="s">
        <v>8553</v>
      </c>
    </row>
    <row r="2154" spans="1:5" x14ac:dyDescent="0.25">
      <c r="A2154" s="1" t="s">
        <v>1627</v>
      </c>
      <c r="B2154" s="1" t="s">
        <v>1628</v>
      </c>
      <c r="C2154" s="1" t="s">
        <v>1629</v>
      </c>
      <c r="D2154" s="1">
        <v>0</v>
      </c>
      <c r="E2154" s="1" t="s">
        <v>8593</v>
      </c>
    </row>
    <row r="2155" spans="1:5" x14ac:dyDescent="0.25">
      <c r="A2155" s="1" t="s">
        <v>2275</v>
      </c>
      <c r="B2155" s="1" t="s">
        <v>2276</v>
      </c>
      <c r="C2155" s="1" t="s">
        <v>2277</v>
      </c>
      <c r="D2155" s="1">
        <v>0</v>
      </c>
      <c r="E2155" s="1" t="s">
        <v>8592</v>
      </c>
    </row>
    <row r="2156" spans="1:5" x14ac:dyDescent="0.25">
      <c r="A2156" s="1" t="s">
        <v>1141</v>
      </c>
      <c r="B2156" s="1" t="s">
        <v>1142</v>
      </c>
      <c r="C2156" s="1" t="s">
        <v>1143</v>
      </c>
      <c r="D2156" s="1">
        <v>0</v>
      </c>
      <c r="E2156" s="1" t="s">
        <v>8587</v>
      </c>
    </row>
    <row r="2157" spans="1:5" x14ac:dyDescent="0.25">
      <c r="A2157" s="1" t="s">
        <v>5043</v>
      </c>
      <c r="B2157" s="1" t="s">
        <v>5044</v>
      </c>
      <c r="C2157" s="1" t="s">
        <v>5045</v>
      </c>
      <c r="D2157" s="1">
        <v>0</v>
      </c>
      <c r="E2157" s="1" t="s">
        <v>8590</v>
      </c>
    </row>
    <row r="2158" spans="1:5" x14ac:dyDescent="0.25">
      <c r="A2158" s="1" t="s">
        <v>5118</v>
      </c>
      <c r="B2158" s="1" t="s">
        <v>5119</v>
      </c>
      <c r="C2158" s="1" t="s">
        <v>5120</v>
      </c>
      <c r="D2158" s="1">
        <v>0</v>
      </c>
      <c r="E2158" s="1" t="s">
        <v>8553</v>
      </c>
    </row>
    <row r="2159" spans="1:5" x14ac:dyDescent="0.25">
      <c r="A2159" s="1" t="s">
        <v>4265</v>
      </c>
      <c r="B2159" s="1" t="s">
        <v>4266</v>
      </c>
      <c r="C2159" s="1" t="s">
        <v>4267</v>
      </c>
      <c r="D2159" s="1">
        <v>0</v>
      </c>
      <c r="E2159" s="1" t="s">
        <v>8566</v>
      </c>
    </row>
    <row r="2160" spans="1:5" x14ac:dyDescent="0.25">
      <c r="A2160" s="1" t="s">
        <v>5836</v>
      </c>
      <c r="B2160" s="1" t="s">
        <v>5837</v>
      </c>
      <c r="C2160" s="1" t="s">
        <v>5838</v>
      </c>
      <c r="D2160" s="1">
        <v>0</v>
      </c>
      <c r="E2160" s="1" t="s">
        <v>8590</v>
      </c>
    </row>
    <row r="2161" spans="1:5" x14ac:dyDescent="0.25">
      <c r="A2161" s="1" t="s">
        <v>6342</v>
      </c>
      <c r="B2161" s="1" t="s">
        <v>6343</v>
      </c>
      <c r="C2161" s="1" t="s">
        <v>6344</v>
      </c>
      <c r="D2161" s="1">
        <v>0</v>
      </c>
      <c r="E2161" s="1" t="s">
        <v>8590</v>
      </c>
    </row>
    <row r="2162" spans="1:5" x14ac:dyDescent="0.25">
      <c r="A2162" s="1" t="s">
        <v>6018</v>
      </c>
      <c r="B2162" s="1" t="s">
        <v>6019</v>
      </c>
      <c r="C2162" s="1" t="s">
        <v>6020</v>
      </c>
      <c r="D2162" s="1">
        <v>0</v>
      </c>
      <c r="E2162" s="1" t="s">
        <v>8587</v>
      </c>
    </row>
    <row r="2163" spans="1:5" x14ac:dyDescent="0.25">
      <c r="A2163" s="1" t="s">
        <v>1228</v>
      </c>
      <c r="B2163" s="1" t="s">
        <v>1229</v>
      </c>
      <c r="C2163" s="1" t="s">
        <v>1230</v>
      </c>
      <c r="D2163" s="1">
        <v>0</v>
      </c>
      <c r="E2163" s="1" t="s">
        <v>8591</v>
      </c>
    </row>
    <row r="2164" spans="1:5" x14ac:dyDescent="0.25">
      <c r="A2164" s="1" t="s">
        <v>2201</v>
      </c>
      <c r="B2164" s="1" t="s">
        <v>2202</v>
      </c>
      <c r="C2164" s="1" t="s">
        <v>2203</v>
      </c>
      <c r="D2164" s="1">
        <v>0</v>
      </c>
      <c r="E2164" s="1" t="s">
        <v>8566</v>
      </c>
    </row>
    <row r="2165" spans="1:5" x14ac:dyDescent="0.25">
      <c r="A2165" s="1" t="s">
        <v>5293</v>
      </c>
      <c r="B2165" s="1" t="s">
        <v>5294</v>
      </c>
      <c r="C2165" s="1" t="s">
        <v>5295</v>
      </c>
      <c r="D2165" s="1">
        <v>0</v>
      </c>
      <c r="E2165" s="1" t="s">
        <v>8567</v>
      </c>
    </row>
    <row r="2166" spans="1:5" x14ac:dyDescent="0.25">
      <c r="A2166" s="1" t="s">
        <v>2530</v>
      </c>
      <c r="B2166" s="1" t="s">
        <v>2531</v>
      </c>
      <c r="C2166" s="1" t="s">
        <v>2532</v>
      </c>
      <c r="D2166" s="1">
        <v>0</v>
      </c>
      <c r="E2166" s="1" t="s">
        <v>8573</v>
      </c>
    </row>
    <row r="2167" spans="1:5" x14ac:dyDescent="0.25">
      <c r="A2167" s="1" t="s">
        <v>1492</v>
      </c>
      <c r="B2167" s="1" t="s">
        <v>1493</v>
      </c>
      <c r="C2167" s="1" t="s">
        <v>1494</v>
      </c>
      <c r="D2167" s="1">
        <v>0</v>
      </c>
      <c r="E2167" s="1" t="s">
        <v>8590</v>
      </c>
    </row>
    <row r="2168" spans="1:5" x14ac:dyDescent="0.25">
      <c r="A2168" s="1" t="s">
        <v>5869</v>
      </c>
      <c r="B2168" s="1" t="s">
        <v>5870</v>
      </c>
      <c r="C2168" s="1" t="s">
        <v>5871</v>
      </c>
      <c r="D2168" s="1">
        <v>0</v>
      </c>
      <c r="E2168" s="1" t="s">
        <v>8593</v>
      </c>
    </row>
    <row r="2169" spans="1:5" x14ac:dyDescent="0.25">
      <c r="A2169" s="1" t="s">
        <v>7437</v>
      </c>
      <c r="B2169" s="1" t="s">
        <v>7438</v>
      </c>
      <c r="C2169" s="1" t="s">
        <v>7439</v>
      </c>
      <c r="D2169" s="1">
        <v>0</v>
      </c>
      <c r="E2169" s="1" t="s">
        <v>8566</v>
      </c>
    </row>
    <row r="2170" spans="1:5" x14ac:dyDescent="0.25">
      <c r="A2170" s="1" t="s">
        <v>7178</v>
      </c>
      <c r="B2170" s="1" t="s">
        <v>7179</v>
      </c>
      <c r="C2170" s="1" t="s">
        <v>7180</v>
      </c>
      <c r="D2170" s="1">
        <v>0</v>
      </c>
      <c r="E2170" s="1" t="s">
        <v>8553</v>
      </c>
    </row>
    <row r="2171" spans="1:5" x14ac:dyDescent="0.25">
      <c r="A2171" s="1" t="s">
        <v>5831</v>
      </c>
      <c r="B2171" s="1" t="s">
        <v>5832</v>
      </c>
      <c r="C2171" s="1" t="s">
        <v>5833</v>
      </c>
      <c r="D2171" s="1">
        <v>0</v>
      </c>
      <c r="E2171" s="1" t="s">
        <v>8592</v>
      </c>
    </row>
    <row r="2172" spans="1:5" x14ac:dyDescent="0.25">
      <c r="A2172" s="1" t="s">
        <v>3230</v>
      </c>
      <c r="B2172" s="1" t="s">
        <v>3231</v>
      </c>
      <c r="C2172" s="1" t="s">
        <v>3232</v>
      </c>
      <c r="D2172" s="1">
        <v>0</v>
      </c>
      <c r="E2172" s="1" t="s">
        <v>8592</v>
      </c>
    </row>
    <row r="2173" spans="1:5" x14ac:dyDescent="0.25">
      <c r="A2173" s="1" t="s">
        <v>3087</v>
      </c>
      <c r="B2173" s="1" t="s">
        <v>3088</v>
      </c>
      <c r="C2173" s="1" t="s">
        <v>3089</v>
      </c>
      <c r="D2173" s="1">
        <v>0</v>
      </c>
      <c r="E2173" s="1" t="s">
        <v>8592</v>
      </c>
    </row>
    <row r="2174" spans="1:5" x14ac:dyDescent="0.25">
      <c r="A2174" s="1" t="s">
        <v>5828</v>
      </c>
      <c r="B2174" s="1" t="s">
        <v>5829</v>
      </c>
      <c r="C2174" s="1" t="s">
        <v>5830</v>
      </c>
      <c r="D2174" s="1">
        <v>0</v>
      </c>
      <c r="E2174" s="1" t="s">
        <v>8592</v>
      </c>
    </row>
    <row r="2175" spans="1:5" x14ac:dyDescent="0.25">
      <c r="A2175" s="1" t="s">
        <v>1092</v>
      </c>
      <c r="B2175" s="1" t="s">
        <v>1097</v>
      </c>
      <c r="C2175" s="1" t="s">
        <v>1098</v>
      </c>
      <c r="D2175" s="1">
        <v>0</v>
      </c>
      <c r="E2175" s="1" t="s">
        <v>8591</v>
      </c>
    </row>
    <row r="2176" spans="1:5" x14ac:dyDescent="0.25">
      <c r="A2176" s="1" t="s">
        <v>1092</v>
      </c>
      <c r="B2176" s="1" t="s">
        <v>1095</v>
      </c>
      <c r="C2176" s="1" t="s">
        <v>1096</v>
      </c>
      <c r="D2176" s="1">
        <v>0</v>
      </c>
      <c r="E2176" s="1" t="s">
        <v>8591</v>
      </c>
    </row>
    <row r="2177" spans="1:5" x14ac:dyDescent="0.25">
      <c r="A2177" s="1" t="s">
        <v>1092</v>
      </c>
      <c r="B2177" s="1" t="s">
        <v>1093</v>
      </c>
      <c r="C2177" s="1" t="s">
        <v>1094</v>
      </c>
      <c r="D2177" s="1">
        <v>0</v>
      </c>
      <c r="E2177" s="1" t="s">
        <v>8591</v>
      </c>
    </row>
    <row r="2178" spans="1:5" x14ac:dyDescent="0.25">
      <c r="A2178" s="1" t="s">
        <v>831</v>
      </c>
      <c r="B2178" s="1" t="s">
        <v>832</v>
      </c>
      <c r="C2178" s="1" t="s">
        <v>833</v>
      </c>
      <c r="D2178" s="1">
        <v>0</v>
      </c>
      <c r="E2178" s="1" t="s">
        <v>8568</v>
      </c>
    </row>
    <row r="2179" spans="1:5" x14ac:dyDescent="0.25">
      <c r="A2179" s="1" t="s">
        <v>1510</v>
      </c>
      <c r="B2179" s="1" t="s">
        <v>1511</v>
      </c>
      <c r="C2179" s="1" t="s">
        <v>1512</v>
      </c>
      <c r="D2179" s="1">
        <v>0</v>
      </c>
      <c r="E2179" s="1" t="s">
        <v>8586</v>
      </c>
    </row>
    <row r="2180" spans="1:5" x14ac:dyDescent="0.25">
      <c r="A2180" s="1" t="s">
        <v>3480</v>
      </c>
      <c r="B2180" s="1" t="s">
        <v>3481</v>
      </c>
      <c r="C2180" s="1" t="s">
        <v>3482</v>
      </c>
      <c r="D2180" s="1">
        <v>0</v>
      </c>
      <c r="E2180" s="1" t="s">
        <v>8586</v>
      </c>
    </row>
    <row r="2181" spans="1:5" x14ac:dyDescent="0.25">
      <c r="A2181" s="1" t="s">
        <v>4800</v>
      </c>
      <c r="B2181" s="1" t="s">
        <v>4801</v>
      </c>
      <c r="C2181" s="1" t="s">
        <v>4802</v>
      </c>
      <c r="D2181" s="1">
        <v>0</v>
      </c>
      <c r="E2181" s="1" t="s">
        <v>8587</v>
      </c>
    </row>
    <row r="2182" spans="1:5" x14ac:dyDescent="0.25">
      <c r="A2182" s="1" t="s">
        <v>4280</v>
      </c>
      <c r="B2182" s="1" t="s">
        <v>4281</v>
      </c>
      <c r="C2182" s="1" t="s">
        <v>4282</v>
      </c>
      <c r="D2182" s="1">
        <v>0</v>
      </c>
      <c r="E2182" s="1" t="s">
        <v>8587</v>
      </c>
    </row>
    <row r="2183" spans="1:5" x14ac:dyDescent="0.25">
      <c r="A2183" s="1" t="s">
        <v>237</v>
      </c>
      <c r="B2183" s="1" t="s">
        <v>238</v>
      </c>
      <c r="C2183" s="1" t="s">
        <v>239</v>
      </c>
      <c r="D2183" s="1">
        <v>0</v>
      </c>
      <c r="E2183" s="1" t="s">
        <v>8565</v>
      </c>
    </row>
    <row r="2184" spans="1:5" x14ac:dyDescent="0.25">
      <c r="A2184" s="1" t="s">
        <v>2774</v>
      </c>
      <c r="B2184" s="1" t="s">
        <v>2775</v>
      </c>
      <c r="C2184" s="1" t="s">
        <v>2776</v>
      </c>
      <c r="D2184" s="1">
        <v>0</v>
      </c>
      <c r="E2184" s="1" t="s">
        <v>8590</v>
      </c>
    </row>
    <row r="2185" spans="1:5" x14ac:dyDescent="0.25">
      <c r="A2185" s="1" t="s">
        <v>6534</v>
      </c>
      <c r="B2185" s="1" t="s">
        <v>6535</v>
      </c>
      <c r="C2185" s="1" t="s">
        <v>6536</v>
      </c>
      <c r="D2185" s="1">
        <v>0</v>
      </c>
      <c r="E2185" s="1" t="s">
        <v>8590</v>
      </c>
    </row>
    <row r="2186" spans="1:5" x14ac:dyDescent="0.25">
      <c r="A2186" s="1" t="s">
        <v>7213</v>
      </c>
      <c r="B2186" s="1" t="s">
        <v>7214</v>
      </c>
      <c r="C2186" s="1" t="s">
        <v>7215</v>
      </c>
      <c r="D2186" s="1">
        <v>0</v>
      </c>
      <c r="E2186" s="1" t="s">
        <v>8587</v>
      </c>
    </row>
    <row r="2187" spans="1:5" x14ac:dyDescent="0.25">
      <c r="A2187" s="1" t="s">
        <v>7657</v>
      </c>
      <c r="B2187" s="1" t="s">
        <v>7658</v>
      </c>
      <c r="C2187" s="1" t="s">
        <v>7659</v>
      </c>
      <c r="D2187" s="1">
        <v>0</v>
      </c>
      <c r="E2187" s="1" t="s">
        <v>8587</v>
      </c>
    </row>
    <row r="2188" spans="1:5" x14ac:dyDescent="0.25">
      <c r="A2188" s="1" t="s">
        <v>2627</v>
      </c>
      <c r="B2188" s="1" t="s">
        <v>2628</v>
      </c>
      <c r="C2188" s="1" t="s">
        <v>2629</v>
      </c>
      <c r="D2188" s="1">
        <v>0</v>
      </c>
      <c r="E2188" s="1" t="s">
        <v>8570</v>
      </c>
    </row>
    <row r="2189" spans="1:5" x14ac:dyDescent="0.25">
      <c r="A2189" s="1" t="s">
        <v>663</v>
      </c>
      <c r="B2189" s="1" t="s">
        <v>664</v>
      </c>
      <c r="C2189" s="1" t="s">
        <v>665</v>
      </c>
      <c r="D2189" s="1">
        <v>0</v>
      </c>
      <c r="E2189" s="1" t="s">
        <v>8587</v>
      </c>
    </row>
    <row r="2190" spans="1:5" x14ac:dyDescent="0.25">
      <c r="A2190" s="1" t="s">
        <v>4229</v>
      </c>
      <c r="B2190" s="1" t="s">
        <v>4230</v>
      </c>
      <c r="C2190" s="1" t="s">
        <v>4231</v>
      </c>
      <c r="D2190" s="1">
        <v>0</v>
      </c>
      <c r="E2190" s="1" t="s">
        <v>8590</v>
      </c>
    </row>
    <row r="2191" spans="1:5" x14ac:dyDescent="0.25">
      <c r="A2191" s="1" t="s">
        <v>986</v>
      </c>
      <c r="B2191" s="1" t="s">
        <v>987</v>
      </c>
      <c r="C2191" s="1" t="s">
        <v>988</v>
      </c>
      <c r="D2191" s="1">
        <v>0</v>
      </c>
      <c r="E2191" s="1" t="s">
        <v>8566</v>
      </c>
    </row>
    <row r="2192" spans="1:5" x14ac:dyDescent="0.25">
      <c r="A2192" s="1" t="s">
        <v>5245</v>
      </c>
      <c r="B2192" s="1" t="s">
        <v>5246</v>
      </c>
      <c r="C2192" s="1" t="s">
        <v>5247</v>
      </c>
      <c r="D2192" s="1">
        <v>0</v>
      </c>
      <c r="E2192" s="1" t="s">
        <v>8573</v>
      </c>
    </row>
    <row r="2193" spans="1:5" x14ac:dyDescent="0.25">
      <c r="A2193" s="1" t="s">
        <v>4727</v>
      </c>
      <c r="B2193" s="1" t="s">
        <v>4728</v>
      </c>
      <c r="C2193" s="1" t="s">
        <v>4729</v>
      </c>
      <c r="D2193" s="1">
        <v>0</v>
      </c>
      <c r="E2193" s="1" t="s">
        <v>8567</v>
      </c>
    </row>
    <row r="2194" spans="1:5" x14ac:dyDescent="0.25">
      <c r="A2194" s="1" t="s">
        <v>8094</v>
      </c>
      <c r="B2194" s="1" t="s">
        <v>8095</v>
      </c>
      <c r="C2194" s="1" t="s">
        <v>4729</v>
      </c>
      <c r="D2194" s="1">
        <v>0</v>
      </c>
      <c r="E2194" s="1" t="s">
        <v>8567</v>
      </c>
    </row>
    <row r="2195" spans="1:5" x14ac:dyDescent="0.25">
      <c r="A2195" s="1" t="s">
        <v>5655</v>
      </c>
      <c r="B2195" s="1" t="s">
        <v>5656</v>
      </c>
      <c r="C2195" s="1" t="s">
        <v>5657</v>
      </c>
      <c r="D2195" s="1">
        <v>0</v>
      </c>
      <c r="E2195" s="1" t="s">
        <v>8573</v>
      </c>
    </row>
    <row r="2196" spans="1:5" x14ac:dyDescent="0.25">
      <c r="A2196" s="1" t="s">
        <v>6175</v>
      </c>
      <c r="B2196" s="1" t="s">
        <v>6176</v>
      </c>
      <c r="C2196" s="1" t="s">
        <v>6177</v>
      </c>
      <c r="D2196" s="1">
        <v>0</v>
      </c>
      <c r="E2196" s="1" t="s">
        <v>8587</v>
      </c>
    </row>
    <row r="2197" spans="1:5" x14ac:dyDescent="0.25">
      <c r="A2197" s="1" t="s">
        <v>2227</v>
      </c>
      <c r="B2197" s="1" t="s">
        <v>2228</v>
      </c>
      <c r="C2197" s="1" t="s">
        <v>2229</v>
      </c>
      <c r="D2197" s="1">
        <v>0</v>
      </c>
      <c r="E2197" s="1" t="s">
        <v>8569</v>
      </c>
    </row>
    <row r="2198" spans="1:5" x14ac:dyDescent="0.25">
      <c r="A2198" s="1" t="s">
        <v>5684</v>
      </c>
      <c r="B2198" s="1" t="s">
        <v>5685</v>
      </c>
      <c r="C2198" s="1" t="s">
        <v>5686</v>
      </c>
      <c r="D2198" s="1">
        <v>0</v>
      </c>
      <c r="E2198" s="1" t="s">
        <v>8568</v>
      </c>
    </row>
    <row r="2199" spans="1:5" x14ac:dyDescent="0.25">
      <c r="A2199" s="1" t="s">
        <v>7132</v>
      </c>
      <c r="B2199" s="1" t="s">
        <v>7133</v>
      </c>
      <c r="C2199" s="1" t="s">
        <v>7134</v>
      </c>
      <c r="D2199" s="1">
        <v>0</v>
      </c>
      <c r="E2199" s="1" t="s">
        <v>8553</v>
      </c>
    </row>
    <row r="2200" spans="1:5" x14ac:dyDescent="0.25">
      <c r="A2200" s="1" t="s">
        <v>6178</v>
      </c>
      <c r="B2200" s="1" t="s">
        <v>6179</v>
      </c>
      <c r="C2200" s="1" t="s">
        <v>6180</v>
      </c>
      <c r="D2200" s="1">
        <v>0</v>
      </c>
      <c r="E2200" s="1" t="s">
        <v>8587</v>
      </c>
    </row>
    <row r="2201" spans="1:5" x14ac:dyDescent="0.25">
      <c r="A2201" s="1" t="s">
        <v>6172</v>
      </c>
      <c r="B2201" s="1" t="s">
        <v>6173</v>
      </c>
      <c r="C2201" s="1" t="s">
        <v>6174</v>
      </c>
      <c r="D2201" s="1">
        <v>0</v>
      </c>
      <c r="E2201" s="1" t="s">
        <v>8587</v>
      </c>
    </row>
    <row r="2202" spans="1:5" x14ac:dyDescent="0.25">
      <c r="A2202" s="1" t="s">
        <v>5135</v>
      </c>
      <c r="B2202" s="1" t="s">
        <v>5136</v>
      </c>
      <c r="C2202" s="1" t="s">
        <v>5137</v>
      </c>
      <c r="D2202" s="1">
        <v>0</v>
      </c>
      <c r="E2202" s="1" t="s">
        <v>8564</v>
      </c>
    </row>
    <row r="2203" spans="1:5" x14ac:dyDescent="0.25">
      <c r="A2203" s="1" t="s">
        <v>5590</v>
      </c>
      <c r="B2203" s="1" t="s">
        <v>5591</v>
      </c>
      <c r="C2203" s="1" t="s">
        <v>5592</v>
      </c>
      <c r="D2203" s="1">
        <v>0</v>
      </c>
      <c r="E2203" s="1" t="s">
        <v>8553</v>
      </c>
    </row>
    <row r="2204" spans="1:5" x14ac:dyDescent="0.25">
      <c r="A2204" s="1" t="s">
        <v>1657</v>
      </c>
      <c r="B2204" s="1" t="s">
        <v>1658</v>
      </c>
      <c r="C2204" s="1" t="s">
        <v>1659</v>
      </c>
      <c r="D2204" s="1">
        <v>0</v>
      </c>
      <c r="E2204" s="1" t="s">
        <v>8587</v>
      </c>
    </row>
    <row r="2205" spans="1:5" x14ac:dyDescent="0.25">
      <c r="A2205" s="1" t="s">
        <v>3179</v>
      </c>
      <c r="B2205" s="1" t="s">
        <v>3180</v>
      </c>
      <c r="C2205" s="1" t="s">
        <v>3181</v>
      </c>
      <c r="D2205" s="1">
        <v>0</v>
      </c>
      <c r="E2205" s="1" t="s">
        <v>8568</v>
      </c>
    </row>
    <row r="2206" spans="1:5" x14ac:dyDescent="0.25">
      <c r="A2206" s="1" t="s">
        <v>5488</v>
      </c>
      <c r="B2206" s="1" t="s">
        <v>5489</v>
      </c>
      <c r="C2206" s="1" t="s">
        <v>5490</v>
      </c>
      <c r="D2206" s="1">
        <v>0</v>
      </c>
      <c r="E2206" s="1" t="s">
        <v>8575</v>
      </c>
    </row>
    <row r="2207" spans="1:5" x14ac:dyDescent="0.25">
      <c r="A2207" s="1" t="s">
        <v>1645</v>
      </c>
      <c r="B2207" s="1" t="s">
        <v>1646</v>
      </c>
      <c r="C2207" s="1" t="s">
        <v>1647</v>
      </c>
      <c r="D2207" s="1">
        <v>0</v>
      </c>
      <c r="E2207" s="1" t="s">
        <v>8587</v>
      </c>
    </row>
    <row r="2208" spans="1:5" x14ac:dyDescent="0.25">
      <c r="A2208" s="1" t="s">
        <v>4100</v>
      </c>
      <c r="B2208" s="1" t="s">
        <v>4101</v>
      </c>
      <c r="C2208" s="1" t="s">
        <v>4102</v>
      </c>
      <c r="D2208" s="1">
        <v>0</v>
      </c>
      <c r="E2208" s="1" t="s">
        <v>8590</v>
      </c>
    </row>
    <row r="2209" spans="1:5" x14ac:dyDescent="0.25">
      <c r="A2209" s="1" t="s">
        <v>5342</v>
      </c>
      <c r="B2209" s="1" t="s">
        <v>5343</v>
      </c>
      <c r="C2209" s="1" t="s">
        <v>5344</v>
      </c>
      <c r="D2209" s="1">
        <v>0</v>
      </c>
      <c r="E2209" s="1" t="s">
        <v>8590</v>
      </c>
    </row>
    <row r="2210" spans="1:5" x14ac:dyDescent="0.25">
      <c r="A2210" s="1" t="s">
        <v>4042</v>
      </c>
      <c r="B2210" s="1" t="s">
        <v>4043</v>
      </c>
      <c r="C2210" s="1" t="s">
        <v>4044</v>
      </c>
      <c r="D2210" s="1">
        <v>0</v>
      </c>
      <c r="E2210" s="1" t="s">
        <v>8590</v>
      </c>
    </row>
    <row r="2211" spans="1:5" x14ac:dyDescent="0.25">
      <c r="A2211" s="1" t="s">
        <v>5917</v>
      </c>
      <c r="B2211" s="1" t="s">
        <v>5918</v>
      </c>
      <c r="C2211" s="1" t="s">
        <v>5919</v>
      </c>
      <c r="D2211" s="1">
        <v>0</v>
      </c>
      <c r="E2211" s="1" t="s">
        <v>8593</v>
      </c>
    </row>
    <row r="2212" spans="1:5" x14ac:dyDescent="0.25">
      <c r="A2212" s="1" t="s">
        <v>6666</v>
      </c>
      <c r="B2212" s="1" t="s">
        <v>6667</v>
      </c>
      <c r="C2212" s="1" t="s">
        <v>6668</v>
      </c>
      <c r="D2212" s="1">
        <v>0</v>
      </c>
      <c r="E2212" s="1" t="s">
        <v>8571</v>
      </c>
    </row>
    <row r="2213" spans="1:5" x14ac:dyDescent="0.25">
      <c r="A2213" s="1" t="s">
        <v>281</v>
      </c>
      <c r="B2213" s="1" t="s">
        <v>282</v>
      </c>
      <c r="C2213" s="1" t="s">
        <v>283</v>
      </c>
      <c r="D2213" s="1">
        <v>0</v>
      </c>
      <c r="E2213" s="1" t="s">
        <v>8580</v>
      </c>
    </row>
    <row r="2214" spans="1:5" x14ac:dyDescent="0.25">
      <c r="A2214" s="1" t="s">
        <v>4577</v>
      </c>
      <c r="B2214" s="1" t="s">
        <v>4578</v>
      </c>
      <c r="C2214" s="1" t="s">
        <v>4579</v>
      </c>
      <c r="D2214" s="1">
        <v>0</v>
      </c>
      <c r="E2214" s="1" t="s">
        <v>8568</v>
      </c>
    </row>
    <row r="2215" spans="1:5" x14ac:dyDescent="0.25">
      <c r="A2215" s="1" t="s">
        <v>7998</v>
      </c>
      <c r="B2215" s="1" t="s">
        <v>7999</v>
      </c>
      <c r="C2215" s="1" t="s">
        <v>4579</v>
      </c>
      <c r="D2215" s="1">
        <v>0</v>
      </c>
      <c r="E2215" s="1" t="s">
        <v>8568</v>
      </c>
    </row>
    <row r="2216" spans="1:5" x14ac:dyDescent="0.25">
      <c r="A2216" s="1" t="s">
        <v>5317</v>
      </c>
      <c r="B2216" s="1" t="s">
        <v>5318</v>
      </c>
      <c r="C2216" s="1" t="s">
        <v>5319</v>
      </c>
      <c r="D2216" s="1">
        <v>0</v>
      </c>
      <c r="E2216" s="1" t="s">
        <v>8588</v>
      </c>
    </row>
    <row r="2217" spans="1:5" x14ac:dyDescent="0.25">
      <c r="A2217" s="1" t="s">
        <v>2609</v>
      </c>
      <c r="B2217" s="1" t="s">
        <v>2610</v>
      </c>
      <c r="C2217" s="1" t="s">
        <v>2611</v>
      </c>
      <c r="D2217" s="1">
        <v>0</v>
      </c>
      <c r="E2217" s="1" t="s">
        <v>8590</v>
      </c>
    </row>
    <row r="2218" spans="1:5" x14ac:dyDescent="0.25">
      <c r="A2218" s="1" t="s">
        <v>6469</v>
      </c>
      <c r="B2218" s="1" t="s">
        <v>6470</v>
      </c>
      <c r="C2218" s="1" t="s">
        <v>6471</v>
      </c>
      <c r="D2218" s="1">
        <v>0</v>
      </c>
      <c r="E2218" s="1" t="s">
        <v>8587</v>
      </c>
    </row>
    <row r="2219" spans="1:5" x14ac:dyDescent="0.25">
      <c r="A2219" s="1" t="s">
        <v>5533</v>
      </c>
      <c r="B2219" s="1" t="s">
        <v>5534</v>
      </c>
      <c r="C2219" s="1" t="s">
        <v>5535</v>
      </c>
      <c r="D2219" s="1">
        <v>0</v>
      </c>
      <c r="E2219" s="1" t="s">
        <v>8566</v>
      </c>
    </row>
    <row r="2220" spans="1:5" x14ac:dyDescent="0.25">
      <c r="A2220" s="1" t="s">
        <v>1741</v>
      </c>
      <c r="B2220" s="1" t="s">
        <v>4051</v>
      </c>
      <c r="C2220" s="1" t="s">
        <v>4052</v>
      </c>
      <c r="D2220" s="1">
        <v>0</v>
      </c>
      <c r="E2220" s="1" t="s">
        <v>8566</v>
      </c>
    </row>
    <row r="2221" spans="1:5" x14ac:dyDescent="0.25">
      <c r="A2221" s="1" t="s">
        <v>1741</v>
      </c>
      <c r="B2221" s="1" t="s">
        <v>4998</v>
      </c>
      <c r="C2221" s="1" t="s">
        <v>4999</v>
      </c>
      <c r="D2221" s="1">
        <v>0</v>
      </c>
      <c r="E2221" s="1" t="s">
        <v>8566</v>
      </c>
    </row>
    <row r="2222" spans="1:5" x14ac:dyDescent="0.25">
      <c r="A2222" s="1" t="s">
        <v>1741</v>
      </c>
      <c r="B2222" s="1" t="s">
        <v>1742</v>
      </c>
      <c r="C2222" s="1" t="s">
        <v>1743</v>
      </c>
      <c r="D2222" s="1">
        <v>0</v>
      </c>
      <c r="E2222" s="1" t="s">
        <v>8566</v>
      </c>
    </row>
    <row r="2223" spans="1:5" x14ac:dyDescent="0.25">
      <c r="A2223" s="1" t="s">
        <v>1741</v>
      </c>
      <c r="B2223" s="1" t="s">
        <v>3047</v>
      </c>
      <c r="C2223" s="1" t="s">
        <v>3048</v>
      </c>
      <c r="D2223" s="1">
        <v>0</v>
      </c>
      <c r="E2223" s="1" t="s">
        <v>8566</v>
      </c>
    </row>
    <row r="2224" spans="1:5" x14ac:dyDescent="0.25">
      <c r="A2224" s="1" t="s">
        <v>5681</v>
      </c>
      <c r="B2224" s="1" t="s">
        <v>5682</v>
      </c>
      <c r="C2224" s="1" t="s">
        <v>5683</v>
      </c>
      <c r="D2224" s="1">
        <v>0</v>
      </c>
      <c r="E2224" s="1" t="s">
        <v>8568</v>
      </c>
    </row>
    <row r="2225" spans="1:5" x14ac:dyDescent="0.25">
      <c r="A2225" s="1" t="s">
        <v>2506</v>
      </c>
      <c r="B2225" s="1" t="s">
        <v>2507</v>
      </c>
      <c r="C2225" s="1" t="s">
        <v>2508</v>
      </c>
      <c r="D2225" s="1">
        <v>0</v>
      </c>
      <c r="E2225" s="1" t="s">
        <v>8586</v>
      </c>
    </row>
    <row r="2226" spans="1:5" x14ac:dyDescent="0.25">
      <c r="A2226" s="1" t="s">
        <v>3774</v>
      </c>
      <c r="B2226" s="1" t="s">
        <v>3775</v>
      </c>
      <c r="C2226" s="1" t="s">
        <v>3776</v>
      </c>
      <c r="D2226" s="1">
        <v>0</v>
      </c>
      <c r="E2226" s="1" t="s">
        <v>8590</v>
      </c>
    </row>
    <row r="2227" spans="1:5" x14ac:dyDescent="0.25">
      <c r="A2227" s="1" t="s">
        <v>938</v>
      </c>
      <c r="B2227" s="1" t="s">
        <v>939</v>
      </c>
      <c r="C2227" s="1" t="s">
        <v>940</v>
      </c>
      <c r="D2227" s="1">
        <v>0</v>
      </c>
      <c r="E2227" s="1" t="s">
        <v>8590</v>
      </c>
    </row>
    <row r="2228" spans="1:5" x14ac:dyDescent="0.25">
      <c r="A2228" s="1" t="s">
        <v>1684</v>
      </c>
      <c r="B2228" s="1" t="s">
        <v>1685</v>
      </c>
      <c r="C2228" s="1" t="s">
        <v>1686</v>
      </c>
      <c r="D2228" s="1">
        <v>0</v>
      </c>
      <c r="E2228" s="1" t="s">
        <v>8590</v>
      </c>
    </row>
    <row r="2229" spans="1:5" x14ac:dyDescent="0.25">
      <c r="A2229" s="1" t="s">
        <v>3173</v>
      </c>
      <c r="B2229" s="1" t="s">
        <v>3174</v>
      </c>
      <c r="C2229" s="1" t="s">
        <v>3175</v>
      </c>
      <c r="D2229" s="1">
        <v>0</v>
      </c>
      <c r="E2229" s="1" t="s">
        <v>8590</v>
      </c>
    </row>
    <row r="2230" spans="1:5" x14ac:dyDescent="0.25">
      <c r="A2230" s="1" t="s">
        <v>2413</v>
      </c>
      <c r="B2230" s="1" t="s">
        <v>2414</v>
      </c>
      <c r="C2230" s="1" t="s">
        <v>2415</v>
      </c>
      <c r="D2230" s="1">
        <v>0</v>
      </c>
      <c r="E2230" s="1" t="s">
        <v>8590</v>
      </c>
    </row>
    <row r="2231" spans="1:5" x14ac:dyDescent="0.25">
      <c r="A2231" s="1" t="s">
        <v>5251</v>
      </c>
      <c r="B2231" s="1" t="s">
        <v>5252</v>
      </c>
      <c r="C2231" s="1" t="s">
        <v>5253</v>
      </c>
      <c r="D2231" s="1">
        <v>0</v>
      </c>
      <c r="E2231" s="1" t="s">
        <v>8590</v>
      </c>
    </row>
    <row r="2232" spans="1:5" x14ac:dyDescent="0.25">
      <c r="A2232" s="1" t="s">
        <v>5608</v>
      </c>
      <c r="B2232" s="1" t="s">
        <v>5609</v>
      </c>
      <c r="C2232" s="1" t="s">
        <v>5610</v>
      </c>
      <c r="D2232" s="1">
        <v>0</v>
      </c>
      <c r="E2232" s="1" t="s">
        <v>8592</v>
      </c>
    </row>
    <row r="2233" spans="1:5" x14ac:dyDescent="0.25">
      <c r="A2233" s="1" t="s">
        <v>5014</v>
      </c>
      <c r="B2233" s="1" t="s">
        <v>5015</v>
      </c>
      <c r="C2233" s="1" t="s">
        <v>5016</v>
      </c>
      <c r="D2233" s="1">
        <v>0</v>
      </c>
      <c r="E2233" s="1" t="s">
        <v>8590</v>
      </c>
    </row>
    <row r="2234" spans="1:5" x14ac:dyDescent="0.25">
      <c r="A2234" s="1" t="s">
        <v>409</v>
      </c>
      <c r="B2234" s="1" t="s">
        <v>410</v>
      </c>
      <c r="C2234" s="1" t="s">
        <v>411</v>
      </c>
      <c r="D2234" s="1">
        <v>0</v>
      </c>
      <c r="E2234" s="1" t="s">
        <v>8568</v>
      </c>
    </row>
    <row r="2235" spans="1:5" x14ac:dyDescent="0.25">
      <c r="A2235" s="1" t="s">
        <v>1971</v>
      </c>
      <c r="B2235" s="1" t="s">
        <v>1972</v>
      </c>
      <c r="C2235" s="1" t="s">
        <v>1973</v>
      </c>
      <c r="D2235" s="1">
        <v>0</v>
      </c>
      <c r="E2235" s="1" t="s">
        <v>8553</v>
      </c>
    </row>
    <row r="2236" spans="1:5" x14ac:dyDescent="0.25">
      <c r="A2236" s="1" t="s">
        <v>4904</v>
      </c>
      <c r="B2236" s="1" t="s">
        <v>4905</v>
      </c>
      <c r="C2236" s="1" t="s">
        <v>4906</v>
      </c>
      <c r="D2236" s="1">
        <v>0</v>
      </c>
      <c r="E2236" s="1" t="s">
        <v>8587</v>
      </c>
    </row>
    <row r="2237" spans="1:5" x14ac:dyDescent="0.25">
      <c r="A2237" s="1" t="s">
        <v>4562</v>
      </c>
      <c r="B2237" s="1" t="s">
        <v>4563</v>
      </c>
      <c r="C2237" s="1" t="s">
        <v>4564</v>
      </c>
      <c r="D2237" s="1">
        <v>0</v>
      </c>
      <c r="E2237" s="1" t="s">
        <v>8582</v>
      </c>
    </row>
    <row r="2238" spans="1:5" x14ac:dyDescent="0.25">
      <c r="A2238" s="1" t="s">
        <v>7988</v>
      </c>
      <c r="B2238" s="1" t="s">
        <v>7989</v>
      </c>
      <c r="C2238" s="1" t="s">
        <v>4564</v>
      </c>
      <c r="D2238" s="1">
        <v>0</v>
      </c>
      <c r="E2238" s="1" t="s">
        <v>8592</v>
      </c>
    </row>
    <row r="2239" spans="1:5" x14ac:dyDescent="0.25">
      <c r="A2239" s="1" t="s">
        <v>4631</v>
      </c>
      <c r="B2239" s="1" t="s">
        <v>4632</v>
      </c>
      <c r="C2239" s="1" t="s">
        <v>4633</v>
      </c>
      <c r="D2239" s="1">
        <v>0</v>
      </c>
      <c r="E2239" s="1" t="s">
        <v>8582</v>
      </c>
    </row>
    <row r="2240" spans="1:5" x14ac:dyDescent="0.25">
      <c r="A2240" s="1" t="s">
        <v>8031</v>
      </c>
      <c r="B2240" s="1" t="s">
        <v>8032</v>
      </c>
      <c r="C2240" s="1" t="s">
        <v>4633</v>
      </c>
      <c r="D2240" s="1">
        <v>0</v>
      </c>
      <c r="E2240" s="1" t="s">
        <v>8590</v>
      </c>
    </row>
    <row r="2241" spans="1:5" x14ac:dyDescent="0.25">
      <c r="A2241" s="1" t="s">
        <v>6742</v>
      </c>
      <c r="B2241" s="1" t="s">
        <v>6743</v>
      </c>
      <c r="C2241" s="1" t="s">
        <v>6744</v>
      </c>
      <c r="D2241" s="1">
        <v>0</v>
      </c>
      <c r="E2241" s="1" t="s">
        <v>8559</v>
      </c>
    </row>
    <row r="2242" spans="1:5" x14ac:dyDescent="0.25">
      <c r="A2242" s="1" t="s">
        <v>5398</v>
      </c>
      <c r="B2242" s="1" t="s">
        <v>5399</v>
      </c>
      <c r="C2242" s="1" t="s">
        <v>5400</v>
      </c>
      <c r="D2242" s="1">
        <v>0</v>
      </c>
      <c r="E2242" s="1" t="s">
        <v>8590</v>
      </c>
    </row>
    <row r="2243" spans="1:5" x14ac:dyDescent="0.25">
      <c r="A2243" s="1" t="s">
        <v>4736</v>
      </c>
      <c r="B2243" s="1" t="s">
        <v>4737</v>
      </c>
      <c r="C2243" s="1" t="s">
        <v>4738</v>
      </c>
      <c r="D2243" s="1">
        <v>0</v>
      </c>
      <c r="E2243" s="1" t="s">
        <v>8565</v>
      </c>
    </row>
    <row r="2244" spans="1:5" x14ac:dyDescent="0.25">
      <c r="A2244" s="1" t="s">
        <v>8100</v>
      </c>
      <c r="B2244" s="1" t="s">
        <v>8101</v>
      </c>
      <c r="C2244" s="1" t="s">
        <v>4738</v>
      </c>
      <c r="D2244" s="1">
        <v>0</v>
      </c>
      <c r="E2244" s="1" t="s">
        <v>8573</v>
      </c>
    </row>
    <row r="2245" spans="1:5" x14ac:dyDescent="0.25">
      <c r="A2245" s="1" t="s">
        <v>4586</v>
      </c>
      <c r="B2245" s="1" t="s">
        <v>4587</v>
      </c>
      <c r="C2245" s="1" t="s">
        <v>4588</v>
      </c>
      <c r="D2245" s="1">
        <v>0</v>
      </c>
      <c r="E2245" s="1" t="s">
        <v>8553</v>
      </c>
    </row>
    <row r="2246" spans="1:5" x14ac:dyDescent="0.25">
      <c r="A2246" s="1" t="s">
        <v>8004</v>
      </c>
      <c r="B2246" s="1" t="s">
        <v>8005</v>
      </c>
      <c r="C2246" s="1" t="s">
        <v>4588</v>
      </c>
      <c r="D2246" s="1">
        <v>0</v>
      </c>
      <c r="E2246" s="1" t="s">
        <v>8566</v>
      </c>
    </row>
    <row r="2247" spans="1:5" x14ac:dyDescent="0.25">
      <c r="A2247" s="1" t="s">
        <v>7357</v>
      </c>
      <c r="B2247" s="1" t="s">
        <v>7358</v>
      </c>
      <c r="C2247" s="1" t="s">
        <v>7359</v>
      </c>
      <c r="D2247" s="1">
        <v>0</v>
      </c>
      <c r="E2247" s="1" t="s">
        <v>8553</v>
      </c>
    </row>
    <row r="2248" spans="1:5" x14ac:dyDescent="0.25">
      <c r="A2248" s="1" t="s">
        <v>7296</v>
      </c>
      <c r="B2248" s="1" t="s">
        <v>7297</v>
      </c>
      <c r="C2248" s="1" t="s">
        <v>7298</v>
      </c>
      <c r="D2248" s="1">
        <v>0</v>
      </c>
      <c r="E2248" s="1" t="s">
        <v>8553</v>
      </c>
    </row>
    <row r="2249" spans="1:5" x14ac:dyDescent="0.25">
      <c r="A2249" s="1" t="s">
        <v>8236</v>
      </c>
      <c r="B2249" s="1" t="s">
        <v>8237</v>
      </c>
      <c r="C2249" s="1" t="s">
        <v>8238</v>
      </c>
      <c r="D2249" s="1">
        <v>0</v>
      </c>
      <c r="E2249" s="1" t="s">
        <v>8590</v>
      </c>
    </row>
    <row r="2250" spans="1:5" x14ac:dyDescent="0.25">
      <c r="A2250" s="1" t="s">
        <v>4241</v>
      </c>
      <c r="B2250" s="1" t="s">
        <v>4242</v>
      </c>
      <c r="C2250" s="1" t="s">
        <v>4243</v>
      </c>
      <c r="D2250" s="1">
        <v>0</v>
      </c>
      <c r="E2250" s="1" t="s">
        <v>8571</v>
      </c>
    </row>
    <row r="2251" spans="1:5" x14ac:dyDescent="0.25">
      <c r="A2251" s="1" t="s">
        <v>4921</v>
      </c>
      <c r="B2251" s="1" t="s">
        <v>4922</v>
      </c>
      <c r="C2251" s="1" t="s">
        <v>4923</v>
      </c>
      <c r="D2251" s="1">
        <v>0</v>
      </c>
      <c r="E2251" s="1" t="s">
        <v>8587</v>
      </c>
    </row>
    <row r="2252" spans="1:5" x14ac:dyDescent="0.25">
      <c r="A2252" s="1" t="s">
        <v>5530</v>
      </c>
      <c r="B2252" s="1" t="s">
        <v>5531</v>
      </c>
      <c r="C2252" s="1" t="s">
        <v>5532</v>
      </c>
      <c r="D2252" s="1">
        <v>0</v>
      </c>
      <c r="E2252" s="1" t="s">
        <v>8565</v>
      </c>
    </row>
    <row r="2253" spans="1:5" x14ac:dyDescent="0.25">
      <c r="A2253" s="1" t="s">
        <v>3333</v>
      </c>
      <c r="B2253" s="1" t="s">
        <v>3334</v>
      </c>
      <c r="C2253" s="1" t="s">
        <v>3335</v>
      </c>
      <c r="D2253" s="1">
        <v>0</v>
      </c>
      <c r="E2253" s="1" t="s">
        <v>8577</v>
      </c>
    </row>
    <row r="2254" spans="1:5" x14ac:dyDescent="0.25">
      <c r="A2254" s="1" t="s">
        <v>4262</v>
      </c>
      <c r="B2254" s="1" t="s">
        <v>4263</v>
      </c>
      <c r="C2254" s="1" t="s">
        <v>4264</v>
      </c>
      <c r="D2254" s="1">
        <v>0</v>
      </c>
      <c r="E2254" s="1" t="s">
        <v>8577</v>
      </c>
    </row>
    <row r="2255" spans="1:5" x14ac:dyDescent="0.25">
      <c r="A2255" s="1" t="s">
        <v>1105</v>
      </c>
      <c r="B2255" s="1" t="s">
        <v>1106</v>
      </c>
      <c r="C2255" s="1" t="s">
        <v>1107</v>
      </c>
      <c r="D2255" s="1">
        <v>0</v>
      </c>
      <c r="E2255" s="1" t="s">
        <v>8590</v>
      </c>
    </row>
    <row r="2256" spans="1:5" x14ac:dyDescent="0.25">
      <c r="A2256" s="1" t="s">
        <v>5747</v>
      </c>
      <c r="B2256" s="1" t="s">
        <v>5748</v>
      </c>
      <c r="C2256" s="1" t="s">
        <v>5749</v>
      </c>
      <c r="D2256" s="1">
        <v>0</v>
      </c>
      <c r="E2256" s="1" t="s">
        <v>8591</v>
      </c>
    </row>
    <row r="2257" spans="1:5" x14ac:dyDescent="0.25">
      <c r="A2257" s="1" t="s">
        <v>3528</v>
      </c>
      <c r="B2257" s="1" t="s">
        <v>3529</v>
      </c>
      <c r="C2257" s="1" t="s">
        <v>3530</v>
      </c>
      <c r="D2257" s="1">
        <v>0</v>
      </c>
      <c r="E2257" s="1" t="s">
        <v>8565</v>
      </c>
    </row>
    <row r="2258" spans="1:5" x14ac:dyDescent="0.25">
      <c r="A2258" s="1" t="s">
        <v>2479</v>
      </c>
      <c r="B2258" s="1" t="s">
        <v>2480</v>
      </c>
      <c r="C2258" s="1" t="s">
        <v>2481</v>
      </c>
      <c r="D2258" s="1">
        <v>0</v>
      </c>
      <c r="E2258" s="1" t="s">
        <v>8571</v>
      </c>
    </row>
    <row r="2259" spans="1:5" x14ac:dyDescent="0.25">
      <c r="A2259" s="1" t="s">
        <v>4538</v>
      </c>
      <c r="B2259" s="1" t="s">
        <v>4539</v>
      </c>
      <c r="C2259" s="1" t="s">
        <v>4540</v>
      </c>
      <c r="D2259" s="1">
        <v>0</v>
      </c>
      <c r="E2259" s="1" t="s">
        <v>8590</v>
      </c>
    </row>
    <row r="2260" spans="1:5" x14ac:dyDescent="0.25">
      <c r="A2260" s="1" t="s">
        <v>7972</v>
      </c>
      <c r="B2260" s="1" t="s">
        <v>7973</v>
      </c>
      <c r="C2260" s="1" t="s">
        <v>4540</v>
      </c>
      <c r="D2260" s="1">
        <v>0</v>
      </c>
      <c r="E2260" s="1" t="s">
        <v>8582</v>
      </c>
    </row>
    <row r="2261" spans="1:5" x14ac:dyDescent="0.25">
      <c r="A2261" s="1" t="s">
        <v>612</v>
      </c>
      <c r="B2261" s="1" t="s">
        <v>613</v>
      </c>
      <c r="C2261" s="1" t="s">
        <v>614</v>
      </c>
      <c r="D2261" s="1">
        <v>0</v>
      </c>
      <c r="E2261" s="1" t="s">
        <v>8590</v>
      </c>
    </row>
    <row r="2262" spans="1:5" x14ac:dyDescent="0.25">
      <c r="A2262" s="1" t="s">
        <v>3075</v>
      </c>
      <c r="B2262" s="1" t="s">
        <v>3076</v>
      </c>
      <c r="C2262" s="1" t="s">
        <v>3077</v>
      </c>
      <c r="D2262" s="1">
        <v>0</v>
      </c>
      <c r="E2262" s="1" t="s">
        <v>8590</v>
      </c>
    </row>
    <row r="2263" spans="1:5" x14ac:dyDescent="0.25">
      <c r="A2263" s="1" t="s">
        <v>4115</v>
      </c>
      <c r="B2263" s="1" t="s">
        <v>4116</v>
      </c>
      <c r="C2263" s="1" t="s">
        <v>4117</v>
      </c>
      <c r="D2263" s="1">
        <v>0</v>
      </c>
      <c r="E2263" s="1" t="s">
        <v>8590</v>
      </c>
    </row>
    <row r="2264" spans="1:5" x14ac:dyDescent="0.25">
      <c r="A2264" s="1" t="s">
        <v>33</v>
      </c>
      <c r="B2264" s="1" t="s">
        <v>34</v>
      </c>
      <c r="C2264" s="1" t="s">
        <v>35</v>
      </c>
      <c r="D2264" s="1">
        <v>0</v>
      </c>
      <c r="E2264" s="1" t="s">
        <v>8590</v>
      </c>
    </row>
    <row r="2265" spans="1:5" x14ac:dyDescent="0.25">
      <c r="A2265" s="1" t="s">
        <v>2888</v>
      </c>
      <c r="B2265" s="1" t="s">
        <v>2889</v>
      </c>
      <c r="C2265" s="1" t="s">
        <v>2890</v>
      </c>
      <c r="D2265" s="1">
        <v>0</v>
      </c>
      <c r="E2265" s="1" t="s">
        <v>8590</v>
      </c>
    </row>
    <row r="2266" spans="1:5" x14ac:dyDescent="0.25">
      <c r="A2266" s="1" t="s">
        <v>6205</v>
      </c>
      <c r="B2266" s="1" t="s">
        <v>6206</v>
      </c>
      <c r="C2266" s="1" t="s">
        <v>6207</v>
      </c>
      <c r="D2266" s="1">
        <v>0</v>
      </c>
      <c r="E2266" s="1" t="s">
        <v>8590</v>
      </c>
    </row>
    <row r="2267" spans="1:5" x14ac:dyDescent="0.25">
      <c r="A2267" s="1" t="s">
        <v>5893</v>
      </c>
      <c r="B2267" s="1" t="s">
        <v>5894</v>
      </c>
      <c r="C2267" s="1" t="s">
        <v>5895</v>
      </c>
      <c r="D2267" s="1">
        <v>0</v>
      </c>
      <c r="E2267" s="1" t="s">
        <v>8590</v>
      </c>
    </row>
    <row r="2268" spans="1:5" x14ac:dyDescent="0.25">
      <c r="A2268" s="1" t="s">
        <v>7166</v>
      </c>
      <c r="B2268" s="1" t="s">
        <v>7167</v>
      </c>
      <c r="C2268" s="1" t="s">
        <v>7168</v>
      </c>
      <c r="D2268" s="1">
        <v>0</v>
      </c>
      <c r="E2268" s="1" t="s">
        <v>8590</v>
      </c>
    </row>
    <row r="2269" spans="1:5" x14ac:dyDescent="0.25">
      <c r="A2269" s="1" t="s">
        <v>2102</v>
      </c>
      <c r="B2269" s="1" t="s">
        <v>2103</v>
      </c>
      <c r="C2269" s="1" t="s">
        <v>2104</v>
      </c>
      <c r="D2269" s="1">
        <v>0</v>
      </c>
      <c r="E2269" s="1" t="s">
        <v>8590</v>
      </c>
    </row>
    <row r="2270" spans="1:5" x14ac:dyDescent="0.25">
      <c r="A2270" s="1" t="s">
        <v>4580</v>
      </c>
      <c r="B2270" s="1" t="s">
        <v>4581</v>
      </c>
      <c r="C2270" s="1" t="s">
        <v>4582</v>
      </c>
      <c r="D2270" s="1">
        <v>0</v>
      </c>
      <c r="E2270" s="1" t="s">
        <v>8593</v>
      </c>
    </row>
    <row r="2271" spans="1:5" x14ac:dyDescent="0.25">
      <c r="A2271" s="1" t="s">
        <v>8000</v>
      </c>
      <c r="B2271" s="1" t="s">
        <v>8001</v>
      </c>
      <c r="C2271" s="1" t="s">
        <v>4582</v>
      </c>
      <c r="D2271" s="1">
        <v>0</v>
      </c>
      <c r="E2271" s="1" t="s">
        <v>8591</v>
      </c>
    </row>
    <row r="2272" spans="1:5" x14ac:dyDescent="0.25">
      <c r="A2272" s="1" t="s">
        <v>3194</v>
      </c>
      <c r="B2272" s="1" t="s">
        <v>3195</v>
      </c>
      <c r="C2272" s="1" t="s">
        <v>3196</v>
      </c>
      <c r="D2272" s="1">
        <v>0</v>
      </c>
      <c r="E2272" s="1" t="s">
        <v>8553</v>
      </c>
    </row>
    <row r="2273" spans="1:5" x14ac:dyDescent="0.25">
      <c r="A2273" s="1" t="s">
        <v>4127</v>
      </c>
      <c r="B2273" s="1" t="s">
        <v>4128</v>
      </c>
      <c r="C2273" s="1" t="s">
        <v>4129</v>
      </c>
      <c r="D2273" s="1">
        <v>0</v>
      </c>
      <c r="E2273" s="1" t="s">
        <v>8590</v>
      </c>
    </row>
    <row r="2274" spans="1:5" x14ac:dyDescent="0.25">
      <c r="A2274" s="1" t="s">
        <v>5023</v>
      </c>
      <c r="B2274" s="1" t="s">
        <v>8362</v>
      </c>
      <c r="C2274" s="1" t="s">
        <v>8363</v>
      </c>
      <c r="D2274" s="1">
        <v>0</v>
      </c>
      <c r="E2274" s="1" t="s">
        <v>8577</v>
      </c>
    </row>
    <row r="2275" spans="1:5" x14ac:dyDescent="0.25">
      <c r="A2275" s="1" t="s">
        <v>8253</v>
      </c>
      <c r="B2275" s="1" t="s">
        <v>8254</v>
      </c>
      <c r="C2275" s="1" t="s">
        <v>8255</v>
      </c>
      <c r="D2275" s="1">
        <v>0</v>
      </c>
      <c r="E2275" s="1" t="s">
        <v>8590</v>
      </c>
    </row>
    <row r="2276" spans="1:5" x14ac:dyDescent="0.25">
      <c r="A2276" s="1" t="s">
        <v>913</v>
      </c>
      <c r="B2276" s="1" t="s">
        <v>914</v>
      </c>
      <c r="C2276" s="1" t="s">
        <v>915</v>
      </c>
      <c r="D2276" s="1">
        <v>0</v>
      </c>
      <c r="E2276" s="1" t="s">
        <v>8553</v>
      </c>
    </row>
    <row r="2277" spans="1:5" x14ac:dyDescent="0.25">
      <c r="A2277" s="1" t="s">
        <v>1108</v>
      </c>
      <c r="B2277" s="1" t="s">
        <v>1109</v>
      </c>
      <c r="C2277" s="1" t="s">
        <v>1110</v>
      </c>
      <c r="D2277" s="1">
        <v>0</v>
      </c>
      <c r="E2277" s="1" t="s">
        <v>8553</v>
      </c>
    </row>
    <row r="2278" spans="1:5" x14ac:dyDescent="0.25">
      <c r="A2278" s="1" t="s">
        <v>3519</v>
      </c>
      <c r="B2278" s="1" t="s">
        <v>3520</v>
      </c>
      <c r="C2278" s="1" t="s">
        <v>3521</v>
      </c>
      <c r="D2278" s="1">
        <v>0</v>
      </c>
      <c r="E2278" s="1" t="s">
        <v>8591</v>
      </c>
    </row>
    <row r="2279" spans="1:5" x14ac:dyDescent="0.25">
      <c r="A2279" s="1" t="s">
        <v>858</v>
      </c>
      <c r="B2279" s="1" t="s">
        <v>859</v>
      </c>
      <c r="C2279" s="1" t="s">
        <v>860</v>
      </c>
      <c r="D2279" s="1">
        <v>0</v>
      </c>
      <c r="E2279" s="1" t="s">
        <v>8591</v>
      </c>
    </row>
    <row r="2280" spans="1:5" x14ac:dyDescent="0.25">
      <c r="A2280" s="1" t="s">
        <v>5986</v>
      </c>
      <c r="B2280" s="1" t="s">
        <v>5987</v>
      </c>
      <c r="C2280" s="1" t="s">
        <v>5988</v>
      </c>
      <c r="D2280" s="1">
        <v>0</v>
      </c>
      <c r="E2280" s="1" t="s">
        <v>8591</v>
      </c>
    </row>
    <row r="2281" spans="1:5" x14ac:dyDescent="0.25">
      <c r="A2281" s="1" t="s">
        <v>7145</v>
      </c>
      <c r="B2281" s="1" t="s">
        <v>7146</v>
      </c>
      <c r="C2281" s="1" t="s">
        <v>7147</v>
      </c>
      <c r="D2281" s="1">
        <v>0</v>
      </c>
      <c r="E2281" s="1" t="s">
        <v>8591</v>
      </c>
    </row>
    <row r="2282" spans="1:5" x14ac:dyDescent="0.25">
      <c r="A2282" s="1" t="s">
        <v>4682</v>
      </c>
      <c r="B2282" s="1" t="s">
        <v>4683</v>
      </c>
      <c r="C2282" s="1" t="s">
        <v>4684</v>
      </c>
      <c r="D2282" s="1">
        <v>0</v>
      </c>
      <c r="E2282" s="1" t="s">
        <v>8566</v>
      </c>
    </row>
    <row r="2283" spans="1:5" x14ac:dyDescent="0.25">
      <c r="A2283" s="1" t="s">
        <v>8064</v>
      </c>
      <c r="B2283" s="1" t="s">
        <v>8065</v>
      </c>
      <c r="C2283" s="1" t="s">
        <v>4684</v>
      </c>
      <c r="D2283" s="1">
        <v>0</v>
      </c>
      <c r="E2283" s="1" t="s">
        <v>8573</v>
      </c>
    </row>
    <row r="2284" spans="1:5" x14ac:dyDescent="0.25">
      <c r="A2284" s="1" t="s">
        <v>3841</v>
      </c>
      <c r="B2284" s="1" t="s">
        <v>3842</v>
      </c>
      <c r="C2284" s="1" t="s">
        <v>3843</v>
      </c>
      <c r="D2284" s="1">
        <v>0</v>
      </c>
      <c r="E2284" s="1" t="s">
        <v>8569</v>
      </c>
    </row>
    <row r="2285" spans="1:5" x14ac:dyDescent="0.25">
      <c r="A2285" s="1" t="s">
        <v>6876</v>
      </c>
      <c r="B2285" s="1" t="s">
        <v>6877</v>
      </c>
      <c r="C2285" s="1" t="s">
        <v>6878</v>
      </c>
      <c r="D2285" s="1">
        <v>0</v>
      </c>
      <c r="E2285" s="1" t="s">
        <v>8553</v>
      </c>
    </row>
    <row r="2286" spans="1:5" x14ac:dyDescent="0.25">
      <c r="A2286" s="1" t="s">
        <v>3531</v>
      </c>
      <c r="B2286" s="1" t="s">
        <v>3532</v>
      </c>
      <c r="C2286" s="1" t="s">
        <v>3533</v>
      </c>
      <c r="D2286" s="1">
        <v>0</v>
      </c>
      <c r="E2286" s="1" t="s">
        <v>8590</v>
      </c>
    </row>
    <row r="2287" spans="1:5" x14ac:dyDescent="0.25">
      <c r="A2287" s="1" t="s">
        <v>6927</v>
      </c>
      <c r="B2287" s="1" t="s">
        <v>6928</v>
      </c>
      <c r="C2287" s="1" t="s">
        <v>6929</v>
      </c>
      <c r="D2287" s="1">
        <v>0</v>
      </c>
      <c r="E2287" s="1" t="s">
        <v>8566</v>
      </c>
    </row>
    <row r="2288" spans="1:5" x14ac:dyDescent="0.25">
      <c r="A2288" s="1" t="s">
        <v>6402</v>
      </c>
      <c r="B2288" s="1" t="s">
        <v>6403</v>
      </c>
      <c r="C2288" s="1" t="s">
        <v>6404</v>
      </c>
      <c r="D2288" s="1">
        <v>0</v>
      </c>
      <c r="E2288" s="1" t="s">
        <v>8566</v>
      </c>
    </row>
    <row r="2289" spans="1:5" x14ac:dyDescent="0.25">
      <c r="A2289" s="1" t="s">
        <v>7515</v>
      </c>
      <c r="B2289" s="1" t="s">
        <v>7516</v>
      </c>
      <c r="C2289" s="1" t="s">
        <v>7517</v>
      </c>
      <c r="D2289" s="1">
        <v>0</v>
      </c>
      <c r="E2289" s="1" t="s">
        <v>8590</v>
      </c>
    </row>
    <row r="2290" spans="1:5" x14ac:dyDescent="0.25">
      <c r="A2290" s="1" t="s">
        <v>7120</v>
      </c>
      <c r="B2290" s="1" t="s">
        <v>7121</v>
      </c>
      <c r="C2290" s="1" t="s">
        <v>7122</v>
      </c>
      <c r="D2290" s="1">
        <v>0</v>
      </c>
      <c r="E2290" s="1" t="s">
        <v>8587</v>
      </c>
    </row>
    <row r="2291" spans="1:5" x14ac:dyDescent="0.25">
      <c r="A2291" s="1" t="s">
        <v>4366</v>
      </c>
      <c r="B2291" s="1" t="s">
        <v>4367</v>
      </c>
      <c r="C2291" s="1" t="s">
        <v>4368</v>
      </c>
      <c r="D2291" s="1">
        <v>0</v>
      </c>
      <c r="E2291" s="1" t="s">
        <v>8590</v>
      </c>
    </row>
    <row r="2292" spans="1:5" x14ac:dyDescent="0.25">
      <c r="A2292" s="1" t="s">
        <v>7869</v>
      </c>
      <c r="B2292" s="1" t="s">
        <v>7870</v>
      </c>
      <c r="C2292" s="1" t="s">
        <v>4368</v>
      </c>
      <c r="D2292" s="1">
        <v>0</v>
      </c>
      <c r="E2292" s="1" t="s">
        <v>8591</v>
      </c>
    </row>
    <row r="2293" spans="1:5" x14ac:dyDescent="0.25">
      <c r="A2293" s="1" t="s">
        <v>6897</v>
      </c>
      <c r="B2293" s="1" t="s">
        <v>6898</v>
      </c>
      <c r="C2293" s="1" t="s">
        <v>6899</v>
      </c>
      <c r="D2293" s="1">
        <v>0</v>
      </c>
      <c r="E2293" s="1" t="s">
        <v>8571</v>
      </c>
    </row>
    <row r="2294" spans="1:5" x14ac:dyDescent="0.25">
      <c r="A2294" s="1" t="s">
        <v>6048</v>
      </c>
      <c r="B2294" s="1" t="s">
        <v>6049</v>
      </c>
      <c r="C2294" s="1" t="s">
        <v>6050</v>
      </c>
      <c r="D2294" s="1">
        <v>0</v>
      </c>
      <c r="E2294" s="1" t="s">
        <v>8587</v>
      </c>
    </row>
    <row r="2295" spans="1:5" x14ac:dyDescent="0.25">
      <c r="A2295" s="1" t="s">
        <v>1364</v>
      </c>
      <c r="B2295" s="1" t="s">
        <v>1365</v>
      </c>
      <c r="C2295" s="1" t="s">
        <v>1366</v>
      </c>
      <c r="D2295" s="1">
        <v>0</v>
      </c>
      <c r="E2295" s="1" t="s">
        <v>8590</v>
      </c>
    </row>
    <row r="2296" spans="1:5" x14ac:dyDescent="0.25">
      <c r="A2296" s="1" t="s">
        <v>4008</v>
      </c>
      <c r="B2296" s="1" t="s">
        <v>8323</v>
      </c>
      <c r="C2296" s="1" t="s">
        <v>8324</v>
      </c>
      <c r="D2296" s="1">
        <v>0</v>
      </c>
      <c r="E2296" s="1" t="s">
        <v>8590</v>
      </c>
    </row>
    <row r="2297" spans="1:5" x14ac:dyDescent="0.25">
      <c r="A2297" s="1" t="s">
        <v>5637</v>
      </c>
      <c r="B2297" s="1" t="s">
        <v>5638</v>
      </c>
      <c r="C2297" s="1" t="s">
        <v>5639</v>
      </c>
      <c r="D2297" s="1">
        <v>0</v>
      </c>
      <c r="E2297" s="1" t="s">
        <v>8565</v>
      </c>
    </row>
    <row r="2298" spans="1:5" x14ac:dyDescent="0.25">
      <c r="A2298" s="1" t="s">
        <v>3619</v>
      </c>
      <c r="B2298" s="1" t="s">
        <v>3620</v>
      </c>
      <c r="C2298" s="1" t="s">
        <v>3621</v>
      </c>
      <c r="D2298" s="1">
        <v>0</v>
      </c>
      <c r="E2298" s="1" t="s">
        <v>8568</v>
      </c>
    </row>
    <row r="2299" spans="1:5" x14ac:dyDescent="0.25">
      <c r="A2299" s="1" t="s">
        <v>892</v>
      </c>
      <c r="B2299" s="1" t="s">
        <v>893</v>
      </c>
      <c r="C2299" s="1" t="s">
        <v>894</v>
      </c>
      <c r="D2299" s="1">
        <v>0</v>
      </c>
      <c r="E2299" s="1" t="s">
        <v>8590</v>
      </c>
    </row>
    <row r="2300" spans="1:5" x14ac:dyDescent="0.25">
      <c r="A2300" s="1" t="s">
        <v>7814</v>
      </c>
      <c r="B2300" s="1" t="s">
        <v>7815</v>
      </c>
      <c r="C2300" s="1" t="s">
        <v>7816</v>
      </c>
      <c r="D2300" s="1">
        <v>0</v>
      </c>
      <c r="E2300" s="1" t="s">
        <v>8593</v>
      </c>
    </row>
    <row r="2301" spans="1:5" x14ac:dyDescent="0.25">
      <c r="A2301" s="1" t="s">
        <v>8256</v>
      </c>
      <c r="B2301" s="1" t="s">
        <v>8257</v>
      </c>
      <c r="C2301" s="1" t="s">
        <v>8258</v>
      </c>
      <c r="D2301" s="1">
        <v>0</v>
      </c>
      <c r="E2301" s="1" t="s">
        <v>8587</v>
      </c>
    </row>
    <row r="2302" spans="1:5" x14ac:dyDescent="0.25">
      <c r="A2302" s="1" t="s">
        <v>3366</v>
      </c>
      <c r="B2302" s="1" t="s">
        <v>3367</v>
      </c>
      <c r="C2302" s="1" t="s">
        <v>3368</v>
      </c>
      <c r="D2302" s="1">
        <v>0</v>
      </c>
      <c r="E2302" s="1" t="s">
        <v>8568</v>
      </c>
    </row>
    <row r="2303" spans="1:5" x14ac:dyDescent="0.25">
      <c r="A2303" s="1" t="s">
        <v>6250</v>
      </c>
      <c r="B2303" s="1" t="s">
        <v>6251</v>
      </c>
      <c r="C2303" s="1" t="s">
        <v>6252</v>
      </c>
      <c r="D2303" s="1">
        <v>0</v>
      </c>
      <c r="E2303" s="1" t="s">
        <v>8566</v>
      </c>
    </row>
    <row r="2304" spans="1:5" x14ac:dyDescent="0.25">
      <c r="A2304" s="1" t="s">
        <v>1269</v>
      </c>
      <c r="B2304" s="1" t="s">
        <v>1270</v>
      </c>
      <c r="C2304" s="1" t="s">
        <v>1271</v>
      </c>
      <c r="D2304" s="1">
        <v>0</v>
      </c>
      <c r="E2304" s="1" t="s">
        <v>8590</v>
      </c>
    </row>
    <row r="2305" spans="1:5" x14ac:dyDescent="0.25">
      <c r="A2305" s="1" t="s">
        <v>3616</v>
      </c>
      <c r="B2305" s="1" t="s">
        <v>3617</v>
      </c>
      <c r="C2305" s="1" t="s">
        <v>3618</v>
      </c>
      <c r="D2305" s="1">
        <v>0</v>
      </c>
      <c r="E2305" s="1" t="s">
        <v>8586</v>
      </c>
    </row>
    <row r="2306" spans="1:5" x14ac:dyDescent="0.25">
      <c r="A2306" s="1" t="s">
        <v>1120</v>
      </c>
      <c r="B2306" s="1" t="s">
        <v>1121</v>
      </c>
      <c r="C2306" s="1" t="s">
        <v>1122</v>
      </c>
      <c r="D2306" s="1">
        <v>0</v>
      </c>
      <c r="E2306" s="1" t="s">
        <v>8591</v>
      </c>
    </row>
    <row r="2307" spans="1:5" x14ac:dyDescent="0.25">
      <c r="A2307" s="1" t="s">
        <v>2290</v>
      </c>
      <c r="B2307" s="1" t="s">
        <v>2291</v>
      </c>
      <c r="C2307" s="1" t="s">
        <v>2292</v>
      </c>
      <c r="D2307" s="1">
        <v>0</v>
      </c>
      <c r="E2307" s="1" t="s">
        <v>8590</v>
      </c>
    </row>
    <row r="2308" spans="1:5" x14ac:dyDescent="0.25">
      <c r="A2308" s="1" t="s">
        <v>947</v>
      </c>
      <c r="B2308" s="1" t="s">
        <v>948</v>
      </c>
      <c r="C2308" s="1" t="s">
        <v>949</v>
      </c>
      <c r="D2308" s="1">
        <v>0</v>
      </c>
      <c r="E2308" s="1" t="s">
        <v>8575</v>
      </c>
    </row>
    <row r="2309" spans="1:5" x14ac:dyDescent="0.25">
      <c r="A2309" s="1" t="s">
        <v>7081</v>
      </c>
      <c r="B2309" s="1" t="s">
        <v>7082</v>
      </c>
      <c r="C2309" s="1" t="s">
        <v>7083</v>
      </c>
      <c r="D2309" s="1">
        <v>0</v>
      </c>
      <c r="E2309" s="1" t="s">
        <v>8587</v>
      </c>
    </row>
    <row r="2310" spans="1:5" x14ac:dyDescent="0.25">
      <c r="A2310" s="1" t="s">
        <v>6543</v>
      </c>
      <c r="B2310" s="1" t="s">
        <v>6544</v>
      </c>
      <c r="C2310" s="1" t="s">
        <v>6545</v>
      </c>
      <c r="D2310" s="1">
        <v>0</v>
      </c>
      <c r="E2310" s="1" t="s">
        <v>8590</v>
      </c>
    </row>
    <row r="2311" spans="1:5" x14ac:dyDescent="0.25">
      <c r="A2311" s="1" t="s">
        <v>6414</v>
      </c>
      <c r="B2311" s="1" t="s">
        <v>6415</v>
      </c>
      <c r="C2311" s="1" t="s">
        <v>6416</v>
      </c>
      <c r="D2311" s="1">
        <v>0</v>
      </c>
      <c r="E2311" s="1" t="s">
        <v>8586</v>
      </c>
    </row>
    <row r="2312" spans="1:5" x14ac:dyDescent="0.25">
      <c r="A2312" s="1" t="s">
        <v>6921</v>
      </c>
      <c r="B2312" s="1" t="s">
        <v>6922</v>
      </c>
      <c r="C2312" s="1" t="s">
        <v>6923</v>
      </c>
      <c r="D2312" s="1">
        <v>1</v>
      </c>
      <c r="E2312" s="1" t="s">
        <v>8591</v>
      </c>
    </row>
    <row r="2313" spans="1:5" x14ac:dyDescent="0.25">
      <c r="A2313" s="1" t="s">
        <v>2204</v>
      </c>
      <c r="B2313" s="1" t="s">
        <v>2205</v>
      </c>
      <c r="C2313" s="1" t="s">
        <v>2206</v>
      </c>
      <c r="D2313" s="1">
        <v>0</v>
      </c>
      <c r="E2313" s="1" t="s">
        <v>8590</v>
      </c>
    </row>
    <row r="2314" spans="1:5" x14ac:dyDescent="0.25">
      <c r="A2314" s="1" t="s">
        <v>1018</v>
      </c>
      <c r="B2314" s="1" t="s">
        <v>1019</v>
      </c>
      <c r="C2314" s="1" t="s">
        <v>1020</v>
      </c>
      <c r="D2314" s="1">
        <v>0</v>
      </c>
      <c r="E2314" s="1" t="s">
        <v>8589</v>
      </c>
    </row>
    <row r="2315" spans="1:5" x14ac:dyDescent="0.25">
      <c r="A2315" s="1" t="s">
        <v>7172</v>
      </c>
      <c r="B2315" s="1" t="s">
        <v>7173</v>
      </c>
      <c r="C2315" s="1" t="s">
        <v>7174</v>
      </c>
      <c r="D2315" s="1">
        <v>0</v>
      </c>
      <c r="E2315" s="1" t="s">
        <v>8590</v>
      </c>
    </row>
    <row r="2316" spans="1:5" x14ac:dyDescent="0.25">
      <c r="A2316" s="1" t="s">
        <v>5878</v>
      </c>
      <c r="B2316" s="1" t="s">
        <v>5879</v>
      </c>
      <c r="C2316" s="1" t="s">
        <v>5880</v>
      </c>
      <c r="D2316" s="1">
        <v>0</v>
      </c>
      <c r="E2316" s="1" t="s">
        <v>8587</v>
      </c>
    </row>
    <row r="2317" spans="1:5" x14ac:dyDescent="0.25">
      <c r="A2317" s="1" t="s">
        <v>4505</v>
      </c>
      <c r="B2317" s="1" t="s">
        <v>4506</v>
      </c>
      <c r="C2317" s="1" t="s">
        <v>4507</v>
      </c>
      <c r="D2317" s="1">
        <v>0</v>
      </c>
      <c r="E2317" s="1" t="s">
        <v>8559</v>
      </c>
    </row>
    <row r="2318" spans="1:5" x14ac:dyDescent="0.25">
      <c r="A2318" s="1" t="s">
        <v>7962</v>
      </c>
      <c r="B2318" s="1" t="s">
        <v>7963</v>
      </c>
      <c r="C2318" s="1" t="s">
        <v>4507</v>
      </c>
      <c r="D2318" s="1">
        <v>0</v>
      </c>
      <c r="E2318" s="1" t="s">
        <v>8592</v>
      </c>
    </row>
    <row r="2319" spans="1:5" x14ac:dyDescent="0.25">
      <c r="A2319" s="1" t="s">
        <v>3977</v>
      </c>
      <c r="B2319" s="1" t="s">
        <v>3978</v>
      </c>
      <c r="C2319" s="1" t="s">
        <v>3979</v>
      </c>
      <c r="D2319" s="1">
        <v>0</v>
      </c>
      <c r="E2319" s="1" t="s">
        <v>8591</v>
      </c>
    </row>
    <row r="2320" spans="1:5" x14ac:dyDescent="0.25">
      <c r="A2320" s="1" t="s">
        <v>1255</v>
      </c>
      <c r="B2320" s="1" t="s">
        <v>1256</v>
      </c>
      <c r="C2320" s="1" t="s">
        <v>1257</v>
      </c>
      <c r="D2320" s="1">
        <v>0</v>
      </c>
      <c r="E2320" s="1" t="s">
        <v>8587</v>
      </c>
    </row>
    <row r="2321" spans="1:5" x14ac:dyDescent="0.25">
      <c r="A2321" s="1" t="s">
        <v>4756</v>
      </c>
      <c r="B2321" s="1" t="s">
        <v>4757</v>
      </c>
      <c r="C2321" s="1" t="s">
        <v>4758</v>
      </c>
      <c r="D2321" s="1">
        <v>0</v>
      </c>
      <c r="E2321" s="1" t="s">
        <v>8590</v>
      </c>
    </row>
    <row r="2322" spans="1:5" x14ac:dyDescent="0.25">
      <c r="A2322" s="1" t="s">
        <v>8114</v>
      </c>
      <c r="B2322" s="1" t="s">
        <v>8115</v>
      </c>
      <c r="C2322" s="1" t="s">
        <v>4758</v>
      </c>
      <c r="D2322" s="1">
        <v>0</v>
      </c>
      <c r="E2322" s="1" t="s">
        <v>8567</v>
      </c>
    </row>
    <row r="2323" spans="1:5" x14ac:dyDescent="0.25">
      <c r="A2323" s="1" t="s">
        <v>5765</v>
      </c>
      <c r="B2323" s="1" t="s">
        <v>5766</v>
      </c>
      <c r="C2323" s="1" t="s">
        <v>5767</v>
      </c>
      <c r="D2323" s="1">
        <v>0</v>
      </c>
      <c r="E2323" s="1" t="s">
        <v>8590</v>
      </c>
    </row>
    <row r="2324" spans="1:5" x14ac:dyDescent="0.25">
      <c r="A2324" s="1" t="s">
        <v>2108</v>
      </c>
      <c r="B2324" s="1" t="s">
        <v>2109</v>
      </c>
      <c r="C2324" s="1" t="s">
        <v>2110</v>
      </c>
      <c r="D2324" s="1">
        <v>0</v>
      </c>
      <c r="E2324" s="1" t="s">
        <v>8577</v>
      </c>
    </row>
    <row r="2325" spans="1:5" x14ac:dyDescent="0.25">
      <c r="A2325" s="1" t="s">
        <v>397</v>
      </c>
      <c r="B2325" s="1" t="s">
        <v>398</v>
      </c>
      <c r="C2325" s="1" t="s">
        <v>399</v>
      </c>
      <c r="D2325" s="1">
        <v>0</v>
      </c>
      <c r="E2325" s="1" t="s">
        <v>8582</v>
      </c>
    </row>
    <row r="2326" spans="1:5" x14ac:dyDescent="0.25">
      <c r="A2326" s="1" t="s">
        <v>2545</v>
      </c>
      <c r="B2326" s="1" t="s">
        <v>2548</v>
      </c>
      <c r="C2326" s="1" t="s">
        <v>2549</v>
      </c>
      <c r="D2326" s="1">
        <v>0</v>
      </c>
      <c r="E2326" s="1" t="s">
        <v>8586</v>
      </c>
    </row>
    <row r="2327" spans="1:5" x14ac:dyDescent="0.25">
      <c r="A2327" s="1" t="s">
        <v>2545</v>
      </c>
      <c r="B2327" s="1" t="s">
        <v>2546</v>
      </c>
      <c r="C2327" s="1" t="s">
        <v>2547</v>
      </c>
      <c r="D2327" s="1">
        <v>0</v>
      </c>
      <c r="E2327" s="1" t="s">
        <v>8586</v>
      </c>
    </row>
    <row r="2328" spans="1:5" x14ac:dyDescent="0.25">
      <c r="A2328" s="1" t="s">
        <v>7479</v>
      </c>
      <c r="B2328" s="1" t="s">
        <v>7480</v>
      </c>
      <c r="C2328" s="1" t="s">
        <v>7481</v>
      </c>
      <c r="D2328" s="1">
        <v>0</v>
      </c>
      <c r="E2328" s="1" t="s">
        <v>8591</v>
      </c>
    </row>
    <row r="2329" spans="1:5" x14ac:dyDescent="0.25">
      <c r="A2329" s="1" t="s">
        <v>555</v>
      </c>
      <c r="B2329" s="1" t="s">
        <v>556</v>
      </c>
      <c r="C2329" s="1" t="s">
        <v>557</v>
      </c>
      <c r="D2329" s="1">
        <v>0</v>
      </c>
      <c r="E2329" s="1" t="s">
        <v>8587</v>
      </c>
    </row>
    <row r="2330" spans="1:5" x14ac:dyDescent="0.25">
      <c r="A2330" s="1" t="s">
        <v>3504</v>
      </c>
      <c r="B2330" s="1" t="s">
        <v>3505</v>
      </c>
      <c r="C2330" s="1" t="s">
        <v>3506</v>
      </c>
      <c r="D2330" s="1">
        <v>0</v>
      </c>
      <c r="E2330" s="1" t="s">
        <v>8590</v>
      </c>
    </row>
    <row r="2331" spans="1:5" x14ac:dyDescent="0.25">
      <c r="A2331" s="1" t="s">
        <v>1555</v>
      </c>
      <c r="B2331" s="1" t="s">
        <v>1556</v>
      </c>
      <c r="C2331" s="1" t="s">
        <v>1557</v>
      </c>
      <c r="D2331" s="1">
        <v>0</v>
      </c>
      <c r="E2331" s="1" t="s">
        <v>8565</v>
      </c>
    </row>
    <row r="2332" spans="1:5" x14ac:dyDescent="0.25">
      <c r="A2332" s="1" t="s">
        <v>3354</v>
      </c>
      <c r="B2332" s="1" t="s">
        <v>3355</v>
      </c>
      <c r="C2332" s="1" t="s">
        <v>3356</v>
      </c>
      <c r="D2332" s="1">
        <v>0</v>
      </c>
      <c r="E2332" s="1" t="s">
        <v>8590</v>
      </c>
    </row>
    <row r="2333" spans="1:5" x14ac:dyDescent="0.25">
      <c r="A2333" s="1" t="s">
        <v>4485</v>
      </c>
      <c r="B2333" s="1" t="s">
        <v>4486</v>
      </c>
      <c r="C2333" s="1" t="s">
        <v>4487</v>
      </c>
      <c r="D2333" s="1">
        <v>0</v>
      </c>
      <c r="E2333" s="1" t="s">
        <v>8587</v>
      </c>
    </row>
    <row r="2334" spans="1:5" x14ac:dyDescent="0.25">
      <c r="A2334" s="1" t="s">
        <v>4387</v>
      </c>
      <c r="B2334" s="1" t="s">
        <v>7949</v>
      </c>
      <c r="C2334" s="1" t="s">
        <v>4487</v>
      </c>
      <c r="D2334" s="1">
        <v>0</v>
      </c>
      <c r="E2334" s="1" t="s">
        <v>8590</v>
      </c>
    </row>
    <row r="2335" spans="1:5" x14ac:dyDescent="0.25">
      <c r="A2335" s="1" t="s">
        <v>1453</v>
      </c>
      <c r="B2335" s="1" t="s">
        <v>1454</v>
      </c>
      <c r="C2335" s="1" t="s">
        <v>1455</v>
      </c>
      <c r="D2335" s="1">
        <v>0</v>
      </c>
      <c r="E2335" s="1" t="s">
        <v>8587</v>
      </c>
    </row>
    <row r="2336" spans="1:5" x14ac:dyDescent="0.25">
      <c r="A2336" s="1" t="s">
        <v>5980</v>
      </c>
      <c r="B2336" s="1" t="s">
        <v>5981</v>
      </c>
      <c r="C2336" s="1" t="s">
        <v>5982</v>
      </c>
      <c r="D2336" s="1">
        <v>0</v>
      </c>
      <c r="E2336" s="1" t="s">
        <v>8590</v>
      </c>
    </row>
    <row r="2337" spans="1:5" x14ac:dyDescent="0.25">
      <c r="A2337" s="1" t="s">
        <v>7808</v>
      </c>
      <c r="B2337" s="1" t="s">
        <v>7809</v>
      </c>
      <c r="C2337" s="1" t="s">
        <v>7810</v>
      </c>
      <c r="D2337" s="1">
        <v>0</v>
      </c>
      <c r="E2337" s="1" t="s">
        <v>8565</v>
      </c>
    </row>
    <row r="2338" spans="1:5" x14ac:dyDescent="0.25">
      <c r="A2338" s="1" t="s">
        <v>72</v>
      </c>
      <c r="B2338" s="1" t="s">
        <v>73</v>
      </c>
      <c r="C2338" s="1" t="s">
        <v>74</v>
      </c>
      <c r="D2338" s="1">
        <v>0</v>
      </c>
      <c r="E2338" s="1" t="s">
        <v>8590</v>
      </c>
    </row>
    <row r="2339" spans="1:5" x14ac:dyDescent="0.25">
      <c r="A2339" s="1" t="s">
        <v>5690</v>
      </c>
      <c r="B2339" s="1" t="s">
        <v>5691</v>
      </c>
      <c r="C2339" s="1" t="s">
        <v>5692</v>
      </c>
      <c r="D2339" s="1">
        <v>0</v>
      </c>
      <c r="E2339" s="1" t="s">
        <v>8582</v>
      </c>
    </row>
    <row r="2340" spans="1:5" x14ac:dyDescent="0.25">
      <c r="A2340" s="1" t="s">
        <v>5210</v>
      </c>
      <c r="B2340" s="1" t="s">
        <v>5211</v>
      </c>
      <c r="C2340" s="1" t="s">
        <v>5212</v>
      </c>
      <c r="D2340" s="1">
        <v>0</v>
      </c>
      <c r="E2340" s="1" t="s">
        <v>8567</v>
      </c>
    </row>
    <row r="2341" spans="1:5" x14ac:dyDescent="0.25">
      <c r="A2341" s="1" t="s">
        <v>6015</v>
      </c>
      <c r="B2341" s="1" t="s">
        <v>6016</v>
      </c>
      <c r="C2341" s="1" t="s">
        <v>6017</v>
      </c>
      <c r="D2341" s="1">
        <v>0</v>
      </c>
      <c r="E2341" s="1" t="s">
        <v>8586</v>
      </c>
    </row>
    <row r="2342" spans="1:5" x14ac:dyDescent="0.25">
      <c r="A2342" s="1" t="s">
        <v>1576</v>
      </c>
      <c r="B2342" s="1" t="s">
        <v>1577</v>
      </c>
      <c r="C2342" s="1" t="s">
        <v>1578</v>
      </c>
      <c r="D2342" s="1">
        <v>0</v>
      </c>
      <c r="E2342" s="1" t="s">
        <v>8590</v>
      </c>
    </row>
    <row r="2343" spans="1:5" x14ac:dyDescent="0.25">
      <c r="A2343" s="1" t="s">
        <v>7299</v>
      </c>
      <c r="B2343" s="1" t="s">
        <v>7300</v>
      </c>
      <c r="C2343" s="1" t="s">
        <v>7301</v>
      </c>
      <c r="D2343" s="1">
        <v>0</v>
      </c>
      <c r="E2343" s="1" t="s">
        <v>8590</v>
      </c>
    </row>
    <row r="2344" spans="1:5" x14ac:dyDescent="0.25">
      <c r="A2344" s="1" t="s">
        <v>8457</v>
      </c>
      <c r="B2344" s="1" t="s">
        <v>8458</v>
      </c>
      <c r="C2344" s="1" t="s">
        <v>8459</v>
      </c>
      <c r="D2344" s="1">
        <v>0</v>
      </c>
      <c r="E2344" s="1" t="s">
        <v>8553</v>
      </c>
    </row>
    <row r="2345" spans="1:5" x14ac:dyDescent="0.25">
      <c r="A2345" s="1" t="s">
        <v>7287</v>
      </c>
      <c r="B2345" s="1" t="s">
        <v>7288</v>
      </c>
      <c r="C2345" s="1" t="s">
        <v>7289</v>
      </c>
      <c r="D2345" s="1">
        <v>0</v>
      </c>
      <c r="E2345" s="1" t="s">
        <v>8590</v>
      </c>
    </row>
    <row r="2346" spans="1:5" x14ac:dyDescent="0.25">
      <c r="A2346" s="1" t="s">
        <v>2027</v>
      </c>
      <c r="B2346" s="1" t="s">
        <v>2028</v>
      </c>
      <c r="C2346" s="1" t="s">
        <v>2029</v>
      </c>
      <c r="D2346" s="1">
        <v>0</v>
      </c>
      <c r="E2346" s="1" t="s">
        <v>8553</v>
      </c>
    </row>
    <row r="2347" spans="1:5" x14ac:dyDescent="0.25">
      <c r="A2347" s="1" t="s">
        <v>880</v>
      </c>
      <c r="B2347" s="1" t="s">
        <v>881</v>
      </c>
      <c r="C2347" s="1" t="s">
        <v>882</v>
      </c>
      <c r="D2347" s="1">
        <v>0</v>
      </c>
      <c r="E2347" s="1" t="s">
        <v>8587</v>
      </c>
    </row>
    <row r="2348" spans="1:5" x14ac:dyDescent="0.25">
      <c r="A2348" s="1" t="s">
        <v>1486</v>
      </c>
      <c r="B2348" s="1" t="s">
        <v>1487</v>
      </c>
      <c r="C2348" s="1" t="s">
        <v>1488</v>
      </c>
      <c r="D2348" s="1">
        <v>0</v>
      </c>
      <c r="E2348" s="1" t="s">
        <v>8590</v>
      </c>
    </row>
    <row r="2349" spans="1:5" x14ac:dyDescent="0.25">
      <c r="A2349" s="1" t="s">
        <v>8496</v>
      </c>
      <c r="B2349" s="1" t="s">
        <v>8497</v>
      </c>
      <c r="C2349" s="1" t="s">
        <v>8498</v>
      </c>
      <c r="D2349" s="1">
        <v>0</v>
      </c>
      <c r="E2349" s="1" t="s">
        <v>8587</v>
      </c>
    </row>
    <row r="2350" spans="1:5" x14ac:dyDescent="0.25">
      <c r="A2350" s="1" t="s">
        <v>1459</v>
      </c>
      <c r="B2350" s="1" t="s">
        <v>1460</v>
      </c>
      <c r="C2350" s="1" t="s">
        <v>1461</v>
      </c>
      <c r="D2350" s="1">
        <v>0</v>
      </c>
      <c r="E2350" s="1" t="s">
        <v>8571</v>
      </c>
    </row>
    <row r="2351" spans="1:5" x14ac:dyDescent="0.25">
      <c r="A2351" s="1" t="s">
        <v>4692</v>
      </c>
      <c r="B2351" s="1" t="s">
        <v>4693</v>
      </c>
      <c r="C2351" s="1" t="s">
        <v>4694</v>
      </c>
      <c r="D2351" s="1">
        <v>0</v>
      </c>
      <c r="E2351" s="1" t="s">
        <v>8566</v>
      </c>
    </row>
    <row r="2352" spans="1:5" x14ac:dyDescent="0.25">
      <c r="A2352" s="1" t="s">
        <v>8071</v>
      </c>
      <c r="B2352" s="1" t="s">
        <v>8072</v>
      </c>
      <c r="C2352" s="1" t="s">
        <v>4694</v>
      </c>
      <c r="D2352" s="1">
        <v>0</v>
      </c>
      <c r="E2352" s="1" t="s">
        <v>8586</v>
      </c>
    </row>
    <row r="2353" spans="1:5" x14ac:dyDescent="0.25">
      <c r="A2353" s="1" t="s">
        <v>7859</v>
      </c>
      <c r="B2353" s="1" t="s">
        <v>7860</v>
      </c>
      <c r="C2353" s="1" t="s">
        <v>7861</v>
      </c>
      <c r="D2353" s="1">
        <v>0</v>
      </c>
      <c r="E2353" s="1" t="s">
        <v>8590</v>
      </c>
    </row>
    <row r="2354" spans="1:5" x14ac:dyDescent="0.25">
      <c r="A2354" s="1" t="s">
        <v>5296</v>
      </c>
      <c r="B2354" s="1" t="s">
        <v>5297</v>
      </c>
      <c r="C2354" s="1" t="s">
        <v>5298</v>
      </c>
      <c r="D2354" s="1">
        <v>0</v>
      </c>
      <c r="E2354" s="1" t="s">
        <v>8582</v>
      </c>
    </row>
    <row r="2355" spans="1:5" x14ac:dyDescent="0.25">
      <c r="A2355" s="1" t="s">
        <v>5881</v>
      </c>
      <c r="B2355" s="1" t="s">
        <v>5882</v>
      </c>
      <c r="C2355" s="1" t="s">
        <v>5883</v>
      </c>
      <c r="D2355" s="1">
        <v>0</v>
      </c>
      <c r="E2355" s="1" t="s">
        <v>8568</v>
      </c>
    </row>
    <row r="2356" spans="1:5" x14ac:dyDescent="0.25">
      <c r="A2356" s="1" t="s">
        <v>1660</v>
      </c>
      <c r="B2356" s="1" t="s">
        <v>1661</v>
      </c>
      <c r="C2356" s="1" t="s">
        <v>1662</v>
      </c>
      <c r="D2356" s="1">
        <v>0</v>
      </c>
      <c r="E2356" s="1" t="s">
        <v>8590</v>
      </c>
    </row>
    <row r="2357" spans="1:5" x14ac:dyDescent="0.25">
      <c r="A2357" s="1" t="s">
        <v>2494</v>
      </c>
      <c r="B2357" s="1" t="s">
        <v>2495</v>
      </c>
      <c r="C2357" s="1" t="s">
        <v>2496</v>
      </c>
      <c r="D2357" s="1">
        <v>0</v>
      </c>
      <c r="E2357" s="1" t="s">
        <v>8575</v>
      </c>
    </row>
    <row r="2358" spans="1:5" x14ac:dyDescent="0.25">
      <c r="A2358" s="1" t="s">
        <v>7254</v>
      </c>
      <c r="B2358" s="1" t="s">
        <v>7255</v>
      </c>
      <c r="C2358" s="1" t="s">
        <v>7256</v>
      </c>
      <c r="D2358" s="1">
        <v>0</v>
      </c>
      <c r="E2358" s="1" t="s">
        <v>8565</v>
      </c>
    </row>
    <row r="2359" spans="1:5" x14ac:dyDescent="0.25">
      <c r="A2359" s="1" t="s">
        <v>6654</v>
      </c>
      <c r="B2359" s="1" t="s">
        <v>6655</v>
      </c>
      <c r="C2359" s="1" t="s">
        <v>6656</v>
      </c>
      <c r="D2359" s="1">
        <v>0</v>
      </c>
      <c r="E2359" s="1" t="s">
        <v>8591</v>
      </c>
    </row>
    <row r="2360" spans="1:5" x14ac:dyDescent="0.25">
      <c r="A2360" s="1" t="s">
        <v>4733</v>
      </c>
      <c r="B2360" s="1" t="s">
        <v>4734</v>
      </c>
      <c r="C2360" s="1" t="s">
        <v>4735</v>
      </c>
      <c r="D2360" s="1">
        <v>0</v>
      </c>
      <c r="E2360" s="1" t="s">
        <v>8591</v>
      </c>
    </row>
    <row r="2361" spans="1:5" x14ac:dyDescent="0.25">
      <c r="A2361" s="1" t="s">
        <v>8098</v>
      </c>
      <c r="B2361" s="1" t="s">
        <v>8099</v>
      </c>
      <c r="C2361" s="1" t="s">
        <v>4735</v>
      </c>
      <c r="D2361" s="1">
        <v>0</v>
      </c>
      <c r="E2361" s="1" t="s">
        <v>8587</v>
      </c>
    </row>
    <row r="2362" spans="1:5" x14ac:dyDescent="0.25">
      <c r="A2362" s="1" t="s">
        <v>4399</v>
      </c>
      <c r="B2362" s="1" t="s">
        <v>4400</v>
      </c>
      <c r="C2362" s="1" t="s">
        <v>4401</v>
      </c>
      <c r="D2362" s="1">
        <v>0</v>
      </c>
      <c r="E2362" s="1" t="s">
        <v>8591</v>
      </c>
    </row>
    <row r="2363" spans="1:5" x14ac:dyDescent="0.25">
      <c r="A2363" s="1" t="s">
        <v>7891</v>
      </c>
      <c r="B2363" s="1" t="s">
        <v>7892</v>
      </c>
      <c r="C2363" s="1" t="s">
        <v>4401</v>
      </c>
      <c r="D2363" s="1">
        <v>0</v>
      </c>
      <c r="E2363" s="1" t="s">
        <v>8590</v>
      </c>
    </row>
    <row r="2364" spans="1:5" x14ac:dyDescent="0.25">
      <c r="A2364" s="1" t="s">
        <v>834</v>
      </c>
      <c r="B2364" s="1" t="s">
        <v>835</v>
      </c>
      <c r="C2364" s="1" t="s">
        <v>836</v>
      </c>
      <c r="D2364" s="1">
        <v>0</v>
      </c>
      <c r="E2364" s="1" t="s">
        <v>8564</v>
      </c>
    </row>
    <row r="2365" spans="1:5" x14ac:dyDescent="0.25">
      <c r="A2365" s="1" t="s">
        <v>3200</v>
      </c>
      <c r="B2365" s="1" t="s">
        <v>3201</v>
      </c>
      <c r="C2365" s="1" t="s">
        <v>3202</v>
      </c>
      <c r="D2365" s="1">
        <v>0</v>
      </c>
      <c r="E2365" s="1" t="s">
        <v>8564</v>
      </c>
    </row>
    <row r="2366" spans="1:5" x14ac:dyDescent="0.25">
      <c r="A2366" s="1" t="s">
        <v>5473</v>
      </c>
      <c r="B2366" s="1" t="s">
        <v>5474</v>
      </c>
      <c r="C2366" s="1" t="s">
        <v>5475</v>
      </c>
      <c r="D2366" s="1">
        <v>0</v>
      </c>
      <c r="E2366" s="1" t="s">
        <v>8582</v>
      </c>
    </row>
    <row r="2367" spans="1:5" x14ac:dyDescent="0.25">
      <c r="A2367" s="1" t="s">
        <v>2714</v>
      </c>
      <c r="B2367" s="1" t="s">
        <v>2715</v>
      </c>
      <c r="C2367" s="1" t="s">
        <v>2716</v>
      </c>
      <c r="D2367" s="1">
        <v>0</v>
      </c>
      <c r="E2367" s="1" t="s">
        <v>8580</v>
      </c>
    </row>
    <row r="2368" spans="1:5" x14ac:dyDescent="0.25">
      <c r="A2368" s="1" t="s">
        <v>4432</v>
      </c>
      <c r="B2368" s="1" t="s">
        <v>4433</v>
      </c>
      <c r="C2368" s="1" t="s">
        <v>4434</v>
      </c>
      <c r="D2368" s="1">
        <v>0</v>
      </c>
      <c r="E2368" s="1" t="s">
        <v>8590</v>
      </c>
    </row>
    <row r="2369" spans="1:5" x14ac:dyDescent="0.25">
      <c r="A2369" s="1" t="s">
        <v>7913</v>
      </c>
      <c r="B2369" s="1" t="s">
        <v>7914</v>
      </c>
      <c r="C2369" s="1" t="s">
        <v>4434</v>
      </c>
      <c r="D2369" s="1">
        <v>0</v>
      </c>
      <c r="E2369" s="1" t="s">
        <v>8582</v>
      </c>
    </row>
    <row r="2370" spans="1:5" x14ac:dyDescent="0.25">
      <c r="A2370" s="1" t="s">
        <v>6736</v>
      </c>
      <c r="B2370" s="1" t="s">
        <v>6737</v>
      </c>
      <c r="C2370" s="1" t="s">
        <v>6738</v>
      </c>
      <c r="D2370" s="1">
        <v>0</v>
      </c>
      <c r="E2370" s="1" t="s">
        <v>8590</v>
      </c>
    </row>
    <row r="2371" spans="1:5" x14ac:dyDescent="0.25">
      <c r="A2371" s="1" t="s">
        <v>2045</v>
      </c>
      <c r="B2371" s="1" t="s">
        <v>2046</v>
      </c>
      <c r="C2371" s="1" t="s">
        <v>2047</v>
      </c>
      <c r="D2371" s="1">
        <v>0</v>
      </c>
      <c r="E2371" s="1" t="s">
        <v>8593</v>
      </c>
    </row>
    <row r="2372" spans="1:5" x14ac:dyDescent="0.25">
      <c r="A2372" s="1" t="s">
        <v>2798</v>
      </c>
      <c r="B2372" s="1" t="s">
        <v>2799</v>
      </c>
      <c r="C2372" s="1" t="s">
        <v>2800</v>
      </c>
      <c r="D2372" s="1">
        <v>0</v>
      </c>
      <c r="E2372" s="1" t="s">
        <v>8593</v>
      </c>
    </row>
    <row r="2373" spans="1:5" x14ac:dyDescent="0.25">
      <c r="A2373" s="1" t="s">
        <v>2732</v>
      </c>
      <c r="B2373" s="1" t="s">
        <v>2733</v>
      </c>
      <c r="C2373" s="1" t="s">
        <v>2734</v>
      </c>
      <c r="D2373" s="1">
        <v>0</v>
      </c>
      <c r="E2373" s="1" t="s">
        <v>8590</v>
      </c>
    </row>
    <row r="2374" spans="1:5" x14ac:dyDescent="0.25">
      <c r="A2374" s="1" t="s">
        <v>5248</v>
      </c>
      <c r="B2374" s="1" t="s">
        <v>5249</v>
      </c>
      <c r="C2374" s="1" t="s">
        <v>5250</v>
      </c>
      <c r="D2374" s="1">
        <v>0</v>
      </c>
      <c r="E2374" s="1" t="s">
        <v>8589</v>
      </c>
    </row>
    <row r="2375" spans="1:5" x14ac:dyDescent="0.25">
      <c r="A2375" s="1" t="s">
        <v>1714</v>
      </c>
      <c r="B2375" s="1" t="s">
        <v>1715</v>
      </c>
      <c r="C2375" s="1" t="s">
        <v>1716</v>
      </c>
      <c r="D2375" s="1">
        <v>0</v>
      </c>
      <c r="E2375" s="1" t="s">
        <v>8591</v>
      </c>
    </row>
    <row r="2376" spans="1:5" x14ac:dyDescent="0.25">
      <c r="A2376" s="1" t="s">
        <v>8273</v>
      </c>
      <c r="B2376" s="1" t="s">
        <v>8274</v>
      </c>
      <c r="C2376" s="1" t="s">
        <v>8275</v>
      </c>
      <c r="D2376" s="1">
        <v>0</v>
      </c>
      <c r="E2376" s="1" t="s">
        <v>8591</v>
      </c>
    </row>
    <row r="2377" spans="1:5" x14ac:dyDescent="0.25">
      <c r="A2377" s="1" t="s">
        <v>3694</v>
      </c>
      <c r="B2377" s="1" t="s">
        <v>3695</v>
      </c>
      <c r="C2377" s="1" t="s">
        <v>3696</v>
      </c>
      <c r="D2377" s="1">
        <v>0</v>
      </c>
      <c r="E2377" s="1" t="s">
        <v>8591</v>
      </c>
    </row>
    <row r="2378" spans="1:5" x14ac:dyDescent="0.25">
      <c r="A2378" s="1" t="s">
        <v>4000</v>
      </c>
      <c r="B2378" s="1" t="s">
        <v>4001</v>
      </c>
      <c r="C2378" s="1" t="s">
        <v>4002</v>
      </c>
      <c r="D2378" s="1">
        <v>0</v>
      </c>
      <c r="E2378" s="1" t="s">
        <v>8568</v>
      </c>
    </row>
    <row r="2379" spans="1:5" x14ac:dyDescent="0.25">
      <c r="A2379" s="1" t="s">
        <v>8265</v>
      </c>
      <c r="B2379" s="1" t="s">
        <v>8266</v>
      </c>
      <c r="C2379" s="1" t="s">
        <v>8267</v>
      </c>
      <c r="D2379" s="1">
        <v>0</v>
      </c>
      <c r="E2379" s="1" t="s">
        <v>8590</v>
      </c>
    </row>
    <row r="2380" spans="1:5" x14ac:dyDescent="0.25">
      <c r="A2380" s="1" t="s">
        <v>6965</v>
      </c>
      <c r="B2380" s="1" t="s">
        <v>6966</v>
      </c>
      <c r="C2380" s="1" t="s">
        <v>6967</v>
      </c>
      <c r="D2380" s="1">
        <v>0</v>
      </c>
      <c r="E2380" s="1" t="s">
        <v>8593</v>
      </c>
    </row>
    <row r="2381" spans="1:5" x14ac:dyDescent="0.25">
      <c r="A2381" s="1" t="s">
        <v>5971</v>
      </c>
      <c r="B2381" s="1" t="s">
        <v>5972</v>
      </c>
      <c r="C2381" s="1" t="s">
        <v>5973</v>
      </c>
      <c r="D2381" s="1">
        <v>0</v>
      </c>
      <c r="E2381" s="1" t="s">
        <v>8567</v>
      </c>
    </row>
    <row r="2382" spans="1:5" x14ac:dyDescent="0.25">
      <c r="A2382" s="1" t="s">
        <v>6100</v>
      </c>
      <c r="B2382" s="1" t="s">
        <v>6101</v>
      </c>
      <c r="C2382" s="1" t="s">
        <v>6102</v>
      </c>
      <c r="D2382" s="1">
        <v>0</v>
      </c>
      <c r="E2382" s="1" t="s">
        <v>8565</v>
      </c>
    </row>
    <row r="2383" spans="1:5" x14ac:dyDescent="0.25">
      <c r="A2383" s="1" t="s">
        <v>5965</v>
      </c>
      <c r="B2383" s="1" t="s">
        <v>5966</v>
      </c>
      <c r="C2383" s="1" t="s">
        <v>5967</v>
      </c>
      <c r="D2383" s="1">
        <v>0</v>
      </c>
      <c r="E2383" s="1" t="s">
        <v>8592</v>
      </c>
    </row>
    <row r="2384" spans="1:5" x14ac:dyDescent="0.25">
      <c r="A2384" s="1" t="s">
        <v>7157</v>
      </c>
      <c r="B2384" s="1" t="s">
        <v>7158</v>
      </c>
      <c r="C2384" s="1" t="s">
        <v>7159</v>
      </c>
      <c r="D2384" s="1">
        <v>0</v>
      </c>
      <c r="E2384" s="1" t="s">
        <v>8592</v>
      </c>
    </row>
    <row r="2385" spans="1:5" x14ac:dyDescent="0.25">
      <c r="A2385" s="1" t="s">
        <v>4244</v>
      </c>
      <c r="B2385" s="1" t="s">
        <v>4245</v>
      </c>
      <c r="C2385" s="1" t="s">
        <v>4246</v>
      </c>
      <c r="D2385" s="1">
        <v>0</v>
      </c>
      <c r="E2385" s="1" t="s">
        <v>8566</v>
      </c>
    </row>
    <row r="2386" spans="1:5" x14ac:dyDescent="0.25">
      <c r="A2386" s="1" t="s">
        <v>6067</v>
      </c>
      <c r="B2386" s="1" t="s">
        <v>6068</v>
      </c>
      <c r="C2386" s="1" t="s">
        <v>6069</v>
      </c>
      <c r="D2386" s="1">
        <v>0</v>
      </c>
      <c r="E2386" s="1" t="s">
        <v>8590</v>
      </c>
    </row>
    <row r="2387" spans="1:5" x14ac:dyDescent="0.25">
      <c r="A2387" s="1" t="s">
        <v>3294</v>
      </c>
      <c r="B2387" s="1" t="s">
        <v>3295</v>
      </c>
      <c r="C2387" s="1" t="s">
        <v>3296</v>
      </c>
      <c r="D2387" s="1">
        <v>0</v>
      </c>
      <c r="E2387" s="1" t="s">
        <v>8590</v>
      </c>
    </row>
    <row r="2388" spans="1:5" x14ac:dyDescent="0.25">
      <c r="A2388" s="1" t="s">
        <v>6554</v>
      </c>
      <c r="B2388" s="1" t="s">
        <v>6555</v>
      </c>
      <c r="C2388" s="1" t="s">
        <v>6556</v>
      </c>
      <c r="D2388" s="1">
        <v>0</v>
      </c>
      <c r="E2388" s="1" t="s">
        <v>8566</v>
      </c>
    </row>
    <row r="2389" spans="1:5" x14ac:dyDescent="0.25">
      <c r="A2389" s="1" t="s">
        <v>8192</v>
      </c>
      <c r="B2389" s="1" t="s">
        <v>8193</v>
      </c>
      <c r="C2389" s="1" t="s">
        <v>8194</v>
      </c>
      <c r="D2389" s="1">
        <v>0</v>
      </c>
      <c r="E2389" s="1" t="s">
        <v>8568</v>
      </c>
    </row>
    <row r="2390" spans="1:5" x14ac:dyDescent="0.25">
      <c r="A2390" s="1" t="s">
        <v>4748</v>
      </c>
      <c r="B2390" s="1" t="s">
        <v>4749</v>
      </c>
      <c r="C2390" s="1" t="s">
        <v>4750</v>
      </c>
      <c r="D2390" s="1">
        <v>0</v>
      </c>
      <c r="E2390" s="1" t="s">
        <v>8593</v>
      </c>
    </row>
    <row r="2391" spans="1:5" x14ac:dyDescent="0.25">
      <c r="A2391" s="1" t="s">
        <v>8108</v>
      </c>
      <c r="B2391" s="1" t="s">
        <v>8109</v>
      </c>
      <c r="C2391" s="1" t="s">
        <v>4750</v>
      </c>
      <c r="D2391" s="1">
        <v>0</v>
      </c>
      <c r="E2391" s="1" t="s">
        <v>8587</v>
      </c>
    </row>
    <row r="2392" spans="1:5" x14ac:dyDescent="0.25">
      <c r="A2392" s="1" t="s">
        <v>2729</v>
      </c>
      <c r="B2392" s="1" t="s">
        <v>2730</v>
      </c>
      <c r="C2392" s="1" t="s">
        <v>2731</v>
      </c>
      <c r="D2392" s="1">
        <v>0</v>
      </c>
      <c r="E2392" s="1" t="s">
        <v>8591</v>
      </c>
    </row>
    <row r="2393" spans="1:5" x14ac:dyDescent="0.25">
      <c r="A2393" s="1" t="s">
        <v>4927</v>
      </c>
      <c r="B2393" s="1" t="s">
        <v>4928</v>
      </c>
      <c r="C2393" s="1" t="s">
        <v>4929</v>
      </c>
      <c r="D2393" s="1">
        <v>0</v>
      </c>
      <c r="E2393" s="1" t="s">
        <v>8591</v>
      </c>
    </row>
    <row r="2394" spans="1:5" x14ac:dyDescent="0.25">
      <c r="A2394" s="1" t="s">
        <v>8189</v>
      </c>
      <c r="B2394" s="1" t="s">
        <v>8190</v>
      </c>
      <c r="C2394" s="1" t="s">
        <v>8191</v>
      </c>
      <c r="D2394" s="1">
        <v>0</v>
      </c>
      <c r="E2394" s="1" t="s">
        <v>8582</v>
      </c>
    </row>
    <row r="2395" spans="1:5" x14ac:dyDescent="0.25">
      <c r="A2395" s="1" t="s">
        <v>4193</v>
      </c>
      <c r="B2395" s="1" t="s">
        <v>4194</v>
      </c>
      <c r="C2395" s="1" t="s">
        <v>4195</v>
      </c>
      <c r="D2395" s="1">
        <v>0</v>
      </c>
      <c r="E2395" s="1" t="s">
        <v>8587</v>
      </c>
    </row>
    <row r="2396" spans="1:5" x14ac:dyDescent="0.25">
      <c r="A2396" s="1" t="s">
        <v>6730</v>
      </c>
      <c r="B2396" s="1" t="s">
        <v>6731</v>
      </c>
      <c r="C2396" s="1" t="s">
        <v>6732</v>
      </c>
      <c r="D2396" s="1">
        <v>0</v>
      </c>
      <c r="E2396" s="1" t="s">
        <v>8587</v>
      </c>
    </row>
    <row r="2397" spans="1:5" x14ac:dyDescent="0.25">
      <c r="A2397" s="1" t="s">
        <v>2876</v>
      </c>
      <c r="B2397" s="1" t="s">
        <v>2877</v>
      </c>
      <c r="C2397" s="1" t="s">
        <v>2878</v>
      </c>
      <c r="D2397" s="1">
        <v>0</v>
      </c>
      <c r="E2397" s="1" t="s">
        <v>8590</v>
      </c>
    </row>
    <row r="2398" spans="1:5" x14ac:dyDescent="0.25">
      <c r="A2398" s="1" t="s">
        <v>798</v>
      </c>
      <c r="B2398" s="1" t="s">
        <v>799</v>
      </c>
      <c r="C2398" s="1" t="s">
        <v>800</v>
      </c>
      <c r="D2398" s="1">
        <v>0</v>
      </c>
      <c r="E2398" s="1" t="s">
        <v>8571</v>
      </c>
    </row>
    <row r="2399" spans="1:5" x14ac:dyDescent="0.25">
      <c r="A2399" s="1" t="s">
        <v>5011</v>
      </c>
      <c r="B2399" s="1" t="s">
        <v>5012</v>
      </c>
      <c r="C2399" s="1" t="s">
        <v>5013</v>
      </c>
      <c r="D2399" s="1">
        <v>0</v>
      </c>
      <c r="E2399" s="1" t="s">
        <v>8586</v>
      </c>
    </row>
    <row r="2400" spans="1:5" x14ac:dyDescent="0.25">
      <c r="A2400" s="1" t="s">
        <v>3123</v>
      </c>
      <c r="B2400" s="1" t="s">
        <v>3124</v>
      </c>
      <c r="C2400" s="1" t="s">
        <v>3125</v>
      </c>
      <c r="D2400" s="1">
        <v>0</v>
      </c>
      <c r="E2400" s="1" t="s">
        <v>8586</v>
      </c>
    </row>
    <row r="2401" spans="1:5" x14ac:dyDescent="0.25">
      <c r="A2401" s="1" t="s">
        <v>4771</v>
      </c>
      <c r="B2401" s="1" t="s">
        <v>4772</v>
      </c>
      <c r="C2401" s="1" t="s">
        <v>4773</v>
      </c>
      <c r="D2401" s="1">
        <v>0</v>
      </c>
      <c r="E2401" s="1" t="s">
        <v>8586</v>
      </c>
    </row>
    <row r="2402" spans="1:5" x14ac:dyDescent="0.25">
      <c r="A2402" s="1" t="s">
        <v>8123</v>
      </c>
      <c r="B2402" s="1" t="s">
        <v>8124</v>
      </c>
      <c r="C2402" s="1" t="s">
        <v>4773</v>
      </c>
      <c r="D2402" s="1">
        <v>0</v>
      </c>
      <c r="E2402" s="1" t="s">
        <v>8553</v>
      </c>
    </row>
    <row r="2403" spans="1:5" x14ac:dyDescent="0.25">
      <c r="A2403" s="1" t="s">
        <v>251</v>
      </c>
      <c r="B2403" s="1" t="s">
        <v>252</v>
      </c>
      <c r="C2403" s="1" t="s">
        <v>253</v>
      </c>
      <c r="D2403" s="1">
        <v>0</v>
      </c>
      <c r="E2403" s="1" t="s">
        <v>8562</v>
      </c>
    </row>
    <row r="2404" spans="1:5" x14ac:dyDescent="0.25">
      <c r="A2404" s="1" t="s">
        <v>4065</v>
      </c>
      <c r="B2404" s="1" t="s">
        <v>4066</v>
      </c>
      <c r="C2404" s="1" t="s">
        <v>4067</v>
      </c>
      <c r="D2404" s="1">
        <v>0</v>
      </c>
      <c r="E2404" s="1" t="s">
        <v>8559</v>
      </c>
    </row>
    <row r="2405" spans="1:5" x14ac:dyDescent="0.25">
      <c r="A2405" s="1" t="s">
        <v>5351</v>
      </c>
      <c r="B2405" s="1" t="s">
        <v>5352</v>
      </c>
      <c r="C2405" s="1" t="s">
        <v>5353</v>
      </c>
      <c r="D2405" s="1">
        <v>0</v>
      </c>
      <c r="E2405" s="1" t="s">
        <v>8587</v>
      </c>
    </row>
    <row r="2406" spans="1:5" x14ac:dyDescent="0.25">
      <c r="A2406" s="1" t="s">
        <v>3239</v>
      </c>
      <c r="B2406" s="1" t="s">
        <v>3240</v>
      </c>
      <c r="C2406" s="1" t="s">
        <v>3241</v>
      </c>
      <c r="D2406" s="1">
        <v>1</v>
      </c>
      <c r="E2406" s="1" t="s">
        <v>8590</v>
      </c>
    </row>
    <row r="2407" spans="1:5" x14ac:dyDescent="0.25">
      <c r="A2407" s="1" t="s">
        <v>3276</v>
      </c>
      <c r="B2407" s="1" t="s">
        <v>3277</v>
      </c>
      <c r="C2407" s="1" t="s">
        <v>3278</v>
      </c>
      <c r="D2407" s="1">
        <v>0</v>
      </c>
      <c r="E2407" s="1" t="s">
        <v>8590</v>
      </c>
    </row>
    <row r="2408" spans="1:5" x14ac:dyDescent="0.25">
      <c r="A2408" s="1" t="s">
        <v>5207</v>
      </c>
      <c r="B2408" s="1" t="s">
        <v>5208</v>
      </c>
      <c r="C2408" s="1" t="s">
        <v>5209</v>
      </c>
      <c r="D2408" s="1">
        <v>0</v>
      </c>
      <c r="E2408" s="1" t="s">
        <v>8587</v>
      </c>
    </row>
    <row r="2409" spans="1:5" x14ac:dyDescent="0.25">
      <c r="A2409" s="1" t="s">
        <v>171</v>
      </c>
      <c r="B2409" s="1" t="s">
        <v>172</v>
      </c>
      <c r="C2409" s="1" t="s">
        <v>173</v>
      </c>
      <c r="D2409" s="1">
        <v>0</v>
      </c>
      <c r="E2409" s="1" t="s">
        <v>8568</v>
      </c>
    </row>
    <row r="2410" spans="1:5" x14ac:dyDescent="0.25">
      <c r="A2410" s="1" t="s">
        <v>5233</v>
      </c>
      <c r="B2410" s="1" t="s">
        <v>5234</v>
      </c>
      <c r="C2410" s="1" t="s">
        <v>5235</v>
      </c>
      <c r="D2410" s="1">
        <v>0</v>
      </c>
      <c r="E2410" s="1" t="s">
        <v>8587</v>
      </c>
    </row>
    <row r="2411" spans="1:5" x14ac:dyDescent="0.25">
      <c r="A2411" s="1" t="s">
        <v>2559</v>
      </c>
      <c r="B2411" s="1" t="s">
        <v>2560</v>
      </c>
      <c r="C2411" s="1" t="s">
        <v>2561</v>
      </c>
      <c r="D2411" s="1">
        <v>0</v>
      </c>
      <c r="E2411" s="1" t="s">
        <v>8590</v>
      </c>
    </row>
    <row r="2412" spans="1:5" x14ac:dyDescent="0.25">
      <c r="A2412" s="1" t="s">
        <v>1910</v>
      </c>
      <c r="B2412" s="1" t="s">
        <v>6754</v>
      </c>
      <c r="C2412" s="1" t="s">
        <v>6755</v>
      </c>
      <c r="D2412" s="1">
        <v>0</v>
      </c>
      <c r="E2412" s="1" t="s">
        <v>8590</v>
      </c>
    </row>
    <row r="2413" spans="1:5" x14ac:dyDescent="0.25">
      <c r="A2413" s="1" t="s">
        <v>1910</v>
      </c>
      <c r="B2413" s="1" t="s">
        <v>1911</v>
      </c>
      <c r="C2413" s="1" t="s">
        <v>1912</v>
      </c>
      <c r="D2413" s="1">
        <v>0</v>
      </c>
      <c r="E2413" s="1" t="s">
        <v>8590</v>
      </c>
    </row>
    <row r="2414" spans="1:5" x14ac:dyDescent="0.25">
      <c r="A2414" s="1" t="s">
        <v>5872</v>
      </c>
      <c r="B2414" s="1" t="s">
        <v>5873</v>
      </c>
      <c r="C2414" s="1" t="s">
        <v>5874</v>
      </c>
      <c r="D2414" s="1">
        <v>0</v>
      </c>
      <c r="E2414" s="1" t="s">
        <v>8575</v>
      </c>
    </row>
    <row r="2415" spans="1:5" x14ac:dyDescent="0.25">
      <c r="A2415" s="1" t="s">
        <v>1346</v>
      </c>
      <c r="B2415" s="1" t="s">
        <v>1347</v>
      </c>
      <c r="C2415" s="1" t="s">
        <v>1348</v>
      </c>
      <c r="D2415" s="1">
        <v>0</v>
      </c>
      <c r="E2415" s="1" t="s">
        <v>8575</v>
      </c>
    </row>
    <row r="2416" spans="1:5" x14ac:dyDescent="0.25">
      <c r="A2416" s="1" t="s">
        <v>8309</v>
      </c>
      <c r="B2416" s="1" t="s">
        <v>8310</v>
      </c>
      <c r="C2416" s="1" t="s">
        <v>8311</v>
      </c>
      <c r="D2416" s="1">
        <v>0</v>
      </c>
      <c r="E2416" s="1" t="s">
        <v>8577</v>
      </c>
    </row>
    <row r="2417" spans="1:5" x14ac:dyDescent="0.25">
      <c r="A2417" s="1" t="s">
        <v>1741</v>
      </c>
      <c r="B2417" s="1" t="s">
        <v>8367</v>
      </c>
      <c r="C2417" s="1" t="s">
        <v>8368</v>
      </c>
      <c r="D2417" s="1">
        <v>0</v>
      </c>
      <c r="E2417" s="1" t="s">
        <v>8566</v>
      </c>
    </row>
    <row r="2418" spans="1:5" x14ac:dyDescent="0.25">
      <c r="A2418" s="1" t="s">
        <v>1807</v>
      </c>
      <c r="B2418" s="1" t="s">
        <v>1808</v>
      </c>
      <c r="C2418" s="1" t="s">
        <v>1809</v>
      </c>
      <c r="D2418" s="1">
        <v>0</v>
      </c>
      <c r="E2418" s="1" t="s">
        <v>8568</v>
      </c>
    </row>
    <row r="2419" spans="1:5" x14ac:dyDescent="0.25">
      <c r="A2419" s="1" t="s">
        <v>3861</v>
      </c>
      <c r="B2419" s="1" t="s">
        <v>3862</v>
      </c>
      <c r="C2419" s="1" t="s">
        <v>3863</v>
      </c>
      <c r="D2419" s="1">
        <v>0</v>
      </c>
      <c r="E2419" s="1" t="s">
        <v>8589</v>
      </c>
    </row>
    <row r="2420" spans="1:5" x14ac:dyDescent="0.25">
      <c r="A2420" s="1" t="s">
        <v>45</v>
      </c>
      <c r="B2420" s="1" t="s">
        <v>46</v>
      </c>
      <c r="C2420" s="1" t="s">
        <v>47</v>
      </c>
      <c r="D2420" s="1">
        <v>0</v>
      </c>
      <c r="E2420" s="1" t="s">
        <v>8587</v>
      </c>
    </row>
    <row r="2421" spans="1:5" x14ac:dyDescent="0.25">
      <c r="A2421" s="1" t="s">
        <v>403</v>
      </c>
      <c r="B2421" s="1" t="s">
        <v>404</v>
      </c>
      <c r="C2421" s="1" t="s">
        <v>405</v>
      </c>
      <c r="D2421" s="1">
        <v>0</v>
      </c>
      <c r="E2421" s="1" t="s">
        <v>8589</v>
      </c>
    </row>
    <row r="2422" spans="1:5" x14ac:dyDescent="0.25">
      <c r="A2422" s="1" t="s">
        <v>648</v>
      </c>
      <c r="B2422" s="1" t="s">
        <v>649</v>
      </c>
      <c r="C2422" s="1" t="s">
        <v>650</v>
      </c>
      <c r="D2422" s="1">
        <v>0</v>
      </c>
      <c r="E2422" s="1" t="s">
        <v>8591</v>
      </c>
    </row>
    <row r="2423" spans="1:5" x14ac:dyDescent="0.25">
      <c r="A2423" s="1" t="s">
        <v>8195</v>
      </c>
      <c r="B2423" s="1" t="s">
        <v>8196</v>
      </c>
      <c r="C2423" s="1" t="s">
        <v>8197</v>
      </c>
      <c r="D2423" s="1">
        <v>0</v>
      </c>
      <c r="E2423" s="1" t="s">
        <v>8553</v>
      </c>
    </row>
    <row r="2424" spans="1:5" x14ac:dyDescent="0.25">
      <c r="A2424" s="1" t="s">
        <v>639</v>
      </c>
      <c r="B2424" s="1" t="s">
        <v>640</v>
      </c>
      <c r="C2424" s="1" t="s">
        <v>641</v>
      </c>
      <c r="D2424" s="1">
        <v>0</v>
      </c>
      <c r="E2424" s="1" t="s">
        <v>8590</v>
      </c>
    </row>
    <row r="2425" spans="1:5" x14ac:dyDescent="0.25">
      <c r="A2425" s="1" t="s">
        <v>4712</v>
      </c>
      <c r="B2425" s="1" t="s">
        <v>4713</v>
      </c>
      <c r="C2425" s="1" t="s">
        <v>4714</v>
      </c>
      <c r="D2425" s="1">
        <v>0</v>
      </c>
      <c r="E2425" s="1" t="s">
        <v>8592</v>
      </c>
    </row>
    <row r="2426" spans="1:5" x14ac:dyDescent="0.25">
      <c r="A2426" s="1" t="s">
        <v>8085</v>
      </c>
      <c r="B2426" s="1" t="s">
        <v>8086</v>
      </c>
      <c r="C2426" s="1" t="s">
        <v>4714</v>
      </c>
      <c r="D2426" s="1">
        <v>0</v>
      </c>
      <c r="E2426" s="1" t="s">
        <v>8580</v>
      </c>
    </row>
    <row r="2427" spans="1:5" x14ac:dyDescent="0.25">
      <c r="A2427" s="1" t="s">
        <v>5634</v>
      </c>
      <c r="B2427" s="1" t="s">
        <v>5635</v>
      </c>
      <c r="C2427" s="1" t="s">
        <v>5636</v>
      </c>
      <c r="D2427" s="1">
        <v>0</v>
      </c>
      <c r="E2427" s="1" t="s">
        <v>8577</v>
      </c>
    </row>
    <row r="2428" spans="1:5" x14ac:dyDescent="0.25">
      <c r="A2428" s="1" t="s">
        <v>5029</v>
      </c>
      <c r="B2428" s="1" t="s">
        <v>5030</v>
      </c>
      <c r="C2428" s="1" t="s">
        <v>5031</v>
      </c>
      <c r="D2428" s="1">
        <v>0</v>
      </c>
      <c r="E2428" s="1" t="s">
        <v>8577</v>
      </c>
    </row>
    <row r="2429" spans="1:5" x14ac:dyDescent="0.25">
      <c r="A2429" s="1" t="s">
        <v>4307</v>
      </c>
      <c r="B2429" s="1" t="s">
        <v>4308</v>
      </c>
      <c r="C2429" s="1" t="s">
        <v>4309</v>
      </c>
      <c r="D2429" s="1">
        <v>0</v>
      </c>
      <c r="E2429" s="1" t="s">
        <v>8559</v>
      </c>
    </row>
    <row r="2430" spans="1:5" x14ac:dyDescent="0.25">
      <c r="A2430" s="1" t="s">
        <v>2657</v>
      </c>
      <c r="B2430" s="1" t="s">
        <v>2658</v>
      </c>
      <c r="C2430" s="1" t="s">
        <v>2659</v>
      </c>
      <c r="D2430" s="1">
        <v>0</v>
      </c>
      <c r="E2430" s="1" t="s">
        <v>8592</v>
      </c>
    </row>
    <row r="2431" spans="1:5" x14ac:dyDescent="0.25">
      <c r="A2431" s="1" t="s">
        <v>3771</v>
      </c>
      <c r="B2431" s="1" t="s">
        <v>3772</v>
      </c>
      <c r="C2431" s="1" t="s">
        <v>3773</v>
      </c>
      <c r="D2431" s="1">
        <v>0</v>
      </c>
      <c r="E2431" s="1" t="s">
        <v>8582</v>
      </c>
    </row>
    <row r="2432" spans="1:5" x14ac:dyDescent="0.25">
      <c r="A2432" s="1" t="s">
        <v>4827</v>
      </c>
      <c r="B2432" s="1" t="s">
        <v>4828</v>
      </c>
      <c r="C2432" s="1" t="s">
        <v>4829</v>
      </c>
      <c r="D2432" s="1">
        <v>0</v>
      </c>
      <c r="E2432" s="1" t="s">
        <v>8553</v>
      </c>
    </row>
    <row r="2433" spans="1:5" x14ac:dyDescent="0.25">
      <c r="A2433" s="1" t="s">
        <v>5165</v>
      </c>
      <c r="B2433" s="1" t="s">
        <v>5166</v>
      </c>
      <c r="C2433" s="1" t="s">
        <v>5167</v>
      </c>
      <c r="D2433" s="1">
        <v>0</v>
      </c>
      <c r="E2433" s="1" t="s">
        <v>8580</v>
      </c>
    </row>
    <row r="2434" spans="1:5" x14ac:dyDescent="0.25">
      <c r="A2434" s="1" t="s">
        <v>6520</v>
      </c>
      <c r="B2434" s="1" t="s">
        <v>6521</v>
      </c>
      <c r="C2434" s="1" t="s">
        <v>6522</v>
      </c>
      <c r="D2434" s="1">
        <v>0</v>
      </c>
      <c r="E2434" s="1" t="s">
        <v>8582</v>
      </c>
    </row>
    <row r="2435" spans="1:5" x14ac:dyDescent="0.25">
      <c r="A2435" s="1" t="s">
        <v>198</v>
      </c>
      <c r="B2435" s="1" t="s">
        <v>199</v>
      </c>
      <c r="C2435" s="1" t="s">
        <v>200</v>
      </c>
      <c r="D2435" s="1">
        <v>0</v>
      </c>
      <c r="E2435" s="1" t="s">
        <v>8568</v>
      </c>
    </row>
    <row r="2436" spans="1:5" x14ac:dyDescent="0.25">
      <c r="A2436" s="1" t="s">
        <v>1519</v>
      </c>
      <c r="B2436" s="1" t="s">
        <v>1520</v>
      </c>
      <c r="C2436" s="1" t="s">
        <v>1521</v>
      </c>
      <c r="D2436" s="1">
        <v>0</v>
      </c>
      <c r="E2436" s="1" t="s">
        <v>8591</v>
      </c>
    </row>
    <row r="2437" spans="1:5" x14ac:dyDescent="0.25">
      <c r="A2437" s="1" t="s">
        <v>8389</v>
      </c>
      <c r="B2437" s="1" t="s">
        <v>8390</v>
      </c>
      <c r="C2437" s="1" t="s">
        <v>8391</v>
      </c>
      <c r="D2437" s="1">
        <v>0</v>
      </c>
      <c r="E2437" s="1" t="s">
        <v>8590</v>
      </c>
    </row>
    <row r="2438" spans="1:5" x14ac:dyDescent="0.25">
      <c r="A2438" s="1" t="s">
        <v>2524</v>
      </c>
      <c r="B2438" s="1" t="s">
        <v>2525</v>
      </c>
      <c r="C2438" s="1" t="s">
        <v>2526</v>
      </c>
      <c r="D2438" s="1">
        <v>0</v>
      </c>
      <c r="E2438" s="1" t="s">
        <v>8590</v>
      </c>
    </row>
    <row r="2439" spans="1:5" x14ac:dyDescent="0.25">
      <c r="A2439" s="1" t="s">
        <v>2864</v>
      </c>
      <c r="B2439" s="1" t="s">
        <v>2865</v>
      </c>
      <c r="C2439" s="1" t="s">
        <v>2866</v>
      </c>
      <c r="D2439" s="1">
        <v>0</v>
      </c>
      <c r="E2439" s="1" t="s">
        <v>8590</v>
      </c>
    </row>
    <row r="2440" spans="1:5" x14ac:dyDescent="0.25">
      <c r="A2440" s="1" t="s">
        <v>2873</v>
      </c>
      <c r="B2440" s="1" t="s">
        <v>2874</v>
      </c>
      <c r="C2440" s="1" t="s">
        <v>2875</v>
      </c>
      <c r="D2440" s="1">
        <v>0</v>
      </c>
      <c r="E2440" s="1" t="s">
        <v>8590</v>
      </c>
    </row>
    <row r="2441" spans="1:5" x14ac:dyDescent="0.25">
      <c r="A2441" s="1" t="s">
        <v>6815</v>
      </c>
      <c r="B2441" s="1" t="s">
        <v>6816</v>
      </c>
      <c r="C2441" s="1" t="s">
        <v>6817</v>
      </c>
      <c r="D2441" s="1">
        <v>0</v>
      </c>
      <c r="E2441" s="1" t="s">
        <v>8590</v>
      </c>
    </row>
    <row r="2442" spans="1:5" x14ac:dyDescent="0.25">
      <c r="A2442" s="1" t="s">
        <v>7793</v>
      </c>
      <c r="B2442" s="1" t="s">
        <v>7794</v>
      </c>
      <c r="C2442" s="1" t="s">
        <v>7795</v>
      </c>
      <c r="D2442" s="1">
        <v>0</v>
      </c>
      <c r="E2442" s="1" t="s">
        <v>8566</v>
      </c>
    </row>
    <row r="2443" spans="1:5" x14ac:dyDescent="0.25">
      <c r="A2443" s="1" t="s">
        <v>4942</v>
      </c>
      <c r="B2443" s="1" t="s">
        <v>4945</v>
      </c>
      <c r="C2443" s="1" t="s">
        <v>4946</v>
      </c>
      <c r="D2443" s="1">
        <v>0</v>
      </c>
      <c r="E2443" s="1" t="s">
        <v>8566</v>
      </c>
    </row>
    <row r="2444" spans="1:5" x14ac:dyDescent="0.25">
      <c r="A2444" s="1" t="s">
        <v>4942</v>
      </c>
      <c r="B2444" s="1" t="s">
        <v>4943</v>
      </c>
      <c r="C2444" s="1" t="s">
        <v>4944</v>
      </c>
      <c r="D2444" s="1">
        <v>0</v>
      </c>
      <c r="E2444" s="1" t="s">
        <v>8566</v>
      </c>
    </row>
    <row r="2445" spans="1:5" x14ac:dyDescent="0.25">
      <c r="A2445" s="1" t="s">
        <v>980</v>
      </c>
      <c r="B2445" s="1" t="s">
        <v>981</v>
      </c>
      <c r="C2445" s="1" t="s">
        <v>982</v>
      </c>
      <c r="D2445" s="1">
        <v>0</v>
      </c>
      <c r="E2445" s="1" t="s">
        <v>8566</v>
      </c>
    </row>
    <row r="2446" spans="1:5" x14ac:dyDescent="0.25">
      <c r="A2446" s="1" t="s">
        <v>6336</v>
      </c>
      <c r="B2446" s="1" t="s">
        <v>6337</v>
      </c>
      <c r="C2446" s="1" t="s">
        <v>6338</v>
      </c>
      <c r="D2446" s="1">
        <v>0</v>
      </c>
      <c r="E2446" s="1" t="s">
        <v>8586</v>
      </c>
    </row>
    <row r="2447" spans="1:5" x14ac:dyDescent="0.25">
      <c r="A2447" s="1" t="s">
        <v>6054</v>
      </c>
      <c r="B2447" s="1" t="s">
        <v>6055</v>
      </c>
      <c r="C2447" s="1" t="s">
        <v>6056</v>
      </c>
      <c r="D2447" s="1">
        <v>0</v>
      </c>
      <c r="E2447" s="1" t="s">
        <v>8553</v>
      </c>
    </row>
    <row r="2448" spans="1:5" x14ac:dyDescent="0.25">
      <c r="A2448" s="1" t="s">
        <v>7470</v>
      </c>
      <c r="B2448" s="1" t="s">
        <v>7471</v>
      </c>
      <c r="C2448" s="1" t="s">
        <v>7472</v>
      </c>
      <c r="D2448" s="1">
        <v>1</v>
      </c>
      <c r="E2448" s="1" t="s">
        <v>8587</v>
      </c>
    </row>
    <row r="2449" spans="1:5" x14ac:dyDescent="0.25">
      <c r="A2449" s="1" t="s">
        <v>2168</v>
      </c>
      <c r="B2449" s="1" t="s">
        <v>2169</v>
      </c>
      <c r="C2449" s="1" t="s">
        <v>2170</v>
      </c>
      <c r="D2449" s="1">
        <v>2</v>
      </c>
      <c r="E2449" s="1" t="s">
        <v>8587</v>
      </c>
    </row>
    <row r="2450" spans="1:5" x14ac:dyDescent="0.25">
      <c r="A2450" s="1" t="s">
        <v>1081</v>
      </c>
      <c r="B2450" s="1" t="s">
        <v>1082</v>
      </c>
      <c r="C2450" s="1" t="s">
        <v>1083</v>
      </c>
      <c r="D2450" s="1">
        <v>0</v>
      </c>
      <c r="E2450" s="1" t="s">
        <v>8553</v>
      </c>
    </row>
    <row r="2451" spans="1:5" x14ac:dyDescent="0.25">
      <c r="A2451" s="1" t="s">
        <v>4103</v>
      </c>
      <c r="B2451" s="1" t="s">
        <v>4104</v>
      </c>
      <c r="C2451" s="1" t="s">
        <v>4105</v>
      </c>
      <c r="D2451" s="1">
        <v>0</v>
      </c>
      <c r="E2451" s="1" t="s">
        <v>8590</v>
      </c>
    </row>
    <row r="2452" spans="1:5" x14ac:dyDescent="0.25">
      <c r="A2452" s="1" t="s">
        <v>4601</v>
      </c>
      <c r="B2452" s="1" t="s">
        <v>4602</v>
      </c>
      <c r="C2452" s="1" t="s">
        <v>4603</v>
      </c>
      <c r="D2452" s="1">
        <v>0</v>
      </c>
      <c r="E2452" s="1" t="s">
        <v>8575</v>
      </c>
    </row>
    <row r="2453" spans="1:5" x14ac:dyDescent="0.25">
      <c r="A2453" s="1" t="s">
        <v>8013</v>
      </c>
      <c r="B2453" s="1" t="s">
        <v>8014</v>
      </c>
      <c r="C2453" s="1" t="s">
        <v>4603</v>
      </c>
      <c r="D2453" s="1">
        <v>0</v>
      </c>
      <c r="E2453" s="1" t="s">
        <v>8590</v>
      </c>
    </row>
    <row r="2454" spans="1:5" x14ac:dyDescent="0.25">
      <c r="A2454" s="1" t="s">
        <v>3847</v>
      </c>
      <c r="B2454" s="1" t="s">
        <v>3848</v>
      </c>
      <c r="C2454" s="1" t="s">
        <v>3849</v>
      </c>
      <c r="D2454" s="1">
        <v>0</v>
      </c>
      <c r="E2454" s="1" t="s">
        <v>8590</v>
      </c>
    </row>
    <row r="2455" spans="1:5" x14ac:dyDescent="0.25">
      <c r="A2455" s="1" t="s">
        <v>4924</v>
      </c>
      <c r="B2455" s="1" t="s">
        <v>4925</v>
      </c>
      <c r="C2455" s="1" t="s">
        <v>4926</v>
      </c>
      <c r="D2455" s="1">
        <v>0</v>
      </c>
      <c r="E2455" s="1" t="s">
        <v>8587</v>
      </c>
    </row>
    <row r="2456" spans="1:5" x14ac:dyDescent="0.25">
      <c r="A2456" s="1" t="s">
        <v>8529</v>
      </c>
      <c r="B2456" s="1" t="s">
        <v>8530</v>
      </c>
      <c r="C2456" s="1" t="s">
        <v>8531</v>
      </c>
      <c r="D2456" s="1">
        <v>0</v>
      </c>
      <c r="E2456" s="1" t="s">
        <v>8587</v>
      </c>
    </row>
    <row r="2457" spans="1:5" x14ac:dyDescent="0.25">
      <c r="A2457" s="1" t="s">
        <v>1881</v>
      </c>
      <c r="B2457" s="1" t="s">
        <v>1882</v>
      </c>
      <c r="C2457" s="1" t="s">
        <v>1883</v>
      </c>
      <c r="D2457" s="1">
        <v>0</v>
      </c>
      <c r="E2457" s="1" t="s">
        <v>8568</v>
      </c>
    </row>
    <row r="2458" spans="1:5" x14ac:dyDescent="0.25">
      <c r="A2458" s="1" t="s">
        <v>2822</v>
      </c>
      <c r="B2458" s="1" t="s">
        <v>2823</v>
      </c>
      <c r="C2458" s="1" t="s">
        <v>2824</v>
      </c>
      <c r="D2458" s="1">
        <v>0</v>
      </c>
      <c r="E2458" s="1" t="s">
        <v>8590</v>
      </c>
    </row>
    <row r="2459" spans="1:5" x14ac:dyDescent="0.25">
      <c r="A2459" s="1" t="s">
        <v>2822</v>
      </c>
      <c r="B2459" s="1" t="s">
        <v>4707</v>
      </c>
      <c r="C2459" s="1" t="s">
        <v>4708</v>
      </c>
      <c r="D2459" s="1">
        <v>0</v>
      </c>
      <c r="E2459" s="1" t="s">
        <v>8590</v>
      </c>
    </row>
    <row r="2460" spans="1:5" x14ac:dyDescent="0.25">
      <c r="A2460" s="1" t="s">
        <v>8081</v>
      </c>
      <c r="B2460" s="1" t="s">
        <v>8082</v>
      </c>
      <c r="C2460" s="1" t="s">
        <v>4708</v>
      </c>
      <c r="D2460" s="1">
        <v>0</v>
      </c>
      <c r="E2460" s="1" t="s">
        <v>8593</v>
      </c>
    </row>
    <row r="2461" spans="1:5" x14ac:dyDescent="0.25">
      <c r="A2461" s="1" t="s">
        <v>5429</v>
      </c>
      <c r="B2461" s="1" t="s">
        <v>5430</v>
      </c>
      <c r="C2461" s="1" t="s">
        <v>5431</v>
      </c>
      <c r="D2461" s="1">
        <v>0</v>
      </c>
      <c r="E2461" s="1" t="s">
        <v>8587</v>
      </c>
    </row>
    <row r="2462" spans="1:5" x14ac:dyDescent="0.25">
      <c r="A2462" s="1" t="s">
        <v>5382</v>
      </c>
      <c r="B2462" s="1" t="s">
        <v>5383</v>
      </c>
      <c r="C2462" s="1" t="s">
        <v>5384</v>
      </c>
      <c r="D2462" s="1">
        <v>0</v>
      </c>
      <c r="E2462" s="1" t="s">
        <v>8590</v>
      </c>
    </row>
    <row r="2463" spans="1:5" x14ac:dyDescent="0.25">
      <c r="A2463" s="1" t="s">
        <v>367</v>
      </c>
      <c r="B2463" s="1" t="s">
        <v>368</v>
      </c>
      <c r="C2463" s="1" t="s">
        <v>369</v>
      </c>
      <c r="D2463" s="1">
        <v>0</v>
      </c>
      <c r="E2463" s="1" t="s">
        <v>8586</v>
      </c>
    </row>
    <row r="2464" spans="1:5" x14ac:dyDescent="0.25">
      <c r="A2464" s="1" t="s">
        <v>504</v>
      </c>
      <c r="B2464" s="1" t="s">
        <v>509</v>
      </c>
      <c r="C2464" s="1" t="s">
        <v>510</v>
      </c>
      <c r="D2464" s="1">
        <v>0</v>
      </c>
      <c r="E2464" s="1" t="s">
        <v>8590</v>
      </c>
    </row>
    <row r="2465" spans="1:5" x14ac:dyDescent="0.25">
      <c r="A2465" s="1" t="s">
        <v>504</v>
      </c>
      <c r="B2465" s="1" t="s">
        <v>505</v>
      </c>
      <c r="C2465" s="1" t="s">
        <v>506</v>
      </c>
      <c r="D2465" s="1">
        <v>0</v>
      </c>
      <c r="E2465" s="1" t="s">
        <v>8590</v>
      </c>
    </row>
    <row r="2466" spans="1:5" x14ac:dyDescent="0.25">
      <c r="A2466" s="1" t="s">
        <v>5094</v>
      </c>
      <c r="B2466" s="1" t="s">
        <v>5095</v>
      </c>
      <c r="C2466" s="1" t="s">
        <v>5096</v>
      </c>
      <c r="D2466" s="1">
        <v>0</v>
      </c>
      <c r="E2466" s="1" t="s">
        <v>8586</v>
      </c>
    </row>
    <row r="2467" spans="1:5" x14ac:dyDescent="0.25">
      <c r="A2467" s="1" t="s">
        <v>889</v>
      </c>
      <c r="B2467" s="1" t="s">
        <v>890</v>
      </c>
      <c r="C2467" s="1" t="s">
        <v>891</v>
      </c>
      <c r="D2467" s="1">
        <v>0</v>
      </c>
      <c r="E2467" s="1" t="s">
        <v>8588</v>
      </c>
    </row>
    <row r="2468" spans="1:5" x14ac:dyDescent="0.25">
      <c r="A2468" s="1" t="s">
        <v>6648</v>
      </c>
      <c r="B2468" s="1" t="s">
        <v>6649</v>
      </c>
      <c r="C2468" s="1" t="s">
        <v>6650</v>
      </c>
      <c r="D2468" s="1">
        <v>0</v>
      </c>
      <c r="E2468" s="1" t="s">
        <v>8587</v>
      </c>
    </row>
    <row r="2469" spans="1:5" x14ac:dyDescent="0.25">
      <c r="A2469" s="1" t="s">
        <v>1207</v>
      </c>
      <c r="B2469" s="1" t="s">
        <v>1208</v>
      </c>
      <c r="C2469" s="1" t="s">
        <v>1209</v>
      </c>
      <c r="D2469" s="1">
        <v>0</v>
      </c>
      <c r="E2469" s="1" t="s">
        <v>8566</v>
      </c>
    </row>
    <row r="2470" spans="1:5" x14ac:dyDescent="0.25">
      <c r="A2470" s="1" t="s">
        <v>6351</v>
      </c>
      <c r="B2470" s="1" t="s">
        <v>6352</v>
      </c>
      <c r="C2470" s="1" t="s">
        <v>6353</v>
      </c>
      <c r="D2470" s="1">
        <v>0</v>
      </c>
      <c r="E2470" s="1" t="s">
        <v>8593</v>
      </c>
    </row>
    <row r="2471" spans="1:5" x14ac:dyDescent="0.25">
      <c r="A2471" s="1" t="s">
        <v>5795</v>
      </c>
      <c r="B2471" s="1" t="s">
        <v>5796</v>
      </c>
      <c r="C2471" s="1" t="s">
        <v>5797</v>
      </c>
      <c r="D2471" s="1">
        <v>0</v>
      </c>
      <c r="E2471" s="1" t="s">
        <v>8566</v>
      </c>
    </row>
    <row r="2472" spans="1:5" x14ac:dyDescent="0.25">
      <c r="A2472" s="1" t="s">
        <v>1379</v>
      </c>
      <c r="B2472" s="1" t="s">
        <v>1380</v>
      </c>
      <c r="C2472" s="1" t="s">
        <v>1381</v>
      </c>
      <c r="D2472" s="1">
        <v>0</v>
      </c>
      <c r="E2472" s="1" t="s">
        <v>8586</v>
      </c>
    </row>
    <row r="2473" spans="1:5" x14ac:dyDescent="0.25">
      <c r="A2473" s="1" t="s">
        <v>105</v>
      </c>
      <c r="B2473" s="1" t="s">
        <v>106</v>
      </c>
      <c r="C2473" s="3" t="s">
        <v>107</v>
      </c>
      <c r="D2473" s="1">
        <v>0</v>
      </c>
      <c r="E2473" s="1" t="s">
        <v>8582</v>
      </c>
    </row>
    <row r="2474" spans="1:5" x14ac:dyDescent="0.25">
      <c r="A2474" s="1" t="s">
        <v>290</v>
      </c>
      <c r="B2474" s="1" t="s">
        <v>291</v>
      </c>
      <c r="C2474" s="1" t="s">
        <v>292</v>
      </c>
      <c r="D2474" s="1">
        <v>0</v>
      </c>
      <c r="E2474" s="1" t="s">
        <v>8569</v>
      </c>
    </row>
    <row r="2475" spans="1:5" x14ac:dyDescent="0.25">
      <c r="A2475" s="1" t="s">
        <v>2947</v>
      </c>
      <c r="B2475" s="1" t="s">
        <v>2948</v>
      </c>
      <c r="C2475" s="1" t="s">
        <v>2949</v>
      </c>
      <c r="D2475" s="1">
        <v>0</v>
      </c>
      <c r="E2475" s="1" t="s">
        <v>8587</v>
      </c>
    </row>
    <row r="2476" spans="1:5" x14ac:dyDescent="0.25">
      <c r="A2476" s="1" t="s">
        <v>2947</v>
      </c>
      <c r="B2476" s="1" t="s">
        <v>2960</v>
      </c>
      <c r="C2476" s="1" t="s">
        <v>2961</v>
      </c>
      <c r="D2476" s="1">
        <v>0</v>
      </c>
      <c r="E2476" s="1" t="s">
        <v>8587</v>
      </c>
    </row>
    <row r="2477" spans="1:5" x14ac:dyDescent="0.25">
      <c r="A2477" s="1" t="s">
        <v>6505</v>
      </c>
      <c r="B2477" s="1" t="s">
        <v>6506</v>
      </c>
      <c r="C2477" s="1" t="s">
        <v>6507</v>
      </c>
      <c r="D2477" s="1">
        <v>0</v>
      </c>
      <c r="E2477" s="1" t="s">
        <v>8553</v>
      </c>
    </row>
    <row r="2478" spans="1:5" x14ac:dyDescent="0.25">
      <c r="A2478" s="1" t="s">
        <v>8395</v>
      </c>
      <c r="B2478" s="1" t="s">
        <v>8396</v>
      </c>
      <c r="C2478" s="1" t="s">
        <v>8397</v>
      </c>
      <c r="D2478" s="1">
        <v>0</v>
      </c>
      <c r="E2478" s="1" t="s">
        <v>8590</v>
      </c>
    </row>
    <row r="2479" spans="1:5" x14ac:dyDescent="0.25">
      <c r="A2479" s="1" t="s">
        <v>5082</v>
      </c>
      <c r="B2479" s="1" t="s">
        <v>5083</v>
      </c>
      <c r="C2479" s="1" t="s">
        <v>5084</v>
      </c>
      <c r="D2479" s="1">
        <v>0</v>
      </c>
      <c r="E2479" s="1" t="s">
        <v>8566</v>
      </c>
    </row>
    <row r="2480" spans="1:5" x14ac:dyDescent="0.25">
      <c r="A2480" s="1" t="s">
        <v>6645</v>
      </c>
      <c r="B2480" s="1" t="s">
        <v>6646</v>
      </c>
      <c r="C2480" s="1" t="s">
        <v>6647</v>
      </c>
      <c r="D2480" s="1">
        <v>0</v>
      </c>
      <c r="E2480" s="1" t="s">
        <v>8566</v>
      </c>
    </row>
    <row r="2481" spans="1:5" x14ac:dyDescent="0.25">
      <c r="A2481" s="1" t="s">
        <v>1213</v>
      </c>
      <c r="B2481" s="1" t="s">
        <v>1214</v>
      </c>
      <c r="C2481" s="1" t="s">
        <v>1215</v>
      </c>
      <c r="D2481" s="1">
        <v>0</v>
      </c>
      <c r="E2481" s="1" t="s">
        <v>8553</v>
      </c>
    </row>
    <row r="2482" spans="1:5" x14ac:dyDescent="0.25">
      <c r="A2482" s="1" t="s">
        <v>293</v>
      </c>
      <c r="B2482" s="1" t="s">
        <v>294</v>
      </c>
      <c r="C2482" s="1" t="s">
        <v>295</v>
      </c>
      <c r="D2482" s="1">
        <v>0</v>
      </c>
      <c r="E2482" s="1" t="s">
        <v>8566</v>
      </c>
    </row>
    <row r="2483" spans="1:5" x14ac:dyDescent="0.25">
      <c r="A2483" s="1" t="s">
        <v>1337</v>
      </c>
      <c r="B2483" s="1" t="s">
        <v>1338</v>
      </c>
      <c r="C2483" s="1" t="s">
        <v>1339</v>
      </c>
      <c r="D2483" s="1">
        <v>0</v>
      </c>
      <c r="E2483" s="1" t="s">
        <v>8589</v>
      </c>
    </row>
    <row r="2484" spans="1:5" x14ac:dyDescent="0.25">
      <c r="A2484" s="1" t="s">
        <v>4535</v>
      </c>
      <c r="B2484" s="1" t="s">
        <v>4536</v>
      </c>
      <c r="C2484" s="1" t="s">
        <v>4537</v>
      </c>
      <c r="D2484" s="1">
        <v>0</v>
      </c>
      <c r="E2484" s="1" t="s">
        <v>8566</v>
      </c>
    </row>
    <row r="2485" spans="1:5" x14ac:dyDescent="0.25">
      <c r="A2485" s="1" t="s">
        <v>7345</v>
      </c>
      <c r="B2485" s="1" t="s">
        <v>7346</v>
      </c>
      <c r="C2485" s="1" t="s">
        <v>4537</v>
      </c>
      <c r="D2485" s="1">
        <v>0</v>
      </c>
      <c r="E2485" s="1" t="s">
        <v>8553</v>
      </c>
    </row>
    <row r="2486" spans="1:5" x14ac:dyDescent="0.25">
      <c r="A2486" s="1" t="s">
        <v>5884</v>
      </c>
      <c r="B2486" s="1" t="s">
        <v>5885</v>
      </c>
      <c r="C2486" s="1" t="s">
        <v>5886</v>
      </c>
      <c r="D2486" s="1">
        <v>0</v>
      </c>
      <c r="E2486" s="1" t="s">
        <v>8582</v>
      </c>
    </row>
    <row r="2487" spans="1:5" x14ac:dyDescent="0.25">
      <c r="A2487" s="1" t="s">
        <v>6812</v>
      </c>
      <c r="B2487" s="1" t="s">
        <v>6813</v>
      </c>
      <c r="C2487" s="1" t="s">
        <v>6814</v>
      </c>
      <c r="D2487" s="1">
        <v>0</v>
      </c>
      <c r="E2487" s="1" t="s">
        <v>8590</v>
      </c>
    </row>
    <row r="2488" spans="1:5" x14ac:dyDescent="0.25">
      <c r="A2488" s="1" t="s">
        <v>2993</v>
      </c>
      <c r="B2488" s="1" t="s">
        <v>2994</v>
      </c>
      <c r="C2488" s="1" t="s">
        <v>2995</v>
      </c>
      <c r="D2488" s="1">
        <v>0</v>
      </c>
      <c r="E2488" s="1" t="s">
        <v>8566</v>
      </c>
    </row>
    <row r="2489" spans="1:5" x14ac:dyDescent="0.25">
      <c r="A2489" s="1" t="s">
        <v>5168</v>
      </c>
      <c r="B2489" s="1" t="s">
        <v>5169</v>
      </c>
      <c r="C2489" s="1" t="s">
        <v>5170</v>
      </c>
      <c r="D2489" s="1">
        <v>0</v>
      </c>
      <c r="E2489" s="1" t="s">
        <v>8591</v>
      </c>
    </row>
    <row r="2490" spans="1:5" x14ac:dyDescent="0.25">
      <c r="A2490" s="1" t="s">
        <v>1989</v>
      </c>
      <c r="B2490" s="1" t="s">
        <v>1990</v>
      </c>
      <c r="C2490" s="1" t="s">
        <v>1991</v>
      </c>
      <c r="D2490" s="1">
        <v>0</v>
      </c>
      <c r="E2490" s="1" t="s">
        <v>8590</v>
      </c>
    </row>
    <row r="2491" spans="1:5" x14ac:dyDescent="0.25">
      <c r="A2491" s="1" t="s">
        <v>7330</v>
      </c>
      <c r="B2491" s="1" t="s">
        <v>7331</v>
      </c>
      <c r="C2491" s="1" t="s">
        <v>7332</v>
      </c>
      <c r="D2491" s="1">
        <v>0</v>
      </c>
      <c r="E2491" s="1" t="s">
        <v>8566</v>
      </c>
    </row>
    <row r="2492" spans="1:5" x14ac:dyDescent="0.25">
      <c r="A2492" s="1" t="s">
        <v>8294</v>
      </c>
      <c r="B2492" s="1" t="s">
        <v>8295</v>
      </c>
      <c r="C2492" s="1" t="s">
        <v>7332</v>
      </c>
      <c r="D2492" s="1">
        <v>0</v>
      </c>
      <c r="E2492" s="1" t="s">
        <v>8590</v>
      </c>
    </row>
    <row r="2493" spans="1:5" x14ac:dyDescent="0.25">
      <c r="A2493" s="1" t="s">
        <v>2174</v>
      </c>
      <c r="B2493" s="1" t="s">
        <v>2175</v>
      </c>
      <c r="C2493" s="1" t="s">
        <v>2176</v>
      </c>
      <c r="D2493" s="1">
        <v>0</v>
      </c>
      <c r="E2493" s="1" t="s">
        <v>8566</v>
      </c>
    </row>
    <row r="2494" spans="1:5" x14ac:dyDescent="0.25">
      <c r="A2494" s="1" t="s">
        <v>358</v>
      </c>
      <c r="B2494" s="1" t="s">
        <v>359</v>
      </c>
      <c r="C2494" s="1" t="s">
        <v>360</v>
      </c>
      <c r="D2494" s="1">
        <v>0</v>
      </c>
      <c r="E2494" s="1" t="s">
        <v>8566</v>
      </c>
    </row>
    <row r="2495" spans="1:5" x14ac:dyDescent="0.25">
      <c r="A2495" s="1" t="s">
        <v>1887</v>
      </c>
      <c r="B2495" s="1" t="s">
        <v>1894</v>
      </c>
      <c r="C2495" s="1" t="s">
        <v>1895</v>
      </c>
      <c r="D2495" s="1">
        <v>0</v>
      </c>
      <c r="E2495" s="1" t="s">
        <v>8566</v>
      </c>
    </row>
    <row r="2496" spans="1:5" x14ac:dyDescent="0.25">
      <c r="A2496" s="1" t="s">
        <v>1887</v>
      </c>
      <c r="B2496" s="1" t="s">
        <v>1896</v>
      </c>
      <c r="C2496" s="1" t="s">
        <v>1897</v>
      </c>
      <c r="D2496" s="1">
        <v>0</v>
      </c>
      <c r="E2496" s="1" t="s">
        <v>8566</v>
      </c>
    </row>
    <row r="2497" spans="1:5" x14ac:dyDescent="0.25">
      <c r="A2497" s="1" t="s">
        <v>1887</v>
      </c>
      <c r="B2497" s="1" t="s">
        <v>1888</v>
      </c>
      <c r="C2497" s="1" t="s">
        <v>1889</v>
      </c>
      <c r="D2497" s="1">
        <v>0</v>
      </c>
      <c r="E2497" s="1" t="s">
        <v>8566</v>
      </c>
    </row>
    <row r="2498" spans="1:5" x14ac:dyDescent="0.25">
      <c r="A2498" s="1" t="s">
        <v>1887</v>
      </c>
      <c r="B2498" s="1" t="s">
        <v>1890</v>
      </c>
      <c r="C2498" s="1" t="s">
        <v>1891</v>
      </c>
      <c r="D2498" s="1">
        <v>0</v>
      </c>
      <c r="E2498" s="1" t="s">
        <v>8566</v>
      </c>
    </row>
    <row r="2499" spans="1:5" x14ac:dyDescent="0.25">
      <c r="A2499" s="1" t="s">
        <v>1887</v>
      </c>
      <c r="B2499" s="1" t="s">
        <v>1892</v>
      </c>
      <c r="C2499" s="1" t="s">
        <v>1893</v>
      </c>
      <c r="D2499" s="1">
        <v>0</v>
      </c>
      <c r="E2499" s="1" t="s">
        <v>8566</v>
      </c>
    </row>
    <row r="2500" spans="1:5" x14ac:dyDescent="0.25">
      <c r="A2500" s="1" t="s">
        <v>355</v>
      </c>
      <c r="B2500" s="1" t="s">
        <v>356</v>
      </c>
      <c r="C2500" s="1" t="s">
        <v>357</v>
      </c>
      <c r="D2500" s="1">
        <v>0</v>
      </c>
      <c r="E2500" s="1" t="s">
        <v>8566</v>
      </c>
    </row>
    <row r="2501" spans="1:5" s="4" customFormat="1" x14ac:dyDescent="0.25">
      <c r="A2501" s="1" t="s">
        <v>8177</v>
      </c>
      <c r="B2501" s="1" t="s">
        <v>8178</v>
      </c>
      <c r="C2501" s="1" t="s">
        <v>8179</v>
      </c>
      <c r="D2501" s="2">
        <v>0</v>
      </c>
      <c r="E2501" s="1" t="s">
        <v>8582</v>
      </c>
    </row>
    <row r="2502" spans="1:5" x14ac:dyDescent="0.25">
      <c r="A2502" s="1" t="s">
        <v>2374</v>
      </c>
      <c r="B2502" s="1" t="s">
        <v>2375</v>
      </c>
      <c r="C2502" s="1" t="s">
        <v>2376</v>
      </c>
      <c r="D2502" s="1">
        <v>0</v>
      </c>
      <c r="E2502" s="1" t="s">
        <v>8566</v>
      </c>
    </row>
    <row r="2503" spans="1:5" x14ac:dyDescent="0.25">
      <c r="A2503" s="1" t="s">
        <v>5040</v>
      </c>
      <c r="B2503" s="1" t="s">
        <v>5041</v>
      </c>
      <c r="C2503" s="1" t="s">
        <v>5042</v>
      </c>
      <c r="D2503" s="1">
        <v>0</v>
      </c>
      <c r="E2503" s="1" t="s">
        <v>8571</v>
      </c>
    </row>
    <row r="2504" spans="1:5" x14ac:dyDescent="0.25">
      <c r="A2504" s="1" t="s">
        <v>3336</v>
      </c>
      <c r="B2504" s="1" t="s">
        <v>3337</v>
      </c>
      <c r="C2504" s="1" t="s">
        <v>3338</v>
      </c>
      <c r="D2504" s="1">
        <v>0</v>
      </c>
      <c r="E2504" s="1" t="s">
        <v>8568</v>
      </c>
    </row>
    <row r="2505" spans="1:5" x14ac:dyDescent="0.25">
      <c r="A2505" s="1" t="s">
        <v>8543</v>
      </c>
      <c r="B2505" s="1" t="s">
        <v>8544</v>
      </c>
      <c r="C2505" s="1" t="s">
        <v>8545</v>
      </c>
      <c r="D2505" s="1">
        <v>0</v>
      </c>
      <c r="E2505" s="1" t="s">
        <v>8553</v>
      </c>
    </row>
    <row r="2506" spans="1:5" x14ac:dyDescent="0.25">
      <c r="A2506" s="1" t="s">
        <v>5899</v>
      </c>
      <c r="B2506" s="1" t="s">
        <v>5900</v>
      </c>
      <c r="C2506" s="1" t="s">
        <v>5901</v>
      </c>
      <c r="D2506" s="1">
        <v>0</v>
      </c>
      <c r="E2506" s="1" t="s">
        <v>8590</v>
      </c>
    </row>
    <row r="2507" spans="1:5" x14ac:dyDescent="0.25">
      <c r="A2507" s="1" t="s">
        <v>3215</v>
      </c>
      <c r="B2507" s="1" t="s">
        <v>3216</v>
      </c>
      <c r="C2507" s="1" t="s">
        <v>3217</v>
      </c>
      <c r="D2507" s="1">
        <v>0</v>
      </c>
      <c r="E2507" s="1" t="s">
        <v>8591</v>
      </c>
    </row>
    <row r="2508" spans="1:5" x14ac:dyDescent="0.25">
      <c r="A2508" s="1" t="s">
        <v>3757</v>
      </c>
      <c r="B2508" s="1" t="s">
        <v>3758</v>
      </c>
      <c r="C2508" s="1" t="s">
        <v>3759</v>
      </c>
      <c r="D2508" s="1">
        <v>0</v>
      </c>
      <c r="E2508" s="1" t="s">
        <v>8592</v>
      </c>
    </row>
    <row r="2509" spans="1:5" x14ac:dyDescent="0.25">
      <c r="A2509" s="1" t="s">
        <v>2488</v>
      </c>
      <c r="B2509" s="1" t="s">
        <v>2489</v>
      </c>
      <c r="C2509" s="1" t="s">
        <v>2490</v>
      </c>
      <c r="D2509" s="1">
        <v>1</v>
      </c>
      <c r="E2509" s="1" t="s">
        <v>8566</v>
      </c>
    </row>
    <row r="2510" spans="1:5" x14ac:dyDescent="0.25">
      <c r="A2510" s="1" t="s">
        <v>3339</v>
      </c>
      <c r="B2510" s="1" t="s">
        <v>3340</v>
      </c>
      <c r="C2510" s="1" t="s">
        <v>3341</v>
      </c>
      <c r="D2510" s="1">
        <v>0</v>
      </c>
      <c r="E2510" s="1" t="s">
        <v>8566</v>
      </c>
    </row>
    <row r="2511" spans="1:5" x14ac:dyDescent="0.25">
      <c r="A2511" s="1" t="s">
        <v>2759</v>
      </c>
      <c r="B2511" s="1" t="s">
        <v>2760</v>
      </c>
      <c r="C2511" s="1" t="s">
        <v>2761</v>
      </c>
      <c r="D2511" s="1">
        <v>0</v>
      </c>
      <c r="E2511" s="1" t="s">
        <v>8582</v>
      </c>
    </row>
    <row r="2512" spans="1:5" x14ac:dyDescent="0.25">
      <c r="A2512" s="1" t="s">
        <v>6384</v>
      </c>
      <c r="B2512" s="1" t="s">
        <v>6385</v>
      </c>
      <c r="C2512" s="1" t="s">
        <v>6386</v>
      </c>
      <c r="D2512" s="1">
        <v>0</v>
      </c>
      <c r="E2512" s="1" t="s">
        <v>8589</v>
      </c>
    </row>
    <row r="2513" spans="1:5" x14ac:dyDescent="0.25">
      <c r="A2513" s="1" t="s">
        <v>4610</v>
      </c>
      <c r="B2513" s="1" t="s">
        <v>4611</v>
      </c>
      <c r="C2513" s="1" t="s">
        <v>4612</v>
      </c>
      <c r="D2513" s="1">
        <v>0</v>
      </c>
      <c r="E2513" s="1" t="s">
        <v>8591</v>
      </c>
    </row>
    <row r="2514" spans="1:5" x14ac:dyDescent="0.25">
      <c r="A2514" s="1" t="s">
        <v>603</v>
      </c>
      <c r="B2514" s="1" t="s">
        <v>8018</v>
      </c>
      <c r="C2514" s="1" t="s">
        <v>4612</v>
      </c>
      <c r="D2514" s="1">
        <v>0</v>
      </c>
      <c r="E2514" s="1" t="s">
        <v>8591</v>
      </c>
    </row>
    <row r="2515" spans="1:5" x14ac:dyDescent="0.25">
      <c r="A2515" s="1" t="s">
        <v>5750</v>
      </c>
      <c r="B2515" s="1" t="s">
        <v>5751</v>
      </c>
      <c r="C2515" s="1" t="s">
        <v>5752</v>
      </c>
      <c r="D2515" s="1">
        <v>0</v>
      </c>
      <c r="E2515" s="1" t="s">
        <v>8580</v>
      </c>
    </row>
    <row r="2516" spans="1:5" x14ac:dyDescent="0.25">
      <c r="A2516" s="1" t="s">
        <v>5750</v>
      </c>
      <c r="B2516" s="1" t="s">
        <v>7051</v>
      </c>
      <c r="C2516" s="1" t="s">
        <v>7052</v>
      </c>
      <c r="D2516" s="1">
        <v>0</v>
      </c>
      <c r="E2516" s="1" t="s">
        <v>8580</v>
      </c>
    </row>
    <row r="2517" spans="1:5" x14ac:dyDescent="0.25">
      <c r="A2517" s="1" t="s">
        <v>3625</v>
      </c>
      <c r="B2517" s="1" t="s">
        <v>3626</v>
      </c>
      <c r="C2517" s="1" t="s">
        <v>3627</v>
      </c>
      <c r="D2517" s="1">
        <v>0</v>
      </c>
      <c r="E2517" s="1" t="s">
        <v>8565</v>
      </c>
    </row>
    <row r="2518" spans="1:5" x14ac:dyDescent="0.25">
      <c r="A2518" s="1" t="s">
        <v>7189</v>
      </c>
      <c r="B2518" s="1" t="s">
        <v>7190</v>
      </c>
      <c r="C2518" s="1" t="s">
        <v>7191</v>
      </c>
      <c r="D2518" s="1">
        <v>0</v>
      </c>
      <c r="E2518" s="1" t="s">
        <v>8590</v>
      </c>
    </row>
    <row r="2519" spans="1:5" x14ac:dyDescent="0.25">
      <c r="A2519" s="1" t="s">
        <v>3634</v>
      </c>
      <c r="B2519" s="1" t="s">
        <v>3635</v>
      </c>
      <c r="C2519" s="1" t="s">
        <v>3636</v>
      </c>
      <c r="D2519" s="1">
        <v>0</v>
      </c>
      <c r="E2519" s="1" t="s">
        <v>8590</v>
      </c>
    </row>
    <row r="2520" spans="1:5" x14ac:dyDescent="0.25">
      <c r="A2520" s="1" t="s">
        <v>4689</v>
      </c>
      <c r="B2520" s="1" t="s">
        <v>4690</v>
      </c>
      <c r="C2520" s="1" t="s">
        <v>4691</v>
      </c>
      <c r="D2520" s="1">
        <v>0</v>
      </c>
      <c r="E2520" s="1" t="s">
        <v>8566</v>
      </c>
    </row>
    <row r="2521" spans="1:5" x14ac:dyDescent="0.25">
      <c r="A2521" s="1" t="s">
        <v>8069</v>
      </c>
      <c r="B2521" s="1" t="s">
        <v>8070</v>
      </c>
      <c r="C2521" s="1" t="s">
        <v>4691</v>
      </c>
      <c r="D2521" s="1">
        <v>0</v>
      </c>
      <c r="E2521" s="1" t="s">
        <v>8566</v>
      </c>
    </row>
    <row r="2522" spans="1:5" x14ac:dyDescent="0.25">
      <c r="A2522" s="1" t="s">
        <v>2024</v>
      </c>
      <c r="B2522" s="1" t="s">
        <v>2025</v>
      </c>
      <c r="C2522" s="1" t="s">
        <v>2026</v>
      </c>
      <c r="D2522" s="1">
        <v>0</v>
      </c>
      <c r="E2522" s="1" t="s">
        <v>8590</v>
      </c>
    </row>
    <row r="2523" spans="1:5" x14ac:dyDescent="0.25">
      <c r="A2523" s="1" t="s">
        <v>3631</v>
      </c>
      <c r="B2523" s="1" t="s">
        <v>3632</v>
      </c>
      <c r="C2523" s="1" t="s">
        <v>3633</v>
      </c>
      <c r="D2523" s="1">
        <v>0</v>
      </c>
      <c r="E2523" s="1" t="s">
        <v>8586</v>
      </c>
    </row>
    <row r="2524" spans="1:5" x14ac:dyDescent="0.25">
      <c r="A2524" s="1" t="s">
        <v>6930</v>
      </c>
      <c r="B2524" s="1" t="s">
        <v>6931</v>
      </c>
      <c r="C2524" s="1" t="s">
        <v>6932</v>
      </c>
      <c r="D2524" s="1">
        <v>0</v>
      </c>
      <c r="E2524" s="1" t="s">
        <v>8590</v>
      </c>
    </row>
    <row r="2525" spans="1:5" x14ac:dyDescent="0.25">
      <c r="A2525" s="1" t="s">
        <v>6499</v>
      </c>
      <c r="B2525" s="1" t="s">
        <v>6500</v>
      </c>
      <c r="C2525" s="1" t="s">
        <v>6501</v>
      </c>
      <c r="D2525" s="1">
        <v>0</v>
      </c>
      <c r="E2525" s="1" t="s">
        <v>8587</v>
      </c>
    </row>
    <row r="2526" spans="1:5" x14ac:dyDescent="0.25">
      <c r="A2526" s="1" t="s">
        <v>7695</v>
      </c>
      <c r="B2526" s="1" t="s">
        <v>7696</v>
      </c>
      <c r="C2526" s="1" t="s">
        <v>8216</v>
      </c>
      <c r="D2526" s="1">
        <v>0</v>
      </c>
      <c r="E2526" s="1" t="s">
        <v>8591</v>
      </c>
    </row>
    <row r="2527" spans="1:5" x14ac:dyDescent="0.25">
      <c r="A2527" s="1" t="s">
        <v>4520</v>
      </c>
      <c r="B2527" s="1" t="s">
        <v>4521</v>
      </c>
      <c r="C2527" s="1" t="s">
        <v>4522</v>
      </c>
      <c r="D2527" s="1">
        <v>0</v>
      </c>
      <c r="E2527" s="1" t="s">
        <v>8590</v>
      </c>
    </row>
    <row r="2528" spans="1:5" x14ac:dyDescent="0.25">
      <c r="A2528" s="1" t="s">
        <v>7330</v>
      </c>
      <c r="B2528" s="1" t="s">
        <v>7331</v>
      </c>
      <c r="C2528" s="1" t="s">
        <v>4522</v>
      </c>
      <c r="D2528" s="1">
        <v>0</v>
      </c>
      <c r="E2528" s="1" t="s">
        <v>8566</v>
      </c>
    </row>
    <row r="2529" spans="1:5" x14ac:dyDescent="0.25">
      <c r="A2529" s="1" t="s">
        <v>111</v>
      </c>
      <c r="B2529" s="1" t="s">
        <v>112</v>
      </c>
      <c r="C2529" s="1" t="s">
        <v>113</v>
      </c>
      <c r="D2529" s="1">
        <v>0</v>
      </c>
      <c r="E2529" s="1" t="s">
        <v>8566</v>
      </c>
    </row>
    <row r="2530" spans="1:5" x14ac:dyDescent="0.25">
      <c r="A2530" s="1" t="s">
        <v>921</v>
      </c>
      <c r="B2530" s="1" t="s">
        <v>922</v>
      </c>
      <c r="C2530" s="1" t="s">
        <v>923</v>
      </c>
      <c r="D2530" s="1">
        <v>0</v>
      </c>
      <c r="E2530" s="1" t="s">
        <v>8587</v>
      </c>
    </row>
    <row r="2531" spans="1:5" x14ac:dyDescent="0.25">
      <c r="A2531" s="1" t="s">
        <v>6458</v>
      </c>
      <c r="B2531" s="1" t="s">
        <v>6459</v>
      </c>
      <c r="C2531" s="1" t="s">
        <v>6460</v>
      </c>
      <c r="D2531" s="1">
        <v>1</v>
      </c>
      <c r="E2531" s="1" t="s">
        <v>8590</v>
      </c>
    </row>
    <row r="2532" spans="1:5" x14ac:dyDescent="0.25">
      <c r="A2532" s="1" t="s">
        <v>3540</v>
      </c>
      <c r="B2532" s="1" t="s">
        <v>3541</v>
      </c>
      <c r="C2532" s="1" t="s">
        <v>3542</v>
      </c>
      <c r="D2532" s="1">
        <v>0</v>
      </c>
      <c r="E2532" s="1" t="s">
        <v>8593</v>
      </c>
    </row>
    <row r="2533" spans="1:5" x14ac:dyDescent="0.25">
      <c r="A2533" s="1" t="s">
        <v>2681</v>
      </c>
      <c r="B2533" s="1" t="s">
        <v>2682</v>
      </c>
      <c r="C2533" s="1" t="s">
        <v>2683</v>
      </c>
      <c r="D2533" s="1">
        <v>0</v>
      </c>
      <c r="E2533" s="1" t="s">
        <v>8568</v>
      </c>
    </row>
    <row r="2534" spans="1:5" x14ac:dyDescent="0.25">
      <c r="A2534" s="1" t="s">
        <v>1813</v>
      </c>
      <c r="B2534" s="1" t="s">
        <v>1814</v>
      </c>
      <c r="C2534" s="1" t="s">
        <v>1815</v>
      </c>
      <c r="D2534" s="1">
        <v>2</v>
      </c>
      <c r="E2534" s="1" t="s">
        <v>8568</v>
      </c>
    </row>
    <row r="2535" spans="1:5" x14ac:dyDescent="0.25">
      <c r="A2535" s="1" t="s">
        <v>7126</v>
      </c>
      <c r="B2535" s="1" t="s">
        <v>7127</v>
      </c>
      <c r="C2535" s="1" t="s">
        <v>7128</v>
      </c>
      <c r="D2535" s="1">
        <v>0</v>
      </c>
      <c r="E2535" s="1" t="s">
        <v>8580</v>
      </c>
    </row>
    <row r="2536" spans="1:5" x14ac:dyDescent="0.25">
      <c r="A2536" s="1" t="s">
        <v>3084</v>
      </c>
      <c r="B2536" s="1" t="s">
        <v>3085</v>
      </c>
      <c r="C2536" s="1" t="s">
        <v>3086</v>
      </c>
      <c r="D2536" s="1">
        <v>0</v>
      </c>
      <c r="E2536" s="1" t="s">
        <v>8553</v>
      </c>
    </row>
    <row r="2537" spans="1:5" x14ac:dyDescent="0.25">
      <c r="A2537" s="1" t="s">
        <v>5810</v>
      </c>
      <c r="B2537" s="1" t="s">
        <v>5811</v>
      </c>
      <c r="C2537" s="1" t="s">
        <v>5812</v>
      </c>
      <c r="D2537" s="1">
        <v>0</v>
      </c>
      <c r="E2537" s="1" t="s">
        <v>8553</v>
      </c>
    </row>
    <row r="2538" spans="1:5" x14ac:dyDescent="0.25">
      <c r="A2538" s="1" t="s">
        <v>3036</v>
      </c>
      <c r="B2538" s="1" t="s">
        <v>3037</v>
      </c>
      <c r="C2538" s="1" t="s">
        <v>3038</v>
      </c>
      <c r="D2538" s="1">
        <v>0</v>
      </c>
      <c r="E2538" s="1" t="s">
        <v>8572</v>
      </c>
    </row>
    <row r="2539" spans="1:5" x14ac:dyDescent="0.25">
      <c r="A2539" s="1" t="s">
        <v>840</v>
      </c>
      <c r="B2539" s="1" t="s">
        <v>841</v>
      </c>
      <c r="C2539" s="1" t="s">
        <v>842</v>
      </c>
      <c r="D2539" s="1">
        <v>0</v>
      </c>
      <c r="E2539" s="1" t="s">
        <v>8572</v>
      </c>
    </row>
    <row r="2540" spans="1:5" x14ac:dyDescent="0.25">
      <c r="A2540" s="1" t="s">
        <v>840</v>
      </c>
      <c r="B2540" s="1" t="s">
        <v>1087</v>
      </c>
      <c r="C2540" s="1" t="s">
        <v>1088</v>
      </c>
      <c r="D2540" s="1">
        <v>0</v>
      </c>
      <c r="E2540" s="1" t="s">
        <v>8572</v>
      </c>
    </row>
    <row r="2541" spans="1:5" x14ac:dyDescent="0.25">
      <c r="A2541" s="1" t="s">
        <v>6315</v>
      </c>
      <c r="B2541" s="1" t="s">
        <v>6316</v>
      </c>
      <c r="C2541" s="1" t="s">
        <v>6317</v>
      </c>
      <c r="D2541" s="1">
        <v>0</v>
      </c>
      <c r="E2541" s="1" t="s">
        <v>8592</v>
      </c>
    </row>
    <row r="2542" spans="1:5" x14ac:dyDescent="0.25">
      <c r="A2542" s="1" t="s">
        <v>5097</v>
      </c>
      <c r="B2542" s="1" t="s">
        <v>5098</v>
      </c>
      <c r="C2542" s="1" t="s">
        <v>5099</v>
      </c>
      <c r="D2542" s="1">
        <v>0</v>
      </c>
      <c r="E2542" s="1" t="s">
        <v>8587</v>
      </c>
    </row>
    <row r="2543" spans="1:5" x14ac:dyDescent="0.25">
      <c r="A2543" s="1" t="s">
        <v>4341</v>
      </c>
      <c r="B2543" s="1" t="s">
        <v>4342</v>
      </c>
      <c r="C2543" s="1" t="s">
        <v>4343</v>
      </c>
      <c r="D2543" s="1">
        <v>0</v>
      </c>
      <c r="E2543" s="1" t="s">
        <v>8572</v>
      </c>
    </row>
    <row r="2544" spans="1:5" x14ac:dyDescent="0.25">
      <c r="A2544" s="1" t="s">
        <v>3342</v>
      </c>
      <c r="B2544" s="1" t="s">
        <v>3343</v>
      </c>
      <c r="C2544" s="1" t="s">
        <v>3344</v>
      </c>
      <c r="D2544" s="1">
        <v>0</v>
      </c>
      <c r="E2544" s="1" t="s">
        <v>8572</v>
      </c>
    </row>
    <row r="2545" spans="1:5" x14ac:dyDescent="0.25">
      <c r="A2545" s="1" t="s">
        <v>3427</v>
      </c>
      <c r="B2545" s="1" t="s">
        <v>3428</v>
      </c>
      <c r="C2545" s="1" t="s">
        <v>3429</v>
      </c>
      <c r="D2545" s="1">
        <v>0</v>
      </c>
      <c r="E2545" s="1" t="s">
        <v>8572</v>
      </c>
    </row>
    <row r="2546" spans="1:5" x14ac:dyDescent="0.25">
      <c r="A2546" s="1" t="s">
        <v>6697</v>
      </c>
      <c r="B2546" s="1" t="s">
        <v>6698</v>
      </c>
      <c r="C2546" s="1" t="s">
        <v>6699</v>
      </c>
      <c r="D2546" s="1">
        <v>0</v>
      </c>
      <c r="E2546" s="1" t="s">
        <v>8572</v>
      </c>
    </row>
    <row r="2547" spans="1:5" x14ac:dyDescent="0.25">
      <c r="A2547" s="1" t="s">
        <v>2330</v>
      </c>
      <c r="B2547" s="1" t="s">
        <v>2331</v>
      </c>
      <c r="C2547" s="1" t="s">
        <v>2332</v>
      </c>
      <c r="D2547" s="1">
        <v>0</v>
      </c>
      <c r="E2547" s="1" t="s">
        <v>8572</v>
      </c>
    </row>
    <row r="2548" spans="1:5" x14ac:dyDescent="0.25">
      <c r="A2548" s="1" t="s">
        <v>1759</v>
      </c>
      <c r="B2548" s="1" t="s">
        <v>1760</v>
      </c>
      <c r="C2548" s="1" t="s">
        <v>1761</v>
      </c>
      <c r="D2548" s="1">
        <v>0</v>
      </c>
      <c r="E2548" s="1" t="s">
        <v>8572</v>
      </c>
    </row>
    <row r="2549" spans="1:5" x14ac:dyDescent="0.25">
      <c r="A2549" s="1" t="s">
        <v>2553</v>
      </c>
      <c r="B2549" s="1" t="s">
        <v>2554</v>
      </c>
      <c r="C2549" s="1" t="s">
        <v>2555</v>
      </c>
      <c r="D2549" s="1">
        <v>0</v>
      </c>
      <c r="E2549" s="1" t="s">
        <v>8572</v>
      </c>
    </row>
    <row r="2550" spans="1:5" x14ac:dyDescent="0.25">
      <c r="A2550" s="1" t="s">
        <v>7184</v>
      </c>
      <c r="B2550" s="1" t="s">
        <v>7185</v>
      </c>
      <c r="C2550" s="1" t="s">
        <v>7186</v>
      </c>
      <c r="D2550" s="1">
        <v>0</v>
      </c>
      <c r="E2550" s="1" t="s">
        <v>8572</v>
      </c>
    </row>
    <row r="2551" spans="1:5" x14ac:dyDescent="0.25">
      <c r="A2551" s="1" t="s">
        <v>394</v>
      </c>
      <c r="B2551" s="1" t="s">
        <v>395</v>
      </c>
      <c r="C2551" s="1" t="s">
        <v>396</v>
      </c>
      <c r="D2551" s="1">
        <v>0</v>
      </c>
      <c r="E2551" s="1" t="s">
        <v>8572</v>
      </c>
    </row>
    <row r="2552" spans="1:5" x14ac:dyDescent="0.25">
      <c r="A2552" s="1" t="s">
        <v>1636</v>
      </c>
      <c r="B2552" s="1" t="s">
        <v>1637</v>
      </c>
      <c r="C2552" s="1" t="s">
        <v>1638</v>
      </c>
      <c r="D2552" s="1">
        <v>0</v>
      </c>
      <c r="E2552" s="1" t="s">
        <v>8592</v>
      </c>
    </row>
    <row r="2553" spans="1:5" x14ac:dyDescent="0.25">
      <c r="A2553" s="1" t="s">
        <v>6954</v>
      </c>
      <c r="B2553" s="1" t="s">
        <v>6955</v>
      </c>
      <c r="C2553" s="1" t="s">
        <v>6956</v>
      </c>
      <c r="D2553" s="1">
        <v>0</v>
      </c>
      <c r="E2553" s="1" t="s">
        <v>8586</v>
      </c>
    </row>
    <row r="2554" spans="1:5" x14ac:dyDescent="0.25">
      <c r="A2554" s="1" t="s">
        <v>213</v>
      </c>
      <c r="B2554" s="1" t="s">
        <v>214</v>
      </c>
      <c r="C2554" s="1" t="s">
        <v>215</v>
      </c>
      <c r="D2554" s="1">
        <v>0</v>
      </c>
      <c r="E2554" s="1" t="s">
        <v>8586</v>
      </c>
    </row>
    <row r="2555" spans="1:5" x14ac:dyDescent="0.25">
      <c r="A2555" s="1" t="s">
        <v>3468</v>
      </c>
      <c r="B2555" s="1" t="s">
        <v>3469</v>
      </c>
      <c r="C2555" s="1" t="s">
        <v>3470</v>
      </c>
      <c r="D2555" s="1">
        <v>0</v>
      </c>
      <c r="E2555" s="1" t="s">
        <v>8587</v>
      </c>
    </row>
    <row r="2556" spans="1:5" x14ac:dyDescent="0.25">
      <c r="A2556" s="1" t="s">
        <v>5584</v>
      </c>
      <c r="B2556" s="1" t="s">
        <v>5585</v>
      </c>
      <c r="C2556" s="1" t="s">
        <v>5586</v>
      </c>
      <c r="D2556" s="1">
        <v>1</v>
      </c>
      <c r="E2556" s="1" t="s">
        <v>8593</v>
      </c>
    </row>
    <row r="2557" spans="1:5" x14ac:dyDescent="0.25">
      <c r="A2557" s="1" t="s">
        <v>4247</v>
      </c>
      <c r="B2557" s="1" t="s">
        <v>4248</v>
      </c>
      <c r="C2557" s="1" t="s">
        <v>4249</v>
      </c>
      <c r="D2557" s="1">
        <v>0</v>
      </c>
      <c r="E2557" s="1" t="s">
        <v>8566</v>
      </c>
    </row>
    <row r="2558" spans="1:5" x14ac:dyDescent="0.25">
      <c r="A2558" s="1" t="s">
        <v>1798</v>
      </c>
      <c r="B2558" s="1" t="s">
        <v>1799</v>
      </c>
      <c r="C2558" s="1" t="s">
        <v>1800</v>
      </c>
      <c r="D2558" s="1">
        <v>0</v>
      </c>
      <c r="E2558" s="1" t="s">
        <v>8590</v>
      </c>
    </row>
    <row r="2559" spans="1:5" x14ac:dyDescent="0.25">
      <c r="A2559" s="1" t="s">
        <v>6232</v>
      </c>
      <c r="B2559" s="1" t="s">
        <v>6233</v>
      </c>
      <c r="C2559" s="1" t="s">
        <v>6234</v>
      </c>
      <c r="D2559" s="1">
        <v>0</v>
      </c>
      <c r="E2559" s="1" t="s">
        <v>8590</v>
      </c>
    </row>
    <row r="2560" spans="1:5" x14ac:dyDescent="0.25">
      <c r="A2560" s="1" t="s">
        <v>7308</v>
      </c>
      <c r="B2560" s="1" t="s">
        <v>7309</v>
      </c>
      <c r="C2560" s="1" t="s">
        <v>7310</v>
      </c>
      <c r="D2560" s="1">
        <v>0</v>
      </c>
      <c r="E2560" s="1" t="s">
        <v>8591</v>
      </c>
    </row>
    <row r="2561" spans="1:5" x14ac:dyDescent="0.25">
      <c r="A2561" s="1" t="s">
        <v>7841</v>
      </c>
      <c r="B2561" s="1" t="s">
        <v>7842</v>
      </c>
      <c r="C2561" s="1" t="s">
        <v>7843</v>
      </c>
      <c r="D2561" s="1">
        <v>0</v>
      </c>
      <c r="E2561" s="1" t="s">
        <v>8590</v>
      </c>
    </row>
    <row r="2562" spans="1:5" x14ac:dyDescent="0.25">
      <c r="A2562" s="1" t="s">
        <v>3567</v>
      </c>
      <c r="B2562" s="1" t="s">
        <v>3568</v>
      </c>
      <c r="C2562" s="1" t="s">
        <v>3569</v>
      </c>
      <c r="D2562" s="1">
        <v>0</v>
      </c>
      <c r="E2562" s="1" t="s">
        <v>8590</v>
      </c>
    </row>
    <row r="2563" spans="1:5" x14ac:dyDescent="0.25">
      <c r="A2563" s="1" t="s">
        <v>5813</v>
      </c>
      <c r="B2563" s="1" t="s">
        <v>5814</v>
      </c>
      <c r="C2563" s="1" t="s">
        <v>5815</v>
      </c>
      <c r="D2563" s="1">
        <v>0</v>
      </c>
      <c r="E2563" s="1" t="s">
        <v>8590</v>
      </c>
    </row>
    <row r="2564" spans="1:5" x14ac:dyDescent="0.25">
      <c r="A2564" s="1" t="s">
        <v>299</v>
      </c>
      <c r="B2564" s="1" t="s">
        <v>300</v>
      </c>
      <c r="C2564" s="1" t="s">
        <v>301</v>
      </c>
      <c r="D2564" s="1">
        <v>1</v>
      </c>
      <c r="E2564" s="1" t="s">
        <v>8590</v>
      </c>
    </row>
    <row r="2565" spans="1:5" x14ac:dyDescent="0.25">
      <c r="A2565" s="1" t="s">
        <v>6617</v>
      </c>
      <c r="B2565" s="1" t="s">
        <v>6618</v>
      </c>
      <c r="C2565" s="1" t="s">
        <v>6619</v>
      </c>
      <c r="D2565" s="1">
        <v>0</v>
      </c>
      <c r="E2565" s="1" t="s">
        <v>8565</v>
      </c>
    </row>
    <row r="2566" spans="1:5" x14ac:dyDescent="0.25">
      <c r="A2566" s="1" t="s">
        <v>1222</v>
      </c>
      <c r="B2566" s="1" t="s">
        <v>1223</v>
      </c>
      <c r="C2566" s="1" t="s">
        <v>1224</v>
      </c>
      <c r="D2566" s="1">
        <v>0</v>
      </c>
      <c r="E2566" s="1" t="s">
        <v>8559</v>
      </c>
    </row>
    <row r="2567" spans="1:5" x14ac:dyDescent="0.25">
      <c r="A2567" s="1" t="s">
        <v>786</v>
      </c>
      <c r="B2567" s="1" t="s">
        <v>787</v>
      </c>
      <c r="C2567" s="1" t="s">
        <v>788</v>
      </c>
      <c r="D2567" s="1">
        <v>0</v>
      </c>
      <c r="E2567" s="1" t="s">
        <v>8567</v>
      </c>
    </row>
    <row r="2568" spans="1:5" x14ac:dyDescent="0.25">
      <c r="A2568" s="1" t="s">
        <v>7278</v>
      </c>
      <c r="B2568" s="1" t="s">
        <v>7279</v>
      </c>
      <c r="C2568" s="1" t="s">
        <v>7280</v>
      </c>
      <c r="D2568" s="1">
        <v>0</v>
      </c>
      <c r="E2568" s="1" t="s">
        <v>8572</v>
      </c>
    </row>
    <row r="2569" spans="1:5" x14ac:dyDescent="0.25">
      <c r="A2569" s="1" t="s">
        <v>3754</v>
      </c>
      <c r="B2569" s="1" t="s">
        <v>3755</v>
      </c>
      <c r="C2569" s="1" t="s">
        <v>3756</v>
      </c>
      <c r="D2569" s="1">
        <v>0</v>
      </c>
      <c r="E2569" s="1" t="s">
        <v>8586</v>
      </c>
    </row>
    <row r="2570" spans="1:5" x14ac:dyDescent="0.25">
      <c r="A2570" s="1" t="s">
        <v>579</v>
      </c>
      <c r="B2570" s="1" t="s">
        <v>580</v>
      </c>
      <c r="C2570" s="1" t="s">
        <v>581</v>
      </c>
      <c r="D2570" s="1">
        <v>0</v>
      </c>
      <c r="E2570" s="1" t="s">
        <v>8590</v>
      </c>
    </row>
    <row r="2571" spans="1:5" x14ac:dyDescent="0.25">
      <c r="A2571" s="1" t="s">
        <v>6357</v>
      </c>
      <c r="B2571" s="1" t="s">
        <v>6358</v>
      </c>
      <c r="C2571" s="1" t="s">
        <v>6359</v>
      </c>
      <c r="D2571" s="1">
        <v>0</v>
      </c>
      <c r="E2571" s="1" t="s">
        <v>8590</v>
      </c>
    </row>
    <row r="2572" spans="1:5" x14ac:dyDescent="0.25">
      <c r="A2572" s="1" t="s">
        <v>15</v>
      </c>
      <c r="B2572" s="1" t="s">
        <v>16</v>
      </c>
      <c r="C2572" s="1" t="s">
        <v>17</v>
      </c>
      <c r="D2572" s="1">
        <v>0</v>
      </c>
      <c r="E2572" s="1" t="s">
        <v>8553</v>
      </c>
    </row>
    <row r="2573" spans="1:5" x14ac:dyDescent="0.25">
      <c r="A2573" s="1" t="s">
        <v>7169</v>
      </c>
      <c r="B2573" s="1" t="s">
        <v>7170</v>
      </c>
      <c r="C2573" s="1" t="s">
        <v>7171</v>
      </c>
      <c r="D2573" s="1">
        <v>0</v>
      </c>
      <c r="E2573" s="1" t="s">
        <v>8582</v>
      </c>
    </row>
    <row r="2574" spans="1:5" x14ac:dyDescent="0.25">
      <c r="A2574" s="1" t="s">
        <v>7163</v>
      </c>
      <c r="B2574" s="1" t="s">
        <v>7164</v>
      </c>
      <c r="C2574" s="1" t="s">
        <v>7165</v>
      </c>
      <c r="D2574" s="1">
        <v>0</v>
      </c>
      <c r="E2574" s="1" t="s">
        <v>8553</v>
      </c>
    </row>
    <row r="2575" spans="1:5" x14ac:dyDescent="0.25">
      <c r="A2575" s="1" t="s">
        <v>6435</v>
      </c>
      <c r="B2575" s="1" t="s">
        <v>6436</v>
      </c>
      <c r="C2575" s="1" t="s">
        <v>6437</v>
      </c>
      <c r="D2575" s="1">
        <v>0</v>
      </c>
      <c r="E2575" s="1" t="s">
        <v>8591</v>
      </c>
    </row>
    <row r="2576" spans="1:5" x14ac:dyDescent="0.25">
      <c r="A2576" s="1" t="s">
        <v>6163</v>
      </c>
      <c r="B2576" s="1" t="s">
        <v>6164</v>
      </c>
      <c r="C2576" s="1" t="s">
        <v>6165</v>
      </c>
      <c r="D2576" s="1">
        <v>0</v>
      </c>
      <c r="E2576" s="1" t="s">
        <v>8582</v>
      </c>
    </row>
    <row r="2577" spans="1:5" x14ac:dyDescent="0.25">
      <c r="A2577" s="1" t="s">
        <v>1039</v>
      </c>
      <c r="B2577" s="1" t="s">
        <v>1040</v>
      </c>
      <c r="C2577" s="1" t="s">
        <v>1041</v>
      </c>
      <c r="D2577" s="1">
        <v>0</v>
      </c>
      <c r="E2577" s="1" t="s">
        <v>8553</v>
      </c>
    </row>
    <row r="2578" spans="1:5" x14ac:dyDescent="0.25">
      <c r="A2578" s="1" t="s">
        <v>7802</v>
      </c>
      <c r="B2578" s="1" t="s">
        <v>7803</v>
      </c>
      <c r="C2578" s="1" t="s">
        <v>7804</v>
      </c>
      <c r="D2578" s="1">
        <v>0</v>
      </c>
      <c r="E2578" s="1" t="s">
        <v>8593</v>
      </c>
    </row>
    <row r="2579" spans="1:5" x14ac:dyDescent="0.25">
      <c r="A2579" s="1" t="s">
        <v>1308</v>
      </c>
      <c r="B2579" s="1" t="s">
        <v>1309</v>
      </c>
      <c r="C2579" s="1" t="s">
        <v>1310</v>
      </c>
      <c r="D2579" s="1">
        <v>0</v>
      </c>
      <c r="E2579" s="1" t="s">
        <v>8553</v>
      </c>
    </row>
    <row r="2580" spans="1:5" x14ac:dyDescent="0.25">
      <c r="A2580" s="1" t="s">
        <v>5192</v>
      </c>
      <c r="B2580" s="1" t="s">
        <v>5193</v>
      </c>
      <c r="C2580" s="1" t="s">
        <v>5194</v>
      </c>
      <c r="D2580" s="1">
        <v>0</v>
      </c>
      <c r="E2580" s="1" t="s">
        <v>8590</v>
      </c>
    </row>
    <row r="2581" spans="1:5" x14ac:dyDescent="0.25">
      <c r="A2581" s="1" t="s">
        <v>8469</v>
      </c>
      <c r="B2581" s="1" t="s">
        <v>8470</v>
      </c>
      <c r="C2581" s="1" t="s">
        <v>8471</v>
      </c>
      <c r="D2581" s="1">
        <v>0</v>
      </c>
      <c r="E2581" s="1" t="s">
        <v>8591</v>
      </c>
    </row>
    <row r="2582" spans="1:5" x14ac:dyDescent="0.25">
      <c r="A2582" s="1" t="s">
        <v>8472</v>
      </c>
      <c r="B2582" s="1" t="s">
        <v>8473</v>
      </c>
      <c r="C2582" s="1" t="s">
        <v>8474</v>
      </c>
      <c r="D2582" s="1">
        <v>0</v>
      </c>
      <c r="E2582" s="1" t="s">
        <v>8591</v>
      </c>
    </row>
    <row r="2583" spans="1:5" x14ac:dyDescent="0.25">
      <c r="A2583" s="1" t="s">
        <v>495</v>
      </c>
      <c r="B2583" s="1" t="s">
        <v>496</v>
      </c>
      <c r="C2583" s="1" t="s">
        <v>497</v>
      </c>
      <c r="D2583" s="1">
        <v>0</v>
      </c>
      <c r="E2583" s="1" t="s">
        <v>8566</v>
      </c>
    </row>
    <row r="2584" spans="1:5" x14ac:dyDescent="0.25">
      <c r="A2584" s="1" t="s">
        <v>3739</v>
      </c>
      <c r="B2584" s="1" t="s">
        <v>3740</v>
      </c>
      <c r="C2584" s="1" t="s">
        <v>3741</v>
      </c>
      <c r="D2584" s="1">
        <v>0</v>
      </c>
      <c r="E2584" s="1" t="s">
        <v>8589</v>
      </c>
    </row>
    <row r="2585" spans="1:5" x14ac:dyDescent="0.25">
      <c r="A2585" s="1" t="s">
        <v>3483</v>
      </c>
      <c r="B2585" s="1" t="s">
        <v>3484</v>
      </c>
      <c r="C2585" s="1" t="s">
        <v>3485</v>
      </c>
      <c r="D2585" s="1">
        <v>0</v>
      </c>
      <c r="E2585" s="1" t="s">
        <v>8590</v>
      </c>
    </row>
    <row r="2586" spans="1:5" x14ac:dyDescent="0.25">
      <c r="A2586" s="1" t="s">
        <v>627</v>
      </c>
      <c r="B2586" s="1" t="s">
        <v>628</v>
      </c>
      <c r="C2586" s="1" t="s">
        <v>629</v>
      </c>
      <c r="D2586" s="1">
        <v>0</v>
      </c>
      <c r="E2586" s="1" t="s">
        <v>8590</v>
      </c>
    </row>
    <row r="2587" spans="1:5" x14ac:dyDescent="0.25">
      <c r="A2587" s="1" t="s">
        <v>6855</v>
      </c>
      <c r="B2587" s="1" t="s">
        <v>6856</v>
      </c>
      <c r="C2587" s="1" t="s">
        <v>6857</v>
      </c>
      <c r="D2587" s="1">
        <v>0</v>
      </c>
      <c r="E2587" s="1" t="s">
        <v>8590</v>
      </c>
    </row>
    <row r="2588" spans="1:5" x14ac:dyDescent="0.25">
      <c r="A2588" s="1" t="s">
        <v>6605</v>
      </c>
      <c r="B2588" s="1" t="s">
        <v>6606</v>
      </c>
      <c r="C2588" s="1" t="s">
        <v>6607</v>
      </c>
      <c r="D2588" s="1">
        <v>0</v>
      </c>
      <c r="E2588" s="1" t="s">
        <v>8590</v>
      </c>
    </row>
    <row r="2589" spans="1:5" x14ac:dyDescent="0.25">
      <c r="A2589" s="1" t="s">
        <v>1678</v>
      </c>
      <c r="B2589" s="1" t="s">
        <v>1679</v>
      </c>
      <c r="C2589" s="1" t="s">
        <v>1680</v>
      </c>
      <c r="D2589" s="1">
        <v>0</v>
      </c>
      <c r="E2589" s="1" t="s">
        <v>8590</v>
      </c>
    </row>
    <row r="2590" spans="1:5" x14ac:dyDescent="0.25">
      <c r="A2590" s="1" t="s">
        <v>5183</v>
      </c>
      <c r="B2590" s="1" t="s">
        <v>5184</v>
      </c>
      <c r="C2590" s="1" t="s">
        <v>5185</v>
      </c>
      <c r="D2590" s="1">
        <v>0</v>
      </c>
      <c r="E2590" s="1" t="s">
        <v>8590</v>
      </c>
    </row>
    <row r="2591" spans="1:5" x14ac:dyDescent="0.25">
      <c r="A2591" s="1" t="s">
        <v>1438</v>
      </c>
      <c r="B2591" s="1" t="s">
        <v>1439</v>
      </c>
      <c r="C2591" s="1" t="s">
        <v>1440</v>
      </c>
      <c r="D2591" s="1">
        <v>0</v>
      </c>
      <c r="E2591" s="1" t="s">
        <v>8590</v>
      </c>
    </row>
    <row r="2592" spans="1:5" x14ac:dyDescent="0.25">
      <c r="A2592" s="1" t="s">
        <v>1438</v>
      </c>
      <c r="B2592" s="1" t="s">
        <v>1439</v>
      </c>
      <c r="C2592" s="1" t="s">
        <v>1440</v>
      </c>
      <c r="D2592" s="1">
        <v>0</v>
      </c>
      <c r="E2592" s="1" t="s">
        <v>8590</v>
      </c>
    </row>
    <row r="2593" spans="1:5" x14ac:dyDescent="0.25">
      <c r="A2593" s="1" t="s">
        <v>4975</v>
      </c>
      <c r="B2593" s="1" t="s">
        <v>4976</v>
      </c>
      <c r="C2593" s="1" t="s">
        <v>4977</v>
      </c>
      <c r="D2593" s="1">
        <v>0</v>
      </c>
      <c r="E2593" s="1" t="s">
        <v>8587</v>
      </c>
    </row>
    <row r="2594" spans="1:5" x14ac:dyDescent="0.25">
      <c r="A2594" s="1" t="s">
        <v>2482</v>
      </c>
      <c r="B2594" s="1" t="s">
        <v>2483</v>
      </c>
      <c r="C2594" s="1" t="s">
        <v>2484</v>
      </c>
      <c r="D2594" s="1">
        <v>0</v>
      </c>
      <c r="E2594" s="1" t="s">
        <v>8586</v>
      </c>
    </row>
    <row r="2595" spans="1:5" x14ac:dyDescent="0.25">
      <c r="A2595" s="1" t="s">
        <v>7378</v>
      </c>
      <c r="B2595" s="1" t="s">
        <v>7379</v>
      </c>
      <c r="C2595" s="1" t="s">
        <v>7380</v>
      </c>
      <c r="D2595" s="1">
        <v>0</v>
      </c>
      <c r="E2595" s="1" t="s">
        <v>8564</v>
      </c>
    </row>
    <row r="2596" spans="1:5" x14ac:dyDescent="0.25">
      <c r="A2596" s="1" t="s">
        <v>7623</v>
      </c>
      <c r="B2596" s="1" t="s">
        <v>7624</v>
      </c>
      <c r="C2596" s="1" t="s">
        <v>7625</v>
      </c>
      <c r="D2596" s="1">
        <v>0</v>
      </c>
      <c r="E2596" s="1" t="s">
        <v>8587</v>
      </c>
    </row>
    <row r="2597" spans="1:5" x14ac:dyDescent="0.25">
      <c r="A2597" s="1" t="s">
        <v>708</v>
      </c>
      <c r="B2597" s="1" t="s">
        <v>709</v>
      </c>
      <c r="C2597" s="1" t="s">
        <v>710</v>
      </c>
      <c r="D2597" s="1">
        <v>0</v>
      </c>
      <c r="E2597" s="1" t="s">
        <v>8593</v>
      </c>
    </row>
    <row r="2598" spans="1:5" x14ac:dyDescent="0.25">
      <c r="A2598" s="1" t="s">
        <v>711</v>
      </c>
      <c r="B2598" s="1" t="s">
        <v>712</v>
      </c>
      <c r="C2598" s="1" t="s">
        <v>713</v>
      </c>
      <c r="D2598" s="1">
        <v>0</v>
      </c>
      <c r="E2598" s="1" t="s">
        <v>8589</v>
      </c>
    </row>
    <row r="2599" spans="1:5" x14ac:dyDescent="0.25">
      <c r="A2599" s="1" t="s">
        <v>6639</v>
      </c>
      <c r="B2599" s="1" t="s">
        <v>6640</v>
      </c>
      <c r="C2599" s="1" t="s">
        <v>6641</v>
      </c>
      <c r="D2599" s="1">
        <v>0</v>
      </c>
      <c r="E2599" s="1" t="s">
        <v>8589</v>
      </c>
    </row>
    <row r="2600" spans="1:5" x14ac:dyDescent="0.25">
      <c r="A2600" s="1" t="s">
        <v>308</v>
      </c>
      <c r="B2600" s="1" t="s">
        <v>309</v>
      </c>
      <c r="C2600" s="1" t="s">
        <v>310</v>
      </c>
      <c r="D2600" s="1">
        <v>0</v>
      </c>
      <c r="E2600" s="1" t="s">
        <v>8568</v>
      </c>
    </row>
    <row r="2601" spans="1:5" x14ac:dyDescent="0.25">
      <c r="A2601" s="1" t="s">
        <v>2588</v>
      </c>
      <c r="B2601" s="1" t="s">
        <v>2589</v>
      </c>
      <c r="C2601" s="1" t="s">
        <v>2590</v>
      </c>
      <c r="D2601" s="1">
        <v>0</v>
      </c>
      <c r="E2601" s="1" t="s">
        <v>8559</v>
      </c>
    </row>
    <row r="2602" spans="1:5" x14ac:dyDescent="0.25">
      <c r="A2602" s="1" t="s">
        <v>6432</v>
      </c>
      <c r="B2602" s="1" t="s">
        <v>6433</v>
      </c>
      <c r="C2602" s="1" t="s">
        <v>6434</v>
      </c>
      <c r="D2602" s="1">
        <v>0</v>
      </c>
      <c r="E2602" s="1" t="s">
        <v>8591</v>
      </c>
    </row>
    <row r="2603" spans="1:5" x14ac:dyDescent="0.25">
      <c r="A2603" s="1" t="s">
        <v>6531</v>
      </c>
      <c r="B2603" s="1" t="s">
        <v>6532</v>
      </c>
      <c r="C2603" s="1" t="s">
        <v>6533</v>
      </c>
      <c r="D2603" s="1">
        <v>0</v>
      </c>
      <c r="E2603" s="1" t="s">
        <v>8590</v>
      </c>
    </row>
    <row r="2604" spans="1:5" x14ac:dyDescent="0.25">
      <c r="A2604" s="1" t="s">
        <v>2579</v>
      </c>
      <c r="B2604" s="1" t="s">
        <v>2580</v>
      </c>
      <c r="C2604" s="1" t="s">
        <v>2581</v>
      </c>
      <c r="D2604" s="1">
        <v>0</v>
      </c>
      <c r="E2604" s="1" t="s">
        <v>8586</v>
      </c>
    </row>
    <row r="2605" spans="1:5" x14ac:dyDescent="0.25">
      <c r="A2605" s="1" t="s">
        <v>3424</v>
      </c>
      <c r="B2605" s="1" t="s">
        <v>3425</v>
      </c>
      <c r="C2605" s="1" t="s">
        <v>3426</v>
      </c>
      <c r="D2605" s="1">
        <v>0</v>
      </c>
      <c r="E2605" s="1" t="s">
        <v>8565</v>
      </c>
    </row>
    <row r="2606" spans="1:5" x14ac:dyDescent="0.25">
      <c r="A2606" s="1" t="s">
        <v>6184</v>
      </c>
      <c r="B2606" s="1" t="s">
        <v>6185</v>
      </c>
      <c r="C2606" s="1" t="s">
        <v>6186</v>
      </c>
      <c r="D2606" s="1">
        <v>0</v>
      </c>
      <c r="E2606" s="1" t="s">
        <v>8590</v>
      </c>
    </row>
    <row r="2607" spans="1:5" x14ac:dyDescent="0.25">
      <c r="A2607" s="1" t="s">
        <v>5085</v>
      </c>
      <c r="B2607" s="1" t="s">
        <v>5086</v>
      </c>
      <c r="C2607" s="1" t="s">
        <v>5087</v>
      </c>
      <c r="D2607" s="1">
        <v>0</v>
      </c>
      <c r="E2607" s="1" t="s">
        <v>8590</v>
      </c>
    </row>
    <row r="2608" spans="1:5" x14ac:dyDescent="0.25">
      <c r="A2608" s="1" t="s">
        <v>7581</v>
      </c>
      <c r="B2608" s="1" t="s">
        <v>7582</v>
      </c>
      <c r="C2608" s="1" t="s">
        <v>7583</v>
      </c>
      <c r="D2608" s="1">
        <v>0</v>
      </c>
      <c r="E2608" s="1" t="s">
        <v>8590</v>
      </c>
    </row>
    <row r="2609" spans="1:5" x14ac:dyDescent="0.25">
      <c r="A2609" s="1" t="s">
        <v>2299</v>
      </c>
      <c r="B2609" s="1" t="s">
        <v>2300</v>
      </c>
      <c r="C2609" s="1" t="s">
        <v>2301</v>
      </c>
      <c r="D2609" s="1">
        <v>0</v>
      </c>
      <c r="E2609" s="1" t="s">
        <v>8586</v>
      </c>
    </row>
    <row r="2610" spans="1:5" x14ac:dyDescent="0.25">
      <c r="A2610" s="1" t="s">
        <v>1394</v>
      </c>
      <c r="B2610" s="1" t="s">
        <v>1395</v>
      </c>
      <c r="C2610" s="1" t="s">
        <v>1396</v>
      </c>
      <c r="D2610" s="1">
        <v>0</v>
      </c>
      <c r="E2610" s="1" t="s">
        <v>8592</v>
      </c>
    </row>
    <row r="2611" spans="1:5" x14ac:dyDescent="0.25">
      <c r="A2611" s="1" t="s">
        <v>3873</v>
      </c>
      <c r="B2611" s="1" t="s">
        <v>3874</v>
      </c>
      <c r="C2611" s="1" t="s">
        <v>3875</v>
      </c>
      <c r="D2611" s="1">
        <v>0</v>
      </c>
      <c r="E2611" s="1" t="s">
        <v>8582</v>
      </c>
    </row>
    <row r="2612" spans="1:5" x14ac:dyDescent="0.25">
      <c r="A2612" s="1" t="s">
        <v>3288</v>
      </c>
      <c r="B2612" s="1" t="s">
        <v>3289</v>
      </c>
      <c r="C2612" s="1" t="s">
        <v>3290</v>
      </c>
      <c r="D2612" s="1">
        <v>0</v>
      </c>
      <c r="E2612" s="1" t="s">
        <v>8590</v>
      </c>
    </row>
    <row r="2613" spans="1:5" x14ac:dyDescent="0.25">
      <c r="A2613" s="1" t="s">
        <v>1054</v>
      </c>
      <c r="B2613" s="1" t="s">
        <v>1055</v>
      </c>
      <c r="C2613" s="1" t="s">
        <v>1056</v>
      </c>
      <c r="D2613" s="1">
        <v>0</v>
      </c>
      <c r="E2613" s="1" t="s">
        <v>8591</v>
      </c>
    </row>
    <row r="2614" spans="1:5" x14ac:dyDescent="0.25">
      <c r="A2614" s="1" t="s">
        <v>6739</v>
      </c>
      <c r="B2614" s="1" t="s">
        <v>6740</v>
      </c>
      <c r="C2614" s="1" t="s">
        <v>6741</v>
      </c>
      <c r="D2614" s="1">
        <v>0</v>
      </c>
      <c r="E2614" s="1" t="s">
        <v>8565</v>
      </c>
    </row>
    <row r="2615" spans="1:5" x14ac:dyDescent="0.25">
      <c r="A2615" s="1" t="s">
        <v>4095</v>
      </c>
      <c r="B2615" s="1" t="s">
        <v>4096</v>
      </c>
      <c r="C2615" s="1" t="s">
        <v>4097</v>
      </c>
      <c r="D2615" s="1">
        <v>0</v>
      </c>
      <c r="E2615" s="1" t="s">
        <v>8566</v>
      </c>
    </row>
    <row r="2616" spans="1:5" x14ac:dyDescent="0.25">
      <c r="A2616" s="1" t="s">
        <v>8291</v>
      </c>
      <c r="B2616" s="1" t="s">
        <v>8292</v>
      </c>
      <c r="C2616" s="1" t="s">
        <v>8293</v>
      </c>
      <c r="D2616" s="1">
        <v>0</v>
      </c>
      <c r="E2616" s="1" t="s">
        <v>8593</v>
      </c>
    </row>
    <row r="2617" spans="1:5" x14ac:dyDescent="0.25">
      <c r="A2617" s="1" t="s">
        <v>3988</v>
      </c>
      <c r="B2617" s="1" t="s">
        <v>3989</v>
      </c>
      <c r="C2617" s="1" t="s">
        <v>3990</v>
      </c>
      <c r="D2617" s="1">
        <v>0</v>
      </c>
      <c r="E2617" s="1" t="s">
        <v>8593</v>
      </c>
    </row>
    <row r="2618" spans="1:5" x14ac:dyDescent="0.25">
      <c r="A2618" s="1" t="s">
        <v>2882</v>
      </c>
      <c r="B2618" s="1" t="s">
        <v>2883</v>
      </c>
      <c r="C2618" s="1" t="s">
        <v>2884</v>
      </c>
      <c r="D2618" s="1">
        <v>0</v>
      </c>
      <c r="E2618" s="1" t="s">
        <v>8593</v>
      </c>
    </row>
    <row r="2619" spans="1:5" x14ac:dyDescent="0.25">
      <c r="A2619" s="1" t="s">
        <v>66</v>
      </c>
      <c r="B2619" s="1" t="s">
        <v>67</v>
      </c>
      <c r="C2619" s="1" t="s">
        <v>68</v>
      </c>
      <c r="D2619" s="1">
        <v>0</v>
      </c>
      <c r="E2619" s="1" t="s">
        <v>8593</v>
      </c>
    </row>
    <row r="2620" spans="1:5" x14ac:dyDescent="0.25">
      <c r="A2620" s="1" t="s">
        <v>7363</v>
      </c>
      <c r="B2620" s="1" t="s">
        <v>7364</v>
      </c>
      <c r="C2620" s="1" t="s">
        <v>7365</v>
      </c>
      <c r="D2620" s="1">
        <v>0</v>
      </c>
      <c r="E2620" s="1" t="s">
        <v>8568</v>
      </c>
    </row>
    <row r="2621" spans="1:5" x14ac:dyDescent="0.25">
      <c r="A2621" s="1" t="s">
        <v>3191</v>
      </c>
      <c r="B2621" s="1" t="s">
        <v>3192</v>
      </c>
      <c r="C2621" s="1" t="s">
        <v>3193</v>
      </c>
      <c r="D2621" s="1">
        <v>0</v>
      </c>
      <c r="E2621" s="1" t="s">
        <v>8590</v>
      </c>
    </row>
    <row r="2622" spans="1:5" x14ac:dyDescent="0.25">
      <c r="A2622" s="1" t="s">
        <v>6818</v>
      </c>
      <c r="B2622" s="1" t="s">
        <v>6819</v>
      </c>
      <c r="C2622" s="1" t="s">
        <v>6820</v>
      </c>
      <c r="D2622" s="1">
        <v>0</v>
      </c>
      <c r="E2622" s="1" t="s">
        <v>8565</v>
      </c>
    </row>
    <row r="2623" spans="1:5" x14ac:dyDescent="0.25">
      <c r="A2623" s="1" t="s">
        <v>6208</v>
      </c>
      <c r="B2623" s="1" t="s">
        <v>6209</v>
      </c>
      <c r="C2623" s="1" t="s">
        <v>6210</v>
      </c>
      <c r="D2623" s="1">
        <v>0</v>
      </c>
      <c r="E2623" s="1" t="s">
        <v>8587</v>
      </c>
    </row>
    <row r="2624" spans="1:5" x14ac:dyDescent="0.25">
      <c r="A2624" s="1" t="s">
        <v>4803</v>
      </c>
      <c r="B2624" s="1" t="s">
        <v>4804</v>
      </c>
      <c r="C2624" s="1" t="s">
        <v>4805</v>
      </c>
      <c r="D2624" s="1">
        <v>0</v>
      </c>
      <c r="E2624" s="1" t="s">
        <v>8590</v>
      </c>
    </row>
    <row r="2625" spans="1:5" x14ac:dyDescent="0.25">
      <c r="A2625" s="1" t="s">
        <v>3492</v>
      </c>
      <c r="B2625" s="1" t="s">
        <v>3493</v>
      </c>
      <c r="C2625" s="1" t="s">
        <v>3494</v>
      </c>
      <c r="D2625" s="1">
        <v>0</v>
      </c>
      <c r="E2625" s="1" t="s">
        <v>8590</v>
      </c>
    </row>
    <row r="2626" spans="1:5" x14ac:dyDescent="0.25">
      <c r="A2626" s="1" t="s">
        <v>7620</v>
      </c>
      <c r="B2626" s="1" t="s">
        <v>7621</v>
      </c>
      <c r="C2626" s="1" t="s">
        <v>7622</v>
      </c>
      <c r="D2626" s="1">
        <v>0</v>
      </c>
      <c r="E2626" s="1" t="s">
        <v>8577</v>
      </c>
    </row>
    <row r="2627" spans="1:5" x14ac:dyDescent="0.25">
      <c r="A2627" s="1" t="s">
        <v>1126</v>
      </c>
      <c r="B2627" s="1" t="s">
        <v>1127</v>
      </c>
      <c r="C2627" s="1" t="s">
        <v>1128</v>
      </c>
      <c r="D2627" s="1">
        <v>0</v>
      </c>
      <c r="E2627" s="1" t="s">
        <v>8590</v>
      </c>
    </row>
    <row r="2628" spans="1:5" x14ac:dyDescent="0.25">
      <c r="A2628" s="1" t="s">
        <v>5284</v>
      </c>
      <c r="B2628" s="1" t="s">
        <v>5285</v>
      </c>
      <c r="C2628" s="1" t="s">
        <v>5286</v>
      </c>
      <c r="D2628" s="1">
        <v>0</v>
      </c>
      <c r="E2628" s="1" t="s">
        <v>8576</v>
      </c>
    </row>
    <row r="2629" spans="1:5" x14ac:dyDescent="0.25">
      <c r="A2629" s="1" t="s">
        <v>1939</v>
      </c>
      <c r="B2629" s="1" t="s">
        <v>1940</v>
      </c>
      <c r="C2629" s="1" t="s">
        <v>1941</v>
      </c>
      <c r="D2629" s="1">
        <v>0</v>
      </c>
      <c r="E2629" s="1" t="s">
        <v>8590</v>
      </c>
    </row>
    <row r="2630" spans="1:5" x14ac:dyDescent="0.25">
      <c r="A2630" s="1" t="s">
        <v>7034</v>
      </c>
      <c r="B2630" s="1" t="s">
        <v>7035</v>
      </c>
      <c r="C2630" s="1" t="s">
        <v>7036</v>
      </c>
      <c r="D2630" s="1">
        <v>0</v>
      </c>
      <c r="E2630" s="1" t="s">
        <v>8590</v>
      </c>
    </row>
    <row r="2631" spans="1:5" x14ac:dyDescent="0.25">
      <c r="A2631" s="1" t="s">
        <v>6256</v>
      </c>
      <c r="B2631" s="1" t="s">
        <v>6257</v>
      </c>
      <c r="C2631" s="1" t="s">
        <v>6258</v>
      </c>
      <c r="D2631" s="1">
        <v>0</v>
      </c>
      <c r="E2631" s="1" t="s">
        <v>8590</v>
      </c>
    </row>
    <row r="2632" spans="1:5" x14ac:dyDescent="0.25">
      <c r="A2632" s="1" t="s">
        <v>2738</v>
      </c>
      <c r="B2632" s="1" t="s">
        <v>2739</v>
      </c>
      <c r="C2632" s="1" t="s">
        <v>2740</v>
      </c>
      <c r="D2632" s="1">
        <v>0</v>
      </c>
      <c r="E2632" s="1" t="s">
        <v>8590</v>
      </c>
    </row>
    <row r="2633" spans="1:5" x14ac:dyDescent="0.25">
      <c r="A2633" s="1" t="s">
        <v>2099</v>
      </c>
      <c r="B2633" s="1" t="s">
        <v>2100</v>
      </c>
      <c r="C2633" s="1" t="s">
        <v>2101</v>
      </c>
      <c r="D2633" s="1">
        <v>0</v>
      </c>
      <c r="E2633" s="1" t="s">
        <v>8590</v>
      </c>
    </row>
    <row r="2634" spans="1:5" x14ac:dyDescent="0.25">
      <c r="A2634" s="1" t="s">
        <v>3242</v>
      </c>
      <c r="B2634" s="1" t="s">
        <v>3243</v>
      </c>
      <c r="C2634" s="1" t="s">
        <v>3244</v>
      </c>
      <c r="D2634" s="1">
        <v>0</v>
      </c>
      <c r="E2634" s="1" t="s">
        <v>8577</v>
      </c>
    </row>
    <row r="2635" spans="1:5" x14ac:dyDescent="0.25">
      <c r="A2635" s="1" t="s">
        <v>2284</v>
      </c>
      <c r="B2635" s="1" t="s">
        <v>2285</v>
      </c>
      <c r="C2635" s="1" t="s">
        <v>2286</v>
      </c>
      <c r="D2635" s="1">
        <v>0</v>
      </c>
      <c r="E2635" s="1" t="s">
        <v>8566</v>
      </c>
    </row>
    <row r="2636" spans="1:5" x14ac:dyDescent="0.25">
      <c r="A2636" s="1" t="s">
        <v>6614</v>
      </c>
      <c r="B2636" s="1" t="s">
        <v>6615</v>
      </c>
      <c r="C2636" s="1" t="s">
        <v>6616</v>
      </c>
      <c r="D2636" s="1">
        <v>0</v>
      </c>
      <c r="E2636" s="1" t="s">
        <v>8589</v>
      </c>
    </row>
    <row r="2637" spans="1:5" x14ac:dyDescent="0.25">
      <c r="A2637" s="1" t="s">
        <v>3303</v>
      </c>
      <c r="B2637" s="1" t="s">
        <v>3304</v>
      </c>
      <c r="C2637" s="1" t="s">
        <v>3305</v>
      </c>
      <c r="D2637" s="1">
        <v>0</v>
      </c>
      <c r="E2637" s="1" t="s">
        <v>8577</v>
      </c>
    </row>
    <row r="2638" spans="1:5" x14ac:dyDescent="0.25">
      <c r="A2638" s="1" t="s">
        <v>7503</v>
      </c>
      <c r="B2638" s="1" t="s">
        <v>7504</v>
      </c>
      <c r="C2638" s="1" t="s">
        <v>7505</v>
      </c>
      <c r="D2638" s="1">
        <v>0</v>
      </c>
      <c r="E2638" s="1" t="s">
        <v>8566</v>
      </c>
    </row>
    <row r="2639" spans="1:5" x14ac:dyDescent="0.25">
      <c r="A2639" s="1" t="s">
        <v>5711</v>
      </c>
      <c r="B2639" s="1" t="s">
        <v>5712</v>
      </c>
      <c r="C2639" s="1" t="s">
        <v>5713</v>
      </c>
      <c r="D2639" s="1">
        <v>0</v>
      </c>
      <c r="E2639" s="1" t="s">
        <v>8553</v>
      </c>
    </row>
    <row r="2640" spans="1:5" x14ac:dyDescent="0.25">
      <c r="A2640" s="1" t="s">
        <v>135</v>
      </c>
      <c r="B2640" s="1" t="s">
        <v>136</v>
      </c>
      <c r="C2640" s="1" t="s">
        <v>137</v>
      </c>
      <c r="D2640" s="1">
        <v>0</v>
      </c>
      <c r="E2640" s="1" t="s">
        <v>8568</v>
      </c>
    </row>
    <row r="2641" spans="1:5" x14ac:dyDescent="0.25">
      <c r="A2641" s="1" t="s">
        <v>3522</v>
      </c>
      <c r="B2641" s="1" t="s">
        <v>3523</v>
      </c>
      <c r="C2641" s="1" t="s">
        <v>3524</v>
      </c>
      <c r="D2641" s="1">
        <v>0</v>
      </c>
      <c r="E2641" s="1" t="s">
        <v>8575</v>
      </c>
    </row>
    <row r="2642" spans="1:5" x14ac:dyDescent="0.25">
      <c r="A2642" s="1" t="s">
        <v>6360</v>
      </c>
      <c r="B2642" s="1" t="s">
        <v>6361</v>
      </c>
      <c r="C2642" s="1" t="s">
        <v>6362</v>
      </c>
      <c r="D2642" s="1">
        <v>0</v>
      </c>
      <c r="E2642" s="1" t="s">
        <v>8593</v>
      </c>
    </row>
    <row r="2643" spans="1:5" x14ac:dyDescent="0.25">
      <c r="A2643" s="1" t="s">
        <v>4851</v>
      </c>
      <c r="B2643" s="1" t="s">
        <v>4852</v>
      </c>
      <c r="C2643" s="1" t="s">
        <v>4853</v>
      </c>
      <c r="D2643" s="1">
        <v>0</v>
      </c>
      <c r="E2643" s="1" t="s">
        <v>8559</v>
      </c>
    </row>
    <row r="2644" spans="1:5" x14ac:dyDescent="0.25">
      <c r="A2644" s="1" t="s">
        <v>3251</v>
      </c>
      <c r="B2644" s="1" t="s">
        <v>3252</v>
      </c>
      <c r="C2644" s="1" t="s">
        <v>3253</v>
      </c>
      <c r="D2644" s="1">
        <v>0</v>
      </c>
      <c r="E2644" s="1" t="s">
        <v>8587</v>
      </c>
    </row>
    <row r="2645" spans="1:5" x14ac:dyDescent="0.25">
      <c r="A2645" s="1" t="s">
        <v>4175</v>
      </c>
      <c r="B2645" s="1" t="s">
        <v>4176</v>
      </c>
      <c r="C2645" s="1" t="s">
        <v>4177</v>
      </c>
      <c r="D2645" s="1">
        <v>0</v>
      </c>
      <c r="E2645" s="1" t="s">
        <v>8589</v>
      </c>
    </row>
    <row r="2646" spans="1:5" x14ac:dyDescent="0.25">
      <c r="A2646" s="1" t="s">
        <v>4071</v>
      </c>
      <c r="B2646" s="1" t="s">
        <v>4072</v>
      </c>
      <c r="C2646" s="1" t="s">
        <v>4073</v>
      </c>
      <c r="D2646" s="1">
        <v>0</v>
      </c>
      <c r="E2646" s="1" t="s">
        <v>8589</v>
      </c>
    </row>
    <row r="2647" spans="1:5" x14ac:dyDescent="0.25">
      <c r="A2647" s="1" t="s">
        <v>768</v>
      </c>
      <c r="B2647" s="1" t="s">
        <v>769</v>
      </c>
      <c r="C2647" s="1" t="s">
        <v>770</v>
      </c>
      <c r="D2647" s="1">
        <v>0</v>
      </c>
      <c r="E2647" s="1" t="s">
        <v>8587</v>
      </c>
    </row>
    <row r="2648" spans="1:5" x14ac:dyDescent="0.25">
      <c r="A2648" s="1" t="s">
        <v>7631</v>
      </c>
      <c r="B2648" s="1" t="s">
        <v>7632</v>
      </c>
      <c r="C2648" s="1" t="s">
        <v>7633</v>
      </c>
      <c r="D2648" s="1">
        <v>0</v>
      </c>
      <c r="E2648" s="1" t="s">
        <v>8553</v>
      </c>
    </row>
    <row r="2649" spans="1:5" x14ac:dyDescent="0.25">
      <c r="A2649" s="1" t="s">
        <v>7683</v>
      </c>
      <c r="B2649" s="1" t="s">
        <v>7684</v>
      </c>
      <c r="C2649" s="1" t="s">
        <v>7685</v>
      </c>
      <c r="D2649" s="1">
        <v>0</v>
      </c>
      <c r="E2649" s="1" t="s">
        <v>8553</v>
      </c>
    </row>
    <row r="2650" spans="1:5" x14ac:dyDescent="0.25">
      <c r="A2650" s="1" t="s">
        <v>3067</v>
      </c>
      <c r="B2650" s="1" t="s">
        <v>3070</v>
      </c>
      <c r="C2650" s="1" t="s">
        <v>3071</v>
      </c>
      <c r="D2650" s="1">
        <v>0</v>
      </c>
      <c r="E2650" s="1" t="s">
        <v>8553</v>
      </c>
    </row>
    <row r="2651" spans="1:5" x14ac:dyDescent="0.25">
      <c r="A2651" s="1" t="s">
        <v>3067</v>
      </c>
      <c r="B2651" s="1" t="s">
        <v>3068</v>
      </c>
      <c r="C2651" s="1" t="s">
        <v>3069</v>
      </c>
      <c r="D2651" s="1">
        <v>0</v>
      </c>
      <c r="E2651" s="1" t="s">
        <v>8553</v>
      </c>
    </row>
    <row r="2652" spans="1:5" x14ac:dyDescent="0.25">
      <c r="A2652" s="1" t="s">
        <v>3561</v>
      </c>
      <c r="B2652" s="1" t="s">
        <v>3562</v>
      </c>
      <c r="C2652" s="1" t="s">
        <v>3563</v>
      </c>
      <c r="D2652" s="1">
        <v>0</v>
      </c>
      <c r="E2652" s="1" t="s">
        <v>8553</v>
      </c>
    </row>
    <row r="2653" spans="1:5" x14ac:dyDescent="0.25">
      <c r="A2653" s="1" t="s">
        <v>6217</v>
      </c>
      <c r="B2653" s="1" t="s">
        <v>6218</v>
      </c>
      <c r="C2653" s="1" t="s">
        <v>6219</v>
      </c>
      <c r="D2653" s="1">
        <v>0</v>
      </c>
      <c r="E2653" s="1" t="s">
        <v>8590</v>
      </c>
    </row>
    <row r="2654" spans="1:5" x14ac:dyDescent="0.25">
      <c r="A2654" s="1" t="s">
        <v>5914</v>
      </c>
      <c r="B2654" s="1" t="s">
        <v>5915</v>
      </c>
      <c r="C2654" s="1" t="s">
        <v>5916</v>
      </c>
      <c r="D2654" s="1">
        <v>0</v>
      </c>
      <c r="E2654" s="1" t="s">
        <v>8590</v>
      </c>
    </row>
    <row r="2655" spans="1:5" x14ac:dyDescent="0.25">
      <c r="A2655" s="1" t="s">
        <v>2855</v>
      </c>
      <c r="B2655" s="1" t="s">
        <v>2856</v>
      </c>
      <c r="C2655" s="1" t="s">
        <v>2857</v>
      </c>
      <c r="D2655" s="1">
        <v>0</v>
      </c>
      <c r="E2655" s="1" t="s">
        <v>8582</v>
      </c>
    </row>
    <row r="2656" spans="1:5" x14ac:dyDescent="0.25">
      <c r="A2656" s="1" t="s">
        <v>5290</v>
      </c>
      <c r="B2656" s="1" t="s">
        <v>5291</v>
      </c>
      <c r="C2656" s="1" t="s">
        <v>5292</v>
      </c>
      <c r="D2656" s="1">
        <v>0</v>
      </c>
      <c r="E2656" s="1" t="s">
        <v>8582</v>
      </c>
    </row>
    <row r="2657" spans="1:5" x14ac:dyDescent="0.25">
      <c r="A2657" s="1" t="s">
        <v>1069</v>
      </c>
      <c r="B2657" s="1" t="s">
        <v>1070</v>
      </c>
      <c r="C2657" s="1" t="s">
        <v>1071</v>
      </c>
      <c r="D2657" s="1">
        <v>0</v>
      </c>
      <c r="E2657" s="1" t="s">
        <v>8553</v>
      </c>
    </row>
    <row r="2658" spans="1:5" x14ac:dyDescent="0.25">
      <c r="A2658" s="1" t="s">
        <v>1986</v>
      </c>
      <c r="B2658" s="1" t="s">
        <v>1987</v>
      </c>
      <c r="C2658" s="1" t="s">
        <v>1988</v>
      </c>
      <c r="D2658" s="1">
        <v>0</v>
      </c>
      <c r="E2658" s="1" t="s">
        <v>8553</v>
      </c>
    </row>
    <row r="2659" spans="1:5" x14ac:dyDescent="0.25">
      <c r="A2659" s="1" t="s">
        <v>2359</v>
      </c>
      <c r="B2659" s="1" t="s">
        <v>2360</v>
      </c>
      <c r="C2659" s="1" t="s">
        <v>2361</v>
      </c>
      <c r="D2659" s="1">
        <v>0</v>
      </c>
      <c r="E2659" s="1" t="s">
        <v>8553</v>
      </c>
    </row>
    <row r="2660" spans="1:5" x14ac:dyDescent="0.25">
      <c r="A2660" s="1" t="s">
        <v>6493</v>
      </c>
      <c r="B2660" s="1" t="s">
        <v>6494</v>
      </c>
      <c r="C2660" s="1" t="s">
        <v>6495</v>
      </c>
      <c r="D2660" s="1">
        <v>0</v>
      </c>
      <c r="E2660" s="1" t="s">
        <v>8587</v>
      </c>
    </row>
    <row r="2661" spans="1:5" x14ac:dyDescent="0.25">
      <c r="A2661" s="1" t="s">
        <v>1992</v>
      </c>
      <c r="B2661" s="1" t="s">
        <v>1993</v>
      </c>
      <c r="C2661" s="1" t="s">
        <v>1994</v>
      </c>
      <c r="D2661" s="1">
        <v>0</v>
      </c>
      <c r="E2661" s="1" t="s">
        <v>8553</v>
      </c>
    </row>
    <row r="2662" spans="1:5" x14ac:dyDescent="0.25">
      <c r="A2662" s="1" t="s">
        <v>6517</v>
      </c>
      <c r="B2662" s="1" t="s">
        <v>6518</v>
      </c>
      <c r="C2662" s="1" t="s">
        <v>6519</v>
      </c>
      <c r="D2662" s="1">
        <v>0</v>
      </c>
      <c r="E2662" s="1" t="s">
        <v>8590</v>
      </c>
    </row>
    <row r="2663" spans="1:5" x14ac:dyDescent="0.25">
      <c r="A2663" s="1" t="s">
        <v>4274</v>
      </c>
      <c r="B2663" s="1" t="s">
        <v>4275</v>
      </c>
      <c r="C2663" s="1" t="s">
        <v>4276</v>
      </c>
      <c r="D2663" s="1">
        <v>0</v>
      </c>
      <c r="E2663" s="1" t="s">
        <v>8591</v>
      </c>
    </row>
    <row r="2664" spans="1:5" x14ac:dyDescent="0.25">
      <c r="A2664" s="1" t="s">
        <v>99</v>
      </c>
      <c r="B2664" s="1" t="s">
        <v>100</v>
      </c>
      <c r="C2664" s="1" t="s">
        <v>101</v>
      </c>
      <c r="D2664" s="1">
        <v>0</v>
      </c>
      <c r="E2664" s="1" t="s">
        <v>8586</v>
      </c>
    </row>
    <row r="2665" spans="1:5" x14ac:dyDescent="0.25">
      <c r="A2665" s="1" t="s">
        <v>3489</v>
      </c>
      <c r="B2665" s="1" t="s">
        <v>3490</v>
      </c>
      <c r="C2665" s="1" t="s">
        <v>3491</v>
      </c>
      <c r="D2665" s="1">
        <v>0</v>
      </c>
      <c r="E2665" s="1" t="s">
        <v>8590</v>
      </c>
    </row>
    <row r="2666" spans="1:5" x14ac:dyDescent="0.25">
      <c r="A2666" s="1" t="s">
        <v>2078</v>
      </c>
      <c r="B2666" s="1" t="s">
        <v>2079</v>
      </c>
      <c r="C2666" s="1" t="s">
        <v>2080</v>
      </c>
      <c r="D2666" s="1">
        <v>0</v>
      </c>
      <c r="E2666" s="1" t="s">
        <v>8590</v>
      </c>
    </row>
    <row r="2667" spans="1:5" x14ac:dyDescent="0.25">
      <c r="A2667" s="1" t="s">
        <v>2081</v>
      </c>
      <c r="B2667" s="1" t="s">
        <v>2082</v>
      </c>
      <c r="C2667" s="1" t="s">
        <v>2083</v>
      </c>
      <c r="D2667" s="1">
        <v>0</v>
      </c>
      <c r="E2667" s="1" t="s">
        <v>8564</v>
      </c>
    </row>
    <row r="2668" spans="1:5" x14ac:dyDescent="0.25">
      <c r="A2668" s="1" t="s">
        <v>6599</v>
      </c>
      <c r="B2668" s="1" t="s">
        <v>6600</v>
      </c>
      <c r="C2668" s="1" t="s">
        <v>6601</v>
      </c>
      <c r="D2668" s="1">
        <v>0</v>
      </c>
      <c r="E2668" s="1" t="s">
        <v>8591</v>
      </c>
    </row>
    <row r="2669" spans="1:5" x14ac:dyDescent="0.25">
      <c r="A2669" s="1" t="s">
        <v>7554</v>
      </c>
      <c r="B2669" s="1" t="s">
        <v>7555</v>
      </c>
      <c r="C2669" s="1" t="s">
        <v>7556</v>
      </c>
      <c r="D2669" s="1">
        <v>0</v>
      </c>
      <c r="E2669" s="1" t="s">
        <v>8591</v>
      </c>
    </row>
    <row r="2670" spans="1:5" x14ac:dyDescent="0.25">
      <c r="A2670" s="1" t="s">
        <v>7422</v>
      </c>
      <c r="B2670" s="1" t="s">
        <v>7423</v>
      </c>
      <c r="C2670" s="1" t="s">
        <v>7424</v>
      </c>
      <c r="D2670" s="1">
        <v>0</v>
      </c>
      <c r="E2670" s="1" t="s">
        <v>8591</v>
      </c>
    </row>
    <row r="2671" spans="1:5" x14ac:dyDescent="0.25">
      <c r="A2671" s="1" t="s">
        <v>7135</v>
      </c>
      <c r="B2671" s="1" t="s">
        <v>7136</v>
      </c>
      <c r="C2671" s="1" t="s">
        <v>7137</v>
      </c>
      <c r="D2671" s="1">
        <v>0</v>
      </c>
      <c r="E2671" s="1" t="s">
        <v>8591</v>
      </c>
    </row>
    <row r="2672" spans="1:5" x14ac:dyDescent="0.25">
      <c r="A2672" s="1" t="s">
        <v>4676</v>
      </c>
      <c r="B2672" s="1" t="s">
        <v>4677</v>
      </c>
      <c r="C2672" s="1" t="s">
        <v>4678</v>
      </c>
      <c r="D2672" s="1">
        <v>0</v>
      </c>
      <c r="E2672" s="1" t="s">
        <v>8582</v>
      </c>
    </row>
    <row r="2673" spans="1:5" x14ac:dyDescent="0.25">
      <c r="A2673" s="1" t="s">
        <v>8060</v>
      </c>
      <c r="B2673" s="1" t="s">
        <v>8061</v>
      </c>
      <c r="C2673" s="1" t="s">
        <v>4678</v>
      </c>
      <c r="D2673" s="1">
        <v>0</v>
      </c>
      <c r="E2673" s="1" t="s">
        <v>8565</v>
      </c>
    </row>
    <row r="2674" spans="1:5" x14ac:dyDescent="0.25">
      <c r="A2674" s="1" t="s">
        <v>2762</v>
      </c>
      <c r="B2674" s="1" t="s">
        <v>2763</v>
      </c>
      <c r="C2674" s="1" t="s">
        <v>2764</v>
      </c>
      <c r="D2674" s="1">
        <v>0</v>
      </c>
      <c r="E2674" s="1" t="s">
        <v>8588</v>
      </c>
    </row>
    <row r="2675" spans="1:5" x14ac:dyDescent="0.25">
      <c r="A2675" s="1" t="s">
        <v>5491</v>
      </c>
      <c r="B2675" s="1" t="s">
        <v>5492</v>
      </c>
      <c r="C2675" s="1" t="s">
        <v>5493</v>
      </c>
      <c r="D2675" s="1">
        <v>1</v>
      </c>
      <c r="E2675" s="1" t="s">
        <v>8564</v>
      </c>
    </row>
    <row r="2676" spans="1:5" x14ac:dyDescent="0.25">
      <c r="A2676" s="1" t="s">
        <v>813</v>
      </c>
      <c r="B2676" s="1" t="s">
        <v>814</v>
      </c>
      <c r="C2676" s="1" t="s">
        <v>815</v>
      </c>
      <c r="D2676" s="1">
        <v>0</v>
      </c>
      <c r="E2676" s="1" t="s">
        <v>8553</v>
      </c>
    </row>
    <row r="2677" spans="1:5" x14ac:dyDescent="0.25">
      <c r="A2677" s="1" t="s">
        <v>753</v>
      </c>
      <c r="B2677" s="1" t="s">
        <v>754</v>
      </c>
      <c r="C2677" s="1" t="s">
        <v>755</v>
      </c>
      <c r="D2677" s="1">
        <v>0</v>
      </c>
      <c r="E2677" s="1" t="s">
        <v>8587</v>
      </c>
    </row>
    <row r="2678" spans="1:5" x14ac:dyDescent="0.25">
      <c r="A2678" s="1" t="s">
        <v>4806</v>
      </c>
      <c r="B2678" s="1" t="s">
        <v>4807</v>
      </c>
      <c r="C2678" s="1" t="s">
        <v>4808</v>
      </c>
      <c r="D2678" s="1">
        <v>0</v>
      </c>
      <c r="E2678" s="1" t="s">
        <v>8582</v>
      </c>
    </row>
    <row r="2679" spans="1:5" x14ac:dyDescent="0.25">
      <c r="A2679" s="1" t="s">
        <v>792</v>
      </c>
      <c r="B2679" s="1" t="s">
        <v>793</v>
      </c>
      <c r="C2679" s="1" t="s">
        <v>794</v>
      </c>
      <c r="D2679" s="1">
        <v>0</v>
      </c>
      <c r="E2679" s="1" t="s">
        <v>8571</v>
      </c>
    </row>
    <row r="2680" spans="1:5" x14ac:dyDescent="0.25">
      <c r="A2680" s="1" t="s">
        <v>2930</v>
      </c>
      <c r="B2680" s="1" t="s">
        <v>2931</v>
      </c>
      <c r="C2680" s="1" t="s">
        <v>2932</v>
      </c>
      <c r="D2680" s="1">
        <v>0</v>
      </c>
      <c r="E2680" s="1" t="s">
        <v>8587</v>
      </c>
    </row>
    <row r="2681" spans="1:5" x14ac:dyDescent="0.25">
      <c r="A2681" s="1" t="s">
        <v>2930</v>
      </c>
      <c r="B2681" s="1" t="s">
        <v>2973</v>
      </c>
      <c r="C2681" s="1" t="s">
        <v>2974</v>
      </c>
      <c r="D2681" s="1">
        <v>0</v>
      </c>
      <c r="E2681" s="1" t="s">
        <v>8587</v>
      </c>
    </row>
    <row r="2682" spans="1:5" x14ac:dyDescent="0.25">
      <c r="A2682" s="1" t="s">
        <v>3030</v>
      </c>
      <c r="B2682" s="1" t="s">
        <v>3031</v>
      </c>
      <c r="C2682" s="1" t="s">
        <v>3032</v>
      </c>
      <c r="D2682" s="1">
        <v>0</v>
      </c>
      <c r="E2682" s="1" t="s">
        <v>8553</v>
      </c>
    </row>
    <row r="2683" spans="1:5" x14ac:dyDescent="0.25">
      <c r="A2683" s="1" t="s">
        <v>3030</v>
      </c>
      <c r="B2683" s="1" t="s">
        <v>3958</v>
      </c>
      <c r="C2683" s="1" t="s">
        <v>3959</v>
      </c>
      <c r="D2683" s="1">
        <v>0</v>
      </c>
      <c r="E2683" s="1" t="s">
        <v>8553</v>
      </c>
    </row>
    <row r="2684" spans="1:5" x14ac:dyDescent="0.25">
      <c r="A2684" s="1" t="s">
        <v>3030</v>
      </c>
      <c r="B2684" s="1" t="s">
        <v>5524</v>
      </c>
      <c r="C2684" s="1" t="s">
        <v>5525</v>
      </c>
      <c r="D2684" s="1">
        <v>0</v>
      </c>
      <c r="E2684" s="1" t="s">
        <v>8553</v>
      </c>
    </row>
    <row r="2685" spans="1:5" x14ac:dyDescent="0.25">
      <c r="A2685" s="1" t="s">
        <v>2180</v>
      </c>
      <c r="B2685" s="1" t="s">
        <v>2181</v>
      </c>
      <c r="C2685" s="1" t="s">
        <v>2182</v>
      </c>
      <c r="D2685" s="1">
        <v>0</v>
      </c>
      <c r="E2685" s="1" t="s">
        <v>8591</v>
      </c>
    </row>
    <row r="2686" spans="1:5" x14ac:dyDescent="0.25">
      <c r="A2686" s="1" t="s">
        <v>2918</v>
      </c>
      <c r="B2686" s="1" t="s">
        <v>2919</v>
      </c>
      <c r="C2686" s="1" t="s">
        <v>2920</v>
      </c>
      <c r="D2686" s="1">
        <v>0</v>
      </c>
      <c r="E2686" s="1" t="s">
        <v>8593</v>
      </c>
    </row>
    <row r="2687" spans="1:5" x14ac:dyDescent="0.25">
      <c r="A2687" s="1" t="s">
        <v>2918</v>
      </c>
      <c r="B2687" s="1" t="s">
        <v>2977</v>
      </c>
      <c r="C2687" s="1" t="s">
        <v>2978</v>
      </c>
      <c r="D2687" s="1">
        <v>0</v>
      </c>
      <c r="E2687" s="1" t="s">
        <v>8593</v>
      </c>
    </row>
    <row r="2688" spans="1:5" x14ac:dyDescent="0.25">
      <c r="A2688" s="1" t="s">
        <v>678</v>
      </c>
      <c r="B2688" s="1" t="s">
        <v>679</v>
      </c>
      <c r="C2688" s="1" t="s">
        <v>680</v>
      </c>
      <c r="D2688" s="1">
        <v>0</v>
      </c>
      <c r="E2688" s="1" t="s">
        <v>8587</v>
      </c>
    </row>
    <row r="2689" spans="1:5" x14ac:dyDescent="0.25">
      <c r="A2689" s="1" t="s">
        <v>4995</v>
      </c>
      <c r="B2689" s="1" t="s">
        <v>4996</v>
      </c>
      <c r="C2689" s="1" t="s">
        <v>4997</v>
      </c>
      <c r="D2689" s="1">
        <v>0</v>
      </c>
      <c r="E2689" s="1" t="s">
        <v>8592</v>
      </c>
    </row>
    <row r="2690" spans="1:5" x14ac:dyDescent="0.25">
      <c r="A2690" s="1" t="s">
        <v>5854</v>
      </c>
      <c r="B2690" s="1" t="s">
        <v>5855</v>
      </c>
      <c r="C2690" s="1" t="s">
        <v>5856</v>
      </c>
      <c r="D2690" s="1">
        <v>0</v>
      </c>
      <c r="E2690" s="1" t="s">
        <v>8592</v>
      </c>
    </row>
    <row r="2691" spans="1:5" x14ac:dyDescent="0.25">
      <c r="A2691" s="1" t="s">
        <v>3688</v>
      </c>
      <c r="B2691" s="1" t="s">
        <v>3689</v>
      </c>
      <c r="C2691" s="1" t="s">
        <v>3690</v>
      </c>
      <c r="D2691" s="1">
        <v>0</v>
      </c>
      <c r="E2691" s="1" t="s">
        <v>8587</v>
      </c>
    </row>
    <row r="2692" spans="1:5" x14ac:dyDescent="0.25">
      <c r="A2692" s="1" t="s">
        <v>777</v>
      </c>
      <c r="B2692" s="1" t="s">
        <v>778</v>
      </c>
      <c r="C2692" s="1" t="s">
        <v>779</v>
      </c>
      <c r="D2692" s="1">
        <v>0</v>
      </c>
      <c r="E2692" s="1" t="s">
        <v>8587</v>
      </c>
    </row>
    <row r="2693" spans="1:5" x14ac:dyDescent="0.25">
      <c r="A2693" s="1" t="s">
        <v>774</v>
      </c>
      <c r="B2693" s="1" t="s">
        <v>775</v>
      </c>
      <c r="C2693" s="1" t="s">
        <v>776</v>
      </c>
      <c r="D2693" s="1">
        <v>0</v>
      </c>
      <c r="E2693" s="1" t="s">
        <v>8587</v>
      </c>
    </row>
    <row r="2694" spans="1:5" x14ac:dyDescent="0.25">
      <c r="A2694" s="1" t="s">
        <v>4634</v>
      </c>
      <c r="B2694" s="1" t="s">
        <v>4635</v>
      </c>
      <c r="C2694" s="1" t="s">
        <v>4636</v>
      </c>
      <c r="D2694" s="1">
        <v>0</v>
      </c>
      <c r="E2694" s="1" t="s">
        <v>8573</v>
      </c>
    </row>
    <row r="2695" spans="1:5" x14ac:dyDescent="0.25">
      <c r="A2695" s="1" t="s">
        <v>8033</v>
      </c>
      <c r="B2695" s="1" t="s">
        <v>8034</v>
      </c>
      <c r="C2695" s="1" t="s">
        <v>4636</v>
      </c>
      <c r="D2695" s="1">
        <v>0</v>
      </c>
      <c r="E2695" s="1" t="s">
        <v>8593</v>
      </c>
    </row>
    <row r="2696" spans="1:5" x14ac:dyDescent="0.25">
      <c r="A2696" s="1" t="s">
        <v>54</v>
      </c>
      <c r="B2696" s="1" t="s">
        <v>55</v>
      </c>
      <c r="C2696" s="1" t="s">
        <v>56</v>
      </c>
      <c r="D2696" s="1">
        <v>0</v>
      </c>
      <c r="E2696" s="1" t="s">
        <v>8587</v>
      </c>
    </row>
    <row r="2697" spans="1:5" x14ac:dyDescent="0.25">
      <c r="A2697" s="1" t="s">
        <v>1361</v>
      </c>
      <c r="B2697" s="1" t="s">
        <v>1362</v>
      </c>
      <c r="C2697" s="1" t="s">
        <v>1363</v>
      </c>
      <c r="D2697" s="1">
        <v>0</v>
      </c>
      <c r="E2697" s="1" t="s">
        <v>8590</v>
      </c>
    </row>
    <row r="2698" spans="1:5" x14ac:dyDescent="0.25">
      <c r="A2698" s="1" t="s">
        <v>5515</v>
      </c>
      <c r="B2698" s="1" t="s">
        <v>5516</v>
      </c>
      <c r="C2698" s="1" t="s">
        <v>5517</v>
      </c>
      <c r="D2698" s="1">
        <v>0</v>
      </c>
      <c r="E2698" s="1" t="s">
        <v>8577</v>
      </c>
    </row>
    <row r="2699" spans="1:5" x14ac:dyDescent="0.25">
      <c r="A2699" s="1" t="s">
        <v>1863</v>
      </c>
      <c r="B2699" s="1" t="s">
        <v>1864</v>
      </c>
      <c r="C2699" s="1" t="s">
        <v>1865</v>
      </c>
      <c r="D2699" s="1">
        <v>0</v>
      </c>
      <c r="E2699" s="1" t="s">
        <v>8586</v>
      </c>
    </row>
    <row r="2700" spans="1:5" x14ac:dyDescent="0.25">
      <c r="A2700" s="1" t="s">
        <v>6420</v>
      </c>
      <c r="B2700" s="1" t="s">
        <v>6421</v>
      </c>
      <c r="C2700" s="1" t="s">
        <v>6422</v>
      </c>
      <c r="D2700" s="1">
        <v>0</v>
      </c>
      <c r="E2700" s="1" t="s">
        <v>8590</v>
      </c>
    </row>
    <row r="2701" spans="1:5" x14ac:dyDescent="0.25">
      <c r="A2701" s="1" t="s">
        <v>5497</v>
      </c>
      <c r="B2701" s="1" t="s">
        <v>5498</v>
      </c>
      <c r="C2701" s="1" t="s">
        <v>5499</v>
      </c>
      <c r="D2701" s="1">
        <v>1</v>
      </c>
      <c r="E2701" s="1" t="s">
        <v>8564</v>
      </c>
    </row>
    <row r="2702" spans="1:5" x14ac:dyDescent="0.25">
      <c r="A2702" s="1" t="s">
        <v>4901</v>
      </c>
      <c r="B2702" s="1" t="s">
        <v>4902</v>
      </c>
      <c r="C2702" s="1" t="s">
        <v>4903</v>
      </c>
      <c r="D2702" s="1">
        <v>0</v>
      </c>
      <c r="E2702" s="1" t="s">
        <v>8553</v>
      </c>
    </row>
    <row r="2703" spans="1:5" x14ac:dyDescent="0.25">
      <c r="A2703" s="1" t="s">
        <v>7251</v>
      </c>
      <c r="B2703" s="1" t="s">
        <v>7252</v>
      </c>
      <c r="C2703" s="1" t="s">
        <v>7253</v>
      </c>
      <c r="D2703" s="1">
        <v>0</v>
      </c>
      <c r="E2703" s="1" t="s">
        <v>8587</v>
      </c>
    </row>
    <row r="2704" spans="1:5" x14ac:dyDescent="0.25">
      <c r="A2704" s="1" t="s">
        <v>21</v>
      </c>
      <c r="B2704" s="5" t="s">
        <v>22</v>
      </c>
      <c r="C2704" s="1" t="s">
        <v>23</v>
      </c>
      <c r="D2704" s="1">
        <v>0</v>
      </c>
      <c r="E2704" s="1" t="s">
        <v>8590</v>
      </c>
    </row>
    <row r="2705" spans="1:5" x14ac:dyDescent="0.25">
      <c r="A2705" s="1" t="s">
        <v>2807</v>
      </c>
      <c r="B2705" s="1" t="s">
        <v>2808</v>
      </c>
      <c r="C2705" s="1" t="s">
        <v>2809</v>
      </c>
      <c r="D2705" s="1">
        <v>0</v>
      </c>
      <c r="E2705" s="1" t="s">
        <v>8590</v>
      </c>
    </row>
    <row r="2706" spans="1:5" x14ac:dyDescent="0.25">
      <c r="A2706" s="1" t="s">
        <v>6030</v>
      </c>
      <c r="B2706" s="1" t="s">
        <v>6031</v>
      </c>
      <c r="C2706" s="1" t="s">
        <v>6032</v>
      </c>
      <c r="D2706" s="1">
        <v>0</v>
      </c>
      <c r="E2706" s="1" t="s">
        <v>8587</v>
      </c>
    </row>
    <row r="2707" spans="1:5" x14ac:dyDescent="0.25">
      <c r="A2707" s="1" t="s">
        <v>4809</v>
      </c>
      <c r="B2707" s="1" t="s">
        <v>4810</v>
      </c>
      <c r="C2707" s="1" t="s">
        <v>4811</v>
      </c>
      <c r="D2707" s="1">
        <v>0</v>
      </c>
      <c r="E2707" s="1" t="s">
        <v>8582</v>
      </c>
    </row>
    <row r="2708" spans="1:5" x14ac:dyDescent="0.25">
      <c r="A2708" s="1" t="s">
        <v>8340</v>
      </c>
      <c r="B2708" s="1" t="s">
        <v>8341</v>
      </c>
      <c r="C2708" s="1" t="s">
        <v>8342</v>
      </c>
      <c r="D2708" s="1">
        <v>0</v>
      </c>
      <c r="E2708" s="1" t="s">
        <v>8589</v>
      </c>
    </row>
    <row r="2709" spans="1:5" x14ac:dyDescent="0.25">
      <c r="A2709" s="1" t="s">
        <v>7290</v>
      </c>
      <c r="B2709" s="1" t="s">
        <v>7291</v>
      </c>
      <c r="C2709" s="1" t="s">
        <v>7292</v>
      </c>
      <c r="D2709" s="1">
        <v>0</v>
      </c>
      <c r="E2709" s="1" t="s">
        <v>8592</v>
      </c>
    </row>
    <row r="2710" spans="1:5" x14ac:dyDescent="0.25">
      <c r="A2710" s="1" t="s">
        <v>3718</v>
      </c>
      <c r="B2710" s="1" t="s">
        <v>3719</v>
      </c>
      <c r="C2710" s="1" t="s">
        <v>3720</v>
      </c>
      <c r="D2710" s="1">
        <v>0</v>
      </c>
      <c r="E2710" s="1" t="s">
        <v>8588</v>
      </c>
    </row>
    <row r="2711" spans="1:5" x14ac:dyDescent="0.25">
      <c r="A2711" s="1" t="s">
        <v>8204</v>
      </c>
      <c r="B2711" s="1" t="s">
        <v>8205</v>
      </c>
      <c r="C2711" s="1" t="s">
        <v>8206</v>
      </c>
      <c r="D2711" s="1">
        <v>0</v>
      </c>
      <c r="E2711" s="1" t="s">
        <v>8590</v>
      </c>
    </row>
    <row r="2712" spans="1:5" x14ac:dyDescent="0.25">
      <c r="A2712" s="1" t="s">
        <v>3649</v>
      </c>
      <c r="B2712" s="1" t="s">
        <v>3650</v>
      </c>
      <c r="C2712" s="1" t="s">
        <v>3651</v>
      </c>
      <c r="D2712" s="1">
        <v>0</v>
      </c>
      <c r="E2712" s="1" t="s">
        <v>8590</v>
      </c>
    </row>
    <row r="2713" spans="1:5" x14ac:dyDescent="0.25">
      <c r="A2713" s="1" t="s">
        <v>2177</v>
      </c>
      <c r="B2713" s="1" t="s">
        <v>2178</v>
      </c>
      <c r="C2713" s="1" t="s">
        <v>2179</v>
      </c>
      <c r="D2713" s="1">
        <v>0</v>
      </c>
      <c r="E2713" s="1" t="s">
        <v>8591</v>
      </c>
    </row>
    <row r="2714" spans="1:5" x14ac:dyDescent="0.25">
      <c r="A2714" s="1" t="s">
        <v>7069</v>
      </c>
      <c r="B2714" s="1" t="s">
        <v>7070</v>
      </c>
      <c r="C2714" s="1" t="s">
        <v>7071</v>
      </c>
      <c r="D2714" s="1">
        <v>0</v>
      </c>
      <c r="E2714" s="1" t="s">
        <v>8593</v>
      </c>
    </row>
    <row r="2715" spans="1:5" x14ac:dyDescent="0.25">
      <c r="A2715" s="1" t="s">
        <v>1471</v>
      </c>
      <c r="B2715" s="1" t="s">
        <v>1472</v>
      </c>
      <c r="C2715" s="1" t="s">
        <v>1473</v>
      </c>
      <c r="D2715" s="1">
        <v>0</v>
      </c>
      <c r="E2715" s="1" t="s">
        <v>8590</v>
      </c>
    </row>
    <row r="2716" spans="1:5" x14ac:dyDescent="0.25">
      <c r="A2716" s="1" t="s">
        <v>4387</v>
      </c>
      <c r="B2716" s="1" t="s">
        <v>4388</v>
      </c>
      <c r="C2716" s="1" t="s">
        <v>4389</v>
      </c>
      <c r="D2716" s="1">
        <v>0</v>
      </c>
      <c r="E2716" s="1" t="s">
        <v>8590</v>
      </c>
    </row>
    <row r="2717" spans="1:5" x14ac:dyDescent="0.25">
      <c r="A2717" s="1" t="s">
        <v>7883</v>
      </c>
      <c r="B2717" s="1" t="s">
        <v>7884</v>
      </c>
      <c r="C2717" s="1" t="s">
        <v>4389</v>
      </c>
      <c r="D2717" s="1">
        <v>0</v>
      </c>
      <c r="E2717" s="1" t="s">
        <v>8573</v>
      </c>
    </row>
    <row r="2718" spans="1:5" x14ac:dyDescent="0.25">
      <c r="A2718" s="1" t="s">
        <v>8259</v>
      </c>
      <c r="B2718" s="1" t="s">
        <v>8260</v>
      </c>
      <c r="C2718" s="1" t="s">
        <v>8261</v>
      </c>
      <c r="D2718" s="1">
        <v>0</v>
      </c>
      <c r="E2718" s="1" t="s">
        <v>8582</v>
      </c>
    </row>
    <row r="2719" spans="1:5" x14ac:dyDescent="0.25">
      <c r="A2719" s="1" t="s">
        <v>1480</v>
      </c>
      <c r="B2719" s="1" t="s">
        <v>1481</v>
      </c>
      <c r="C2719" s="1" t="s">
        <v>1482</v>
      </c>
      <c r="D2719" s="1">
        <v>0</v>
      </c>
      <c r="E2719" s="1" t="s">
        <v>8589</v>
      </c>
    </row>
    <row r="2720" spans="1:5" x14ac:dyDescent="0.25">
      <c r="A2720" s="1" t="s">
        <v>5932</v>
      </c>
      <c r="B2720" s="1" t="s">
        <v>5933</v>
      </c>
      <c r="C2720" s="1" t="s">
        <v>5934</v>
      </c>
      <c r="D2720" s="1">
        <v>0</v>
      </c>
      <c r="E2720" s="1" t="s">
        <v>8564</v>
      </c>
    </row>
    <row r="2721" spans="1:5" x14ac:dyDescent="0.25">
      <c r="A2721" s="1" t="s">
        <v>7521</v>
      </c>
      <c r="B2721" s="1" t="s">
        <v>7522</v>
      </c>
      <c r="C2721" s="1" t="s">
        <v>7523</v>
      </c>
      <c r="D2721" s="1">
        <v>0</v>
      </c>
      <c r="E2721" s="1" t="s">
        <v>8564</v>
      </c>
    </row>
    <row r="2722" spans="1:5" x14ac:dyDescent="0.25">
      <c r="A2722" s="1" t="s">
        <v>7111</v>
      </c>
      <c r="B2722" s="1" t="s">
        <v>7112</v>
      </c>
      <c r="C2722" s="1" t="s">
        <v>7113</v>
      </c>
      <c r="D2722" s="1">
        <v>0</v>
      </c>
      <c r="E2722" s="1" t="s">
        <v>8582</v>
      </c>
    </row>
    <row r="2723" spans="1:5" x14ac:dyDescent="0.25">
      <c r="A2723" s="1" t="s">
        <v>6051</v>
      </c>
      <c r="B2723" s="1" t="s">
        <v>6052</v>
      </c>
      <c r="C2723" s="1" t="s">
        <v>6053</v>
      </c>
      <c r="D2723" s="1">
        <v>0</v>
      </c>
      <c r="E2723" s="1" t="s">
        <v>8591</v>
      </c>
    </row>
    <row r="2724" spans="1:5" x14ac:dyDescent="0.25">
      <c r="A2724" s="1" t="s">
        <v>4963</v>
      </c>
      <c r="B2724" s="1" t="s">
        <v>4964</v>
      </c>
      <c r="C2724" s="1" t="s">
        <v>4965</v>
      </c>
      <c r="D2724" s="1">
        <v>0</v>
      </c>
      <c r="E2724" s="1" t="s">
        <v>8568</v>
      </c>
    </row>
    <row r="2725" spans="1:5" x14ac:dyDescent="0.25">
      <c r="A2725" s="1" t="s">
        <v>8517</v>
      </c>
      <c r="B2725" s="1" t="s">
        <v>8518</v>
      </c>
      <c r="C2725" s="1" t="s">
        <v>8519</v>
      </c>
      <c r="D2725" s="1">
        <v>0</v>
      </c>
      <c r="E2725" s="1" t="s">
        <v>8577</v>
      </c>
    </row>
    <row r="2726" spans="1:5" x14ac:dyDescent="0.25">
      <c r="A2726" s="1" t="s">
        <v>326</v>
      </c>
      <c r="B2726" s="1" t="s">
        <v>327</v>
      </c>
      <c r="C2726" s="1" t="s">
        <v>328</v>
      </c>
      <c r="D2726" s="1">
        <v>0</v>
      </c>
      <c r="E2726" s="1" t="s">
        <v>8590</v>
      </c>
    </row>
    <row r="2727" spans="1:5" x14ac:dyDescent="0.25">
      <c r="A2727" s="1" t="s">
        <v>6295</v>
      </c>
      <c r="B2727" s="1" t="s">
        <v>6296</v>
      </c>
      <c r="C2727" s="1" t="s">
        <v>6297</v>
      </c>
      <c r="D2727" s="1">
        <v>0</v>
      </c>
      <c r="E2727" s="1" t="s">
        <v>8589</v>
      </c>
    </row>
    <row r="2728" spans="1:5" x14ac:dyDescent="0.25">
      <c r="A2728" s="1" t="s">
        <v>7820</v>
      </c>
      <c r="B2728" s="1" t="s">
        <v>7821</v>
      </c>
      <c r="C2728" s="1" t="s">
        <v>7822</v>
      </c>
      <c r="D2728" s="1">
        <v>0</v>
      </c>
      <c r="E2728" s="1" t="s">
        <v>8587</v>
      </c>
    </row>
    <row r="2729" spans="1:5" x14ac:dyDescent="0.25">
      <c r="A2729" s="1" t="s">
        <v>5628</v>
      </c>
      <c r="B2729" s="1" t="s">
        <v>5629</v>
      </c>
      <c r="C2729" s="1" t="s">
        <v>5630</v>
      </c>
      <c r="D2729" s="1">
        <v>0</v>
      </c>
      <c r="E2729" s="1" t="s">
        <v>8587</v>
      </c>
    </row>
    <row r="2730" spans="1:5" x14ac:dyDescent="0.25">
      <c r="A2730" s="1" t="s">
        <v>1588</v>
      </c>
      <c r="B2730" s="1" t="s">
        <v>1589</v>
      </c>
      <c r="C2730" s="1" t="s">
        <v>1590</v>
      </c>
      <c r="D2730" s="1">
        <v>0</v>
      </c>
      <c r="E2730" s="1" t="s">
        <v>8587</v>
      </c>
    </row>
    <row r="2731" spans="1:5" x14ac:dyDescent="0.25">
      <c r="A2731" s="1" t="s">
        <v>4673</v>
      </c>
      <c r="B2731" s="1" t="s">
        <v>4674</v>
      </c>
      <c r="C2731" s="1" t="s">
        <v>4675</v>
      </c>
      <c r="D2731" s="1">
        <v>0</v>
      </c>
      <c r="E2731" s="1" t="s">
        <v>8567</v>
      </c>
    </row>
    <row r="2732" spans="1:5" x14ac:dyDescent="0.25">
      <c r="A2732" s="1" t="s">
        <v>8058</v>
      </c>
      <c r="B2732" s="1" t="s">
        <v>8059</v>
      </c>
      <c r="C2732" s="1" t="s">
        <v>4675</v>
      </c>
      <c r="D2732" s="1">
        <v>0</v>
      </c>
      <c r="E2732" s="1" t="s">
        <v>8567</v>
      </c>
    </row>
    <row r="2733" spans="1:5" x14ac:dyDescent="0.25">
      <c r="A2733" s="1" t="s">
        <v>2672</v>
      </c>
      <c r="B2733" s="1" t="s">
        <v>2673</v>
      </c>
      <c r="C2733" s="1" t="s">
        <v>2674</v>
      </c>
      <c r="D2733" s="1">
        <v>0</v>
      </c>
      <c r="E2733" s="1" t="s">
        <v>8559</v>
      </c>
    </row>
    <row r="2734" spans="1:5" x14ac:dyDescent="0.25">
      <c r="A2734" s="1" t="s">
        <v>1597</v>
      </c>
      <c r="B2734" s="1" t="s">
        <v>1598</v>
      </c>
      <c r="C2734" s="1" t="s">
        <v>1599</v>
      </c>
      <c r="D2734" s="1">
        <v>0</v>
      </c>
      <c r="E2734" s="1" t="s">
        <v>8571</v>
      </c>
    </row>
    <row r="2735" spans="1:5" x14ac:dyDescent="0.25">
      <c r="A2735" s="1" t="s">
        <v>5058</v>
      </c>
      <c r="B2735" s="1" t="s">
        <v>5059</v>
      </c>
      <c r="C2735" s="1" t="s">
        <v>5060</v>
      </c>
      <c r="D2735" s="1">
        <v>0</v>
      </c>
      <c r="E2735" s="1" t="s">
        <v>8587</v>
      </c>
    </row>
    <row r="2736" spans="1:5" x14ac:dyDescent="0.25">
      <c r="A2736" s="1" t="s">
        <v>872</v>
      </c>
      <c r="B2736" s="1" t="s">
        <v>873</v>
      </c>
      <c r="C2736" s="1" t="s">
        <v>874</v>
      </c>
      <c r="D2736" s="1">
        <v>0</v>
      </c>
      <c r="E2736" s="1" t="s">
        <v>8587</v>
      </c>
    </row>
    <row r="2737" spans="1:5" x14ac:dyDescent="0.25">
      <c r="A2737" s="1" t="s">
        <v>5278</v>
      </c>
      <c r="B2737" s="1" t="s">
        <v>5279</v>
      </c>
      <c r="C2737" s="1" t="s">
        <v>5280</v>
      </c>
      <c r="D2737" s="1">
        <v>0</v>
      </c>
      <c r="E2737" s="1" t="s">
        <v>8582</v>
      </c>
    </row>
    <row r="2738" spans="1:5" x14ac:dyDescent="0.25">
      <c r="A2738" s="1" t="s">
        <v>7046</v>
      </c>
      <c r="B2738" s="1" t="s">
        <v>7047</v>
      </c>
      <c r="C2738" s="1" t="s">
        <v>7048</v>
      </c>
      <c r="D2738" s="1">
        <v>0</v>
      </c>
      <c r="E2738" s="1" t="s">
        <v>8590</v>
      </c>
    </row>
    <row r="2739" spans="1:5" x14ac:dyDescent="0.25">
      <c r="A2739" s="1" t="s">
        <v>3809</v>
      </c>
      <c r="B2739" s="1" t="s">
        <v>3810</v>
      </c>
      <c r="C2739" s="1" t="s">
        <v>3811</v>
      </c>
      <c r="D2739" s="1">
        <v>0</v>
      </c>
      <c r="E2739" s="1" t="s">
        <v>8590</v>
      </c>
    </row>
    <row r="2740" spans="1:5" x14ac:dyDescent="0.25">
      <c r="A2740" s="1" t="s">
        <v>2383</v>
      </c>
      <c r="B2740" s="1" t="s">
        <v>2384</v>
      </c>
      <c r="C2740" s="1" t="s">
        <v>2385</v>
      </c>
      <c r="D2740" s="1">
        <v>0</v>
      </c>
      <c r="E2740" s="1" t="s">
        <v>8590</v>
      </c>
    </row>
    <row r="2741" spans="1:5" x14ac:dyDescent="0.25">
      <c r="A2741" s="1" t="s">
        <v>1201</v>
      </c>
      <c r="B2741" s="1" t="s">
        <v>1202</v>
      </c>
      <c r="C2741" s="1" t="s">
        <v>1203</v>
      </c>
      <c r="D2741" s="1">
        <v>0</v>
      </c>
      <c r="E2741" s="1" t="s">
        <v>8588</v>
      </c>
    </row>
    <row r="2742" spans="1:5" x14ac:dyDescent="0.25">
      <c r="A2742" s="1" t="s">
        <v>3218</v>
      </c>
      <c r="B2742" s="1" t="s">
        <v>3219</v>
      </c>
      <c r="C2742" s="1" t="s">
        <v>3220</v>
      </c>
      <c r="D2742" s="1">
        <v>0</v>
      </c>
      <c r="E2742" s="1" t="s">
        <v>8592</v>
      </c>
    </row>
    <row r="2743" spans="1:5" x14ac:dyDescent="0.25">
      <c r="A2743" s="1" t="s">
        <v>3453</v>
      </c>
      <c r="B2743" s="1" t="s">
        <v>3454</v>
      </c>
      <c r="C2743" s="1" t="s">
        <v>3455</v>
      </c>
      <c r="D2743" s="1">
        <v>0</v>
      </c>
      <c r="E2743" s="1" t="s">
        <v>8571</v>
      </c>
    </row>
    <row r="2744" spans="1:5" x14ac:dyDescent="0.25">
      <c r="A2744" s="1" t="s">
        <v>7772</v>
      </c>
      <c r="B2744" s="1" t="s">
        <v>7773</v>
      </c>
      <c r="C2744" s="1" t="s">
        <v>7774</v>
      </c>
      <c r="D2744" s="1">
        <v>0</v>
      </c>
      <c r="E2744" s="1" t="s">
        <v>8593</v>
      </c>
    </row>
    <row r="2745" spans="1:5" x14ac:dyDescent="0.25">
      <c r="A2745" s="1" t="s">
        <v>2192</v>
      </c>
      <c r="B2745" s="1" t="s">
        <v>2193</v>
      </c>
      <c r="C2745" s="1" t="s">
        <v>2194</v>
      </c>
      <c r="D2745" s="1">
        <v>0</v>
      </c>
      <c r="E2745" s="1" t="s">
        <v>8574</v>
      </c>
    </row>
    <row r="2746" spans="1:5" x14ac:dyDescent="0.25">
      <c r="A2746" s="1" t="s">
        <v>1409</v>
      </c>
      <c r="B2746" s="1" t="s">
        <v>1410</v>
      </c>
      <c r="C2746" s="1" t="s">
        <v>1411</v>
      </c>
      <c r="D2746" s="1">
        <v>0</v>
      </c>
      <c r="E2746" s="1" t="s">
        <v>8569</v>
      </c>
    </row>
    <row r="2747" spans="1:5" x14ac:dyDescent="0.25">
      <c r="A2747" s="1" t="s">
        <v>6976</v>
      </c>
      <c r="B2747" s="1" t="s">
        <v>6977</v>
      </c>
      <c r="C2747" s="1" t="s">
        <v>6978</v>
      </c>
      <c r="D2747" s="1">
        <v>0</v>
      </c>
      <c r="E2747" s="1" t="s">
        <v>8591</v>
      </c>
    </row>
    <row r="2748" spans="1:5" x14ac:dyDescent="0.25">
      <c r="A2748" s="1" t="s">
        <v>2594</v>
      </c>
      <c r="B2748" s="1" t="s">
        <v>2595</v>
      </c>
      <c r="C2748" s="1" t="s">
        <v>2596</v>
      </c>
      <c r="D2748" s="1">
        <v>0</v>
      </c>
      <c r="E2748" s="1" t="s">
        <v>8590</v>
      </c>
    </row>
    <row r="2749" spans="1:5" x14ac:dyDescent="0.25">
      <c r="A2749" s="1" t="s">
        <v>4884</v>
      </c>
      <c r="B2749" s="1" t="s">
        <v>4885</v>
      </c>
      <c r="C2749" s="1" t="s">
        <v>4886</v>
      </c>
      <c r="D2749" s="1">
        <v>0</v>
      </c>
      <c r="E2749" s="1" t="s">
        <v>8590</v>
      </c>
    </row>
    <row r="2750" spans="1:5" x14ac:dyDescent="0.25">
      <c r="A2750" s="1" t="s">
        <v>543</v>
      </c>
      <c r="B2750" s="1" t="s">
        <v>544</v>
      </c>
      <c r="C2750" s="1" t="s">
        <v>545</v>
      </c>
      <c r="D2750" s="1">
        <v>0</v>
      </c>
      <c r="E2750" s="1" t="s">
        <v>8587</v>
      </c>
    </row>
    <row r="2751" spans="1:5" x14ac:dyDescent="0.25">
      <c r="A2751" s="1" t="s">
        <v>3156</v>
      </c>
      <c r="B2751" s="1" t="s">
        <v>3157</v>
      </c>
      <c r="C2751" s="1" t="s">
        <v>3158</v>
      </c>
      <c r="D2751" s="1">
        <v>0</v>
      </c>
      <c r="E2751" s="1" t="s">
        <v>8580</v>
      </c>
    </row>
    <row r="2752" spans="1:5" x14ac:dyDescent="0.25">
      <c r="A2752" s="1" t="s">
        <v>7324</v>
      </c>
      <c r="B2752" s="1" t="s">
        <v>7325</v>
      </c>
      <c r="C2752" s="1" t="s">
        <v>7326</v>
      </c>
      <c r="D2752" s="1">
        <v>0</v>
      </c>
      <c r="E2752" s="1" t="s">
        <v>8587</v>
      </c>
    </row>
    <row r="2753" spans="1:5" x14ac:dyDescent="0.25">
      <c r="A2753" s="1" t="s">
        <v>5308</v>
      </c>
      <c r="B2753" s="1" t="s">
        <v>5309</v>
      </c>
      <c r="C2753" s="1" t="s">
        <v>5310</v>
      </c>
      <c r="D2753" s="1">
        <v>0</v>
      </c>
      <c r="E2753" s="1" t="s">
        <v>8587</v>
      </c>
    </row>
    <row r="2754" spans="1:5" x14ac:dyDescent="0.25">
      <c r="A2754" s="1" t="s">
        <v>1385</v>
      </c>
      <c r="B2754" s="1" t="s">
        <v>1386</v>
      </c>
      <c r="C2754" s="1" t="s">
        <v>1387</v>
      </c>
      <c r="D2754" s="1">
        <v>0</v>
      </c>
      <c r="E2754" s="1" t="s">
        <v>8567</v>
      </c>
    </row>
    <row r="2755" spans="1:5" x14ac:dyDescent="0.25">
      <c r="A2755" s="1" t="s">
        <v>5112</v>
      </c>
      <c r="B2755" s="1" t="s">
        <v>5113</v>
      </c>
      <c r="C2755" s="1" t="s">
        <v>5114</v>
      </c>
      <c r="D2755" s="1">
        <v>0</v>
      </c>
      <c r="E2755" s="1" t="s">
        <v>8587</v>
      </c>
    </row>
    <row r="2756" spans="1:5" x14ac:dyDescent="0.25">
      <c r="A2756" s="1" t="s">
        <v>7440</v>
      </c>
      <c r="B2756" s="1" t="s">
        <v>7441</v>
      </c>
      <c r="C2756" s="1" t="s">
        <v>7442</v>
      </c>
      <c r="D2756" s="1">
        <v>0</v>
      </c>
      <c r="E2756" s="1" t="s">
        <v>8553</v>
      </c>
    </row>
    <row r="2757" spans="1:5" x14ac:dyDescent="0.25">
      <c r="A2757" s="1" t="s">
        <v>6809</v>
      </c>
      <c r="B2757" s="1" t="s">
        <v>6810</v>
      </c>
      <c r="C2757" s="1" t="s">
        <v>6811</v>
      </c>
      <c r="D2757" s="1">
        <v>0</v>
      </c>
      <c r="E2757" s="1" t="s">
        <v>8590</v>
      </c>
    </row>
    <row r="2758" spans="1:5" x14ac:dyDescent="0.25">
      <c r="A2758" s="1" t="s">
        <v>2054</v>
      </c>
      <c r="B2758" s="1" t="s">
        <v>2055</v>
      </c>
      <c r="C2758" s="1" t="s">
        <v>2056</v>
      </c>
      <c r="D2758" s="1">
        <v>0</v>
      </c>
      <c r="E2758" s="1" t="s">
        <v>8591</v>
      </c>
    </row>
    <row r="2759" spans="1:5" x14ac:dyDescent="0.25">
      <c r="A2759" s="1" t="s">
        <v>6861</v>
      </c>
      <c r="B2759" s="1" t="s">
        <v>6862</v>
      </c>
      <c r="C2759" s="1" t="s">
        <v>6863</v>
      </c>
      <c r="D2759" s="1">
        <v>0</v>
      </c>
      <c r="E2759" s="1" t="s">
        <v>8587</v>
      </c>
    </row>
    <row r="2760" spans="1:5" x14ac:dyDescent="0.25">
      <c r="A2760" s="1" t="s">
        <v>2567</v>
      </c>
      <c r="B2760" s="1" t="s">
        <v>2568</v>
      </c>
      <c r="C2760" s="1" t="s">
        <v>2569</v>
      </c>
      <c r="D2760" s="1">
        <v>0</v>
      </c>
      <c r="E2760" s="1" t="s">
        <v>8590</v>
      </c>
    </row>
    <row r="2761" spans="1:5" x14ac:dyDescent="0.25">
      <c r="A2761" s="1" t="s">
        <v>5387</v>
      </c>
      <c r="B2761" s="1" t="s">
        <v>5388</v>
      </c>
      <c r="C2761" s="1" t="s">
        <v>5389</v>
      </c>
      <c r="D2761" s="1">
        <v>0</v>
      </c>
      <c r="E2761" s="1" t="s">
        <v>8587</v>
      </c>
    </row>
    <row r="2762" spans="1:5" x14ac:dyDescent="0.25">
      <c r="A2762" s="1" t="s">
        <v>7751</v>
      </c>
      <c r="B2762" s="1" t="s">
        <v>7752</v>
      </c>
      <c r="C2762" s="1" t="s">
        <v>7753</v>
      </c>
      <c r="D2762" s="1">
        <v>0</v>
      </c>
      <c r="E2762" s="1" t="s">
        <v>8587</v>
      </c>
    </row>
    <row r="2763" spans="1:5" x14ac:dyDescent="0.25">
      <c r="A2763" s="1" t="s">
        <v>837</v>
      </c>
      <c r="B2763" s="1" t="s">
        <v>838</v>
      </c>
      <c r="C2763" s="1" t="s">
        <v>839</v>
      </c>
      <c r="D2763" s="1">
        <v>0</v>
      </c>
      <c r="E2763" s="1" t="s">
        <v>8587</v>
      </c>
    </row>
    <row r="2764" spans="1:5" x14ac:dyDescent="0.25">
      <c r="A2764" s="1" t="s">
        <v>837</v>
      </c>
      <c r="B2764" s="1" t="s">
        <v>3956</v>
      </c>
      <c r="C2764" s="1" t="s">
        <v>3957</v>
      </c>
      <c r="D2764" s="1">
        <v>0</v>
      </c>
      <c r="E2764" s="1" t="s">
        <v>8587</v>
      </c>
    </row>
    <row r="2765" spans="1:5" x14ac:dyDescent="0.25">
      <c r="A2765" s="1" t="s">
        <v>1747</v>
      </c>
      <c r="B2765" s="1" t="s">
        <v>8372</v>
      </c>
      <c r="C2765" s="1" t="s">
        <v>8373</v>
      </c>
      <c r="D2765" s="1">
        <v>0</v>
      </c>
      <c r="E2765" s="1" t="s">
        <v>8577</v>
      </c>
    </row>
    <row r="2766" spans="1:5" x14ac:dyDescent="0.25">
      <c r="A2766" s="1" t="s">
        <v>1195</v>
      </c>
      <c r="B2766" s="1" t="s">
        <v>1196</v>
      </c>
      <c r="C2766" s="1" t="s">
        <v>1197</v>
      </c>
      <c r="D2766" s="1">
        <v>0</v>
      </c>
      <c r="E2766" s="1" t="s">
        <v>8568</v>
      </c>
    </row>
    <row r="2767" spans="1:5" x14ac:dyDescent="0.25">
      <c r="A2767" s="1" t="s">
        <v>6906</v>
      </c>
      <c r="B2767" s="1" t="s">
        <v>6907</v>
      </c>
      <c r="C2767" s="1" t="s">
        <v>6908</v>
      </c>
      <c r="D2767" s="1">
        <v>0</v>
      </c>
      <c r="E2767" s="1" t="s">
        <v>8590</v>
      </c>
    </row>
    <row r="2768" spans="1:5" x14ac:dyDescent="0.25">
      <c r="A2768" s="1" t="s">
        <v>8207</v>
      </c>
      <c r="B2768" s="1" t="s">
        <v>8208</v>
      </c>
      <c r="C2768" s="1" t="s">
        <v>8209</v>
      </c>
      <c r="D2768" s="1">
        <v>0</v>
      </c>
      <c r="E2768" s="1" t="s">
        <v>8590</v>
      </c>
    </row>
    <row r="2769" spans="1:5" x14ac:dyDescent="0.25">
      <c r="A2769" s="1" t="s">
        <v>5926</v>
      </c>
      <c r="B2769" s="1" t="s">
        <v>5927</v>
      </c>
      <c r="C2769" s="1" t="s">
        <v>5928</v>
      </c>
      <c r="D2769" s="1">
        <v>0</v>
      </c>
      <c r="E2769" s="1" t="s">
        <v>8593</v>
      </c>
    </row>
    <row r="2770" spans="1:5" x14ac:dyDescent="0.25">
      <c r="A2770" s="1" t="s">
        <v>1860</v>
      </c>
      <c r="B2770" s="1" t="s">
        <v>1861</v>
      </c>
      <c r="C2770" s="1" t="s">
        <v>1862</v>
      </c>
      <c r="D2770" s="1">
        <v>0</v>
      </c>
      <c r="E2770" s="1" t="s">
        <v>8566</v>
      </c>
    </row>
    <row r="2771" spans="1:5" x14ac:dyDescent="0.25">
      <c r="A2771" s="1" t="s">
        <v>5426</v>
      </c>
      <c r="B2771" s="1" t="s">
        <v>5427</v>
      </c>
      <c r="C2771" s="1" t="s">
        <v>5428</v>
      </c>
      <c r="D2771" s="1">
        <v>0</v>
      </c>
      <c r="E2771" s="1" t="s">
        <v>8587</v>
      </c>
    </row>
    <row r="2772" spans="1:5" x14ac:dyDescent="0.25">
      <c r="A2772" s="1" t="s">
        <v>6375</v>
      </c>
      <c r="B2772" s="1" t="s">
        <v>6376</v>
      </c>
      <c r="C2772" s="1" t="s">
        <v>6377</v>
      </c>
      <c r="D2772" s="1">
        <v>0</v>
      </c>
      <c r="E2772" s="1" t="s">
        <v>8591</v>
      </c>
    </row>
    <row r="2773" spans="1:5" x14ac:dyDescent="0.25">
      <c r="A2773" s="1" t="s">
        <v>738</v>
      </c>
      <c r="B2773" s="1" t="s">
        <v>739</v>
      </c>
      <c r="C2773" s="1" t="s">
        <v>740</v>
      </c>
      <c r="D2773" s="1">
        <v>0</v>
      </c>
      <c r="E2773" s="1" t="s">
        <v>8559</v>
      </c>
    </row>
    <row r="2774" spans="1:5" x14ac:dyDescent="0.25">
      <c r="A2774" s="1" t="s">
        <v>6909</v>
      </c>
      <c r="B2774" s="1" t="s">
        <v>6910</v>
      </c>
      <c r="C2774" s="1" t="s">
        <v>6911</v>
      </c>
      <c r="D2774" s="1">
        <v>0</v>
      </c>
      <c r="E2774" s="1" t="s">
        <v>8559</v>
      </c>
    </row>
    <row r="2775" spans="1:5" x14ac:dyDescent="0.25">
      <c r="A2775" s="1" t="s">
        <v>4250</v>
      </c>
      <c r="B2775" s="1" t="s">
        <v>4251</v>
      </c>
      <c r="C2775" s="1" t="s">
        <v>4252</v>
      </c>
      <c r="D2775" s="1">
        <v>0</v>
      </c>
      <c r="E2775" s="1" t="s">
        <v>8590</v>
      </c>
    </row>
    <row r="2776" spans="1:5" x14ac:dyDescent="0.25">
      <c r="A2776" s="1" t="s">
        <v>3676</v>
      </c>
      <c r="B2776" s="1" t="s">
        <v>3677</v>
      </c>
      <c r="C2776" s="1" t="s">
        <v>3678</v>
      </c>
      <c r="D2776" s="1">
        <v>0</v>
      </c>
      <c r="E2776" s="1" t="s">
        <v>8593</v>
      </c>
    </row>
    <row r="2777" spans="1:5" x14ac:dyDescent="0.25">
      <c r="A2777" s="1" t="s">
        <v>7686</v>
      </c>
      <c r="B2777" s="1" t="s">
        <v>7687</v>
      </c>
      <c r="C2777" s="1" t="s">
        <v>8213</v>
      </c>
      <c r="D2777" s="1">
        <v>0</v>
      </c>
      <c r="E2777" s="1" t="s">
        <v>8587</v>
      </c>
    </row>
    <row r="2778" spans="1:5" x14ac:dyDescent="0.25">
      <c r="A2778" s="1" t="s">
        <v>7787</v>
      </c>
      <c r="B2778" s="1" t="s">
        <v>7788</v>
      </c>
      <c r="C2778" s="1" t="s">
        <v>7789</v>
      </c>
      <c r="D2778" s="1">
        <v>0</v>
      </c>
      <c r="E2778" s="1" t="s">
        <v>8553</v>
      </c>
    </row>
    <row r="2779" spans="1:5" x14ac:dyDescent="0.25">
      <c r="A2779" s="1" t="s">
        <v>5822</v>
      </c>
      <c r="B2779" s="1" t="s">
        <v>5823</v>
      </c>
      <c r="C2779" s="1" t="s">
        <v>5824</v>
      </c>
      <c r="D2779" s="1">
        <v>0</v>
      </c>
      <c r="E2779" s="1" t="s">
        <v>8553</v>
      </c>
    </row>
    <row r="2780" spans="1:5" x14ac:dyDescent="0.25">
      <c r="A2780" s="1" t="s">
        <v>4544</v>
      </c>
      <c r="B2780" s="1" t="s">
        <v>4545</v>
      </c>
      <c r="C2780" s="1" t="s">
        <v>4546</v>
      </c>
      <c r="D2780" s="1">
        <v>0</v>
      </c>
      <c r="E2780" s="1" t="s">
        <v>8553</v>
      </c>
    </row>
    <row r="2781" spans="1:5" x14ac:dyDescent="0.25">
      <c r="A2781" s="1" t="s">
        <v>7976</v>
      </c>
      <c r="B2781" s="1" t="s">
        <v>7977</v>
      </c>
      <c r="C2781" s="1" t="s">
        <v>4546</v>
      </c>
      <c r="D2781" s="1">
        <v>0</v>
      </c>
      <c r="E2781" s="1" t="s">
        <v>8571</v>
      </c>
    </row>
    <row r="2782" spans="1:5" x14ac:dyDescent="0.25">
      <c r="A2782" s="1" t="s">
        <v>5449</v>
      </c>
      <c r="B2782" s="1" t="s">
        <v>5450</v>
      </c>
      <c r="C2782" s="1" t="s">
        <v>5451</v>
      </c>
      <c r="D2782" s="1">
        <v>0</v>
      </c>
      <c r="E2782" s="1" t="s">
        <v>8553</v>
      </c>
    </row>
    <row r="2783" spans="1:5" x14ac:dyDescent="0.25">
      <c r="A2783" s="1" t="s">
        <v>4089</v>
      </c>
      <c r="B2783" s="1" t="s">
        <v>4090</v>
      </c>
      <c r="C2783" s="1" t="s">
        <v>4091</v>
      </c>
      <c r="D2783" s="1">
        <v>0</v>
      </c>
      <c r="E2783" s="1" t="s">
        <v>8553</v>
      </c>
    </row>
    <row r="2784" spans="1:5" x14ac:dyDescent="0.25">
      <c r="A2784" s="1" t="s">
        <v>1293</v>
      </c>
      <c r="B2784" s="1" t="s">
        <v>1294</v>
      </c>
      <c r="C2784" s="1" t="s">
        <v>1295</v>
      </c>
      <c r="D2784" s="1">
        <v>0</v>
      </c>
      <c r="E2784" s="1" t="s">
        <v>8553</v>
      </c>
    </row>
    <row r="2785" spans="1:5" x14ac:dyDescent="0.25">
      <c r="A2785" s="1" t="s">
        <v>3203</v>
      </c>
      <c r="B2785" s="1" t="s">
        <v>3204</v>
      </c>
      <c r="C2785" s="1" t="s">
        <v>3205</v>
      </c>
      <c r="D2785" s="1">
        <v>0</v>
      </c>
      <c r="E2785" s="1" t="s">
        <v>8553</v>
      </c>
    </row>
    <row r="2786" spans="1:5" x14ac:dyDescent="0.25">
      <c r="A2786" s="1" t="s">
        <v>5032</v>
      </c>
      <c r="B2786" s="1" t="s">
        <v>5033</v>
      </c>
      <c r="C2786" s="1" t="s">
        <v>5034</v>
      </c>
      <c r="D2786" s="1">
        <v>0</v>
      </c>
      <c r="E2786" s="1" t="s">
        <v>8553</v>
      </c>
    </row>
    <row r="2787" spans="1:5" x14ac:dyDescent="0.25">
      <c r="A2787" s="1" t="s">
        <v>7117</v>
      </c>
      <c r="B2787" s="1" t="s">
        <v>7118</v>
      </c>
      <c r="C2787" s="1" t="s">
        <v>7119</v>
      </c>
      <c r="D2787" s="1">
        <v>0</v>
      </c>
      <c r="E2787" s="1" t="s">
        <v>8553</v>
      </c>
    </row>
    <row r="2788" spans="1:5" x14ac:dyDescent="0.25">
      <c r="A2788" s="1" t="s">
        <v>1981</v>
      </c>
      <c r="B2788" s="1" t="s">
        <v>1982</v>
      </c>
      <c r="C2788" s="1" t="s">
        <v>1983</v>
      </c>
      <c r="D2788" s="1">
        <v>0</v>
      </c>
      <c r="E2788" s="1" t="s">
        <v>8553</v>
      </c>
    </row>
    <row r="2789" spans="1:5" x14ac:dyDescent="0.25">
      <c r="A2789" s="1" t="s">
        <v>6850</v>
      </c>
      <c r="B2789" s="1" t="s">
        <v>6851</v>
      </c>
      <c r="C2789" s="1" t="s">
        <v>6852</v>
      </c>
      <c r="D2789" s="1">
        <v>0</v>
      </c>
      <c r="E2789" s="1" t="s">
        <v>8553</v>
      </c>
    </row>
    <row r="2790" spans="1:5" x14ac:dyDescent="0.25">
      <c r="A2790" s="1" t="s">
        <v>4337</v>
      </c>
      <c r="B2790" s="1" t="s">
        <v>4338</v>
      </c>
      <c r="C2790" s="1" t="s">
        <v>4339</v>
      </c>
      <c r="D2790" s="1">
        <v>0</v>
      </c>
      <c r="E2790" s="1" t="s">
        <v>8553</v>
      </c>
    </row>
    <row r="2791" spans="1:5" x14ac:dyDescent="0.25">
      <c r="A2791" s="1" t="s">
        <v>4298</v>
      </c>
      <c r="B2791" s="1" t="s">
        <v>4299</v>
      </c>
      <c r="C2791" s="1" t="s">
        <v>4300</v>
      </c>
      <c r="D2791" s="1">
        <v>0</v>
      </c>
      <c r="E2791" s="1" t="s">
        <v>8587</v>
      </c>
    </row>
    <row r="2792" spans="1:5" x14ac:dyDescent="0.25">
      <c r="A2792" s="1" t="s">
        <v>7102</v>
      </c>
      <c r="B2792" s="1" t="s">
        <v>7103</v>
      </c>
      <c r="C2792" s="1" t="s">
        <v>7104</v>
      </c>
      <c r="D2792" s="1">
        <v>0</v>
      </c>
      <c r="E2792" s="1" t="s">
        <v>8553</v>
      </c>
    </row>
    <row r="2793" spans="1:5" x14ac:dyDescent="0.25">
      <c r="A2793" s="1" t="s">
        <v>5801</v>
      </c>
      <c r="B2793" s="1" t="s">
        <v>5802</v>
      </c>
      <c r="C2793" s="1" t="s">
        <v>5803</v>
      </c>
      <c r="D2793" s="1">
        <v>0</v>
      </c>
      <c r="E2793" s="1" t="s">
        <v>8591</v>
      </c>
    </row>
    <row r="2794" spans="1:5" x14ac:dyDescent="0.25">
      <c r="A2794" s="1" t="s">
        <v>444</v>
      </c>
      <c r="B2794" s="1" t="s">
        <v>445</v>
      </c>
      <c r="C2794" s="1" t="s">
        <v>446</v>
      </c>
      <c r="D2794" s="1">
        <v>0</v>
      </c>
      <c r="E2794" s="1" t="s">
        <v>8587</v>
      </c>
    </row>
    <row r="2795" spans="1:5" x14ac:dyDescent="0.25">
      <c r="A2795" s="1" t="s">
        <v>2057</v>
      </c>
      <c r="B2795" s="1" t="s">
        <v>2058</v>
      </c>
      <c r="C2795" s="1" t="s">
        <v>2059</v>
      </c>
      <c r="D2795" s="1">
        <v>0</v>
      </c>
      <c r="E2795" s="1" t="s">
        <v>8587</v>
      </c>
    </row>
    <row r="2796" spans="1:5" x14ac:dyDescent="0.25">
      <c r="A2796" s="1" t="s">
        <v>5759</v>
      </c>
      <c r="B2796" s="1" t="s">
        <v>5760</v>
      </c>
      <c r="C2796" s="1" t="s">
        <v>5761</v>
      </c>
      <c r="D2796" s="1">
        <v>0</v>
      </c>
      <c r="E2796" s="1" t="s">
        <v>8589</v>
      </c>
    </row>
    <row r="2797" spans="1:5" x14ac:dyDescent="0.25">
      <c r="A2797" s="1" t="s">
        <v>162</v>
      </c>
      <c r="B2797" s="1" t="s">
        <v>163</v>
      </c>
      <c r="C2797" s="1" t="s">
        <v>164</v>
      </c>
      <c r="D2797" s="1">
        <v>0</v>
      </c>
      <c r="E2797" s="1" t="s">
        <v>8587</v>
      </c>
    </row>
    <row r="2798" spans="1:5" x14ac:dyDescent="0.25">
      <c r="A2798" s="1" t="s">
        <v>4622</v>
      </c>
      <c r="B2798" s="1" t="s">
        <v>4623</v>
      </c>
      <c r="C2798" s="1" t="s">
        <v>4624</v>
      </c>
      <c r="D2798" s="1">
        <v>0</v>
      </c>
      <c r="E2798" s="1" t="s">
        <v>8553</v>
      </c>
    </row>
    <row r="2799" spans="1:5" x14ac:dyDescent="0.25">
      <c r="A2799" s="1" t="s">
        <v>8025</v>
      </c>
      <c r="B2799" s="1" t="s">
        <v>8026</v>
      </c>
      <c r="C2799" s="1" t="s">
        <v>4624</v>
      </c>
      <c r="D2799" s="1">
        <v>0</v>
      </c>
      <c r="E2799" s="1" t="s">
        <v>8586</v>
      </c>
    </row>
    <row r="2800" spans="1:5" x14ac:dyDescent="0.25">
      <c r="A2800" s="1" t="s">
        <v>5652</v>
      </c>
      <c r="B2800" s="1" t="s">
        <v>5653</v>
      </c>
      <c r="C2800" s="1" t="s">
        <v>5654</v>
      </c>
      <c r="D2800" s="1">
        <v>0</v>
      </c>
      <c r="E2800" s="1" t="s">
        <v>8591</v>
      </c>
    </row>
    <row r="2801" spans="1:5" x14ac:dyDescent="0.25">
      <c r="A2801" s="1" t="s">
        <v>7043</v>
      </c>
      <c r="B2801" s="1" t="s">
        <v>7044</v>
      </c>
      <c r="C2801" s="1" t="s">
        <v>7045</v>
      </c>
      <c r="D2801" s="1">
        <v>0</v>
      </c>
      <c r="E2801" s="1" t="s">
        <v>8587</v>
      </c>
    </row>
    <row r="2802" spans="1:5" x14ac:dyDescent="0.25">
      <c r="A2802" s="1" t="s">
        <v>4848</v>
      </c>
      <c r="B2802" s="1" t="s">
        <v>4849</v>
      </c>
      <c r="C2802" s="1" t="s">
        <v>4850</v>
      </c>
      <c r="D2802" s="1">
        <v>0</v>
      </c>
      <c r="E2802" s="1" t="s">
        <v>8590</v>
      </c>
    </row>
    <row r="2803" spans="1:5" x14ac:dyDescent="0.25">
      <c r="A2803" s="1" t="s">
        <v>8180</v>
      </c>
      <c r="B2803" s="1" t="s">
        <v>8181</v>
      </c>
      <c r="C2803" s="1" t="s">
        <v>8182</v>
      </c>
      <c r="D2803" s="1">
        <v>0</v>
      </c>
      <c r="E2803" s="1" t="s">
        <v>8587</v>
      </c>
    </row>
    <row r="2804" spans="1:5" x14ac:dyDescent="0.25">
      <c r="A2804" s="1" t="s">
        <v>5726</v>
      </c>
      <c r="B2804" s="1" t="s">
        <v>5727</v>
      </c>
      <c r="C2804" s="1" t="s">
        <v>5728</v>
      </c>
      <c r="D2804" s="1">
        <v>0</v>
      </c>
      <c r="E2804" s="1" t="s">
        <v>8587</v>
      </c>
    </row>
    <row r="2805" spans="1:5" x14ac:dyDescent="0.25">
      <c r="A2805" s="1" t="s">
        <v>7832</v>
      </c>
      <c r="B2805" s="1" t="s">
        <v>7833</v>
      </c>
      <c r="C2805" s="1" t="s">
        <v>7834</v>
      </c>
      <c r="D2805" s="1">
        <v>0</v>
      </c>
      <c r="E2805" s="1" t="s">
        <v>8553</v>
      </c>
    </row>
    <row r="2806" spans="1:5" x14ac:dyDescent="0.25">
      <c r="A2806" s="1" t="s">
        <v>4939</v>
      </c>
      <c r="B2806" s="1" t="s">
        <v>4940</v>
      </c>
      <c r="C2806" s="1" t="s">
        <v>4941</v>
      </c>
      <c r="D2806" s="1">
        <v>0</v>
      </c>
      <c r="E2806" s="1" t="s">
        <v>8574</v>
      </c>
    </row>
    <row r="2807" spans="1:5" x14ac:dyDescent="0.25">
      <c r="A2807" s="1" t="s">
        <v>5753</v>
      </c>
      <c r="B2807" s="1" t="s">
        <v>5754</v>
      </c>
      <c r="C2807" s="1" t="s">
        <v>5755</v>
      </c>
      <c r="D2807" s="1">
        <v>0</v>
      </c>
      <c r="E2807" s="1" t="s">
        <v>8590</v>
      </c>
    </row>
    <row r="2808" spans="1:5" x14ac:dyDescent="0.25">
      <c r="A2808" s="1" t="s">
        <v>6220</v>
      </c>
      <c r="B2808" s="1" t="s">
        <v>6221</v>
      </c>
      <c r="C2808" s="1" t="s">
        <v>6222</v>
      </c>
      <c r="D2808" s="1">
        <v>0</v>
      </c>
      <c r="E2808" s="1" t="s">
        <v>8590</v>
      </c>
    </row>
    <row r="2809" spans="1:5" x14ac:dyDescent="0.25">
      <c r="A2809" s="1" t="s">
        <v>7739</v>
      </c>
      <c r="B2809" s="1" t="s">
        <v>7740</v>
      </c>
      <c r="C2809" s="1" t="s">
        <v>7741</v>
      </c>
      <c r="D2809" s="1">
        <v>0</v>
      </c>
      <c r="E2809" s="1" t="s">
        <v>8590</v>
      </c>
    </row>
    <row r="2810" spans="1:5" x14ac:dyDescent="0.25">
      <c r="A2810" s="1" t="s">
        <v>2186</v>
      </c>
      <c r="B2810" s="1" t="s">
        <v>2187</v>
      </c>
      <c r="C2810" s="1" t="s">
        <v>2188</v>
      </c>
      <c r="D2810" s="1">
        <v>0</v>
      </c>
      <c r="E2810" s="1" t="s">
        <v>8580</v>
      </c>
    </row>
    <row r="2811" spans="1:5" x14ac:dyDescent="0.25">
      <c r="A2811" s="1" t="s">
        <v>3971</v>
      </c>
      <c r="B2811" s="1" t="s">
        <v>3972</v>
      </c>
      <c r="C2811" s="1" t="s">
        <v>3973</v>
      </c>
      <c r="D2811" s="1">
        <v>0</v>
      </c>
      <c r="E2811" s="1" t="s">
        <v>8580</v>
      </c>
    </row>
    <row r="2812" spans="1:5" x14ac:dyDescent="0.25">
      <c r="A2812" s="1" t="s">
        <v>7099</v>
      </c>
      <c r="B2812" s="1" t="s">
        <v>7100</v>
      </c>
      <c r="C2812" s="1" t="s">
        <v>7101</v>
      </c>
      <c r="D2812" s="1">
        <v>0</v>
      </c>
      <c r="E2812" s="1" t="s">
        <v>8590</v>
      </c>
    </row>
    <row r="2813" spans="1:5" x14ac:dyDescent="0.25">
      <c r="A2813" s="1" t="s">
        <v>5320</v>
      </c>
      <c r="B2813" s="1" t="s">
        <v>5321</v>
      </c>
      <c r="C2813" s="1" t="s">
        <v>5322</v>
      </c>
      <c r="D2813" s="1">
        <v>0</v>
      </c>
      <c r="E2813" s="1" t="s">
        <v>8590</v>
      </c>
    </row>
    <row r="2814" spans="1:5" x14ac:dyDescent="0.25">
      <c r="A2814" s="1" t="s">
        <v>4304</v>
      </c>
      <c r="B2814" s="1" t="s">
        <v>4305</v>
      </c>
      <c r="C2814" s="1" t="s">
        <v>4306</v>
      </c>
      <c r="D2814" s="1">
        <v>0</v>
      </c>
      <c r="E2814" s="1" t="s">
        <v>8564</v>
      </c>
    </row>
    <row r="2815" spans="1:5" x14ac:dyDescent="0.25">
      <c r="A2815" s="1" t="s">
        <v>6557</v>
      </c>
      <c r="B2815" s="1" t="s">
        <v>6558</v>
      </c>
      <c r="C2815" s="1" t="s">
        <v>6559</v>
      </c>
      <c r="D2815" s="1">
        <v>0</v>
      </c>
      <c r="E2815" s="1" t="s">
        <v>8582</v>
      </c>
    </row>
    <row r="2816" spans="1:5" x14ac:dyDescent="0.25">
      <c r="A2816" s="1" t="s">
        <v>2144</v>
      </c>
      <c r="B2816" s="1" t="s">
        <v>2145</v>
      </c>
      <c r="C2816" s="1" t="s">
        <v>2146</v>
      </c>
      <c r="D2816" s="1">
        <v>0</v>
      </c>
      <c r="E2816" s="1" t="s">
        <v>8582</v>
      </c>
    </row>
    <row r="2817" spans="1:5" x14ac:dyDescent="0.25">
      <c r="A2817" s="1" t="s">
        <v>7192</v>
      </c>
      <c r="B2817" s="1" t="s">
        <v>7193</v>
      </c>
      <c r="C2817" s="1" t="s">
        <v>7194</v>
      </c>
      <c r="D2817" s="1">
        <v>0</v>
      </c>
      <c r="E2817" s="1" t="s">
        <v>8573</v>
      </c>
    </row>
    <row r="2818" spans="1:5" x14ac:dyDescent="0.25">
      <c r="A2818" s="1" t="s">
        <v>7281</v>
      </c>
      <c r="B2818" s="1" t="s">
        <v>7282</v>
      </c>
      <c r="C2818" s="1" t="s">
        <v>7283</v>
      </c>
      <c r="D2818" s="1">
        <v>1</v>
      </c>
      <c r="E2818" s="1" t="s">
        <v>8553</v>
      </c>
    </row>
    <row r="2819" spans="1:5" x14ac:dyDescent="0.25">
      <c r="A2819" s="1" t="s">
        <v>3592</v>
      </c>
      <c r="B2819" s="1" t="s">
        <v>3593</v>
      </c>
      <c r="C2819" s="1" t="s">
        <v>3594</v>
      </c>
      <c r="D2819" s="1">
        <v>0</v>
      </c>
      <c r="E2819" s="1" t="s">
        <v>8590</v>
      </c>
    </row>
    <row r="2820" spans="1:5" x14ac:dyDescent="0.25">
      <c r="A2820" s="1" t="s">
        <v>2248</v>
      </c>
      <c r="B2820" s="1" t="s">
        <v>2249</v>
      </c>
      <c r="C2820" s="1" t="s">
        <v>2250</v>
      </c>
      <c r="D2820" s="1">
        <v>0</v>
      </c>
      <c r="E2820" s="1" t="s">
        <v>8590</v>
      </c>
    </row>
    <row r="2821" spans="1:5" x14ac:dyDescent="0.25">
      <c r="A2821" s="1" t="s">
        <v>5570</v>
      </c>
      <c r="B2821" s="1" t="s">
        <v>5571</v>
      </c>
      <c r="C2821" s="1" t="s">
        <v>5572</v>
      </c>
      <c r="D2821" s="1">
        <v>0</v>
      </c>
      <c r="E2821" s="1" t="s">
        <v>8553</v>
      </c>
    </row>
    <row r="2822" spans="1:5" x14ac:dyDescent="0.25">
      <c r="A2822" s="1" t="s">
        <v>5554</v>
      </c>
      <c r="B2822" s="1" t="s">
        <v>5555</v>
      </c>
      <c r="C2822" s="1" t="s">
        <v>5556</v>
      </c>
      <c r="D2822" s="1">
        <v>0</v>
      </c>
      <c r="E2822" s="1" t="s">
        <v>8553</v>
      </c>
    </row>
    <row r="2823" spans="1:5" x14ac:dyDescent="0.25">
      <c r="A2823" s="1" t="s">
        <v>1936</v>
      </c>
      <c r="B2823" s="1" t="s">
        <v>1937</v>
      </c>
      <c r="C2823" s="1" t="s">
        <v>1938</v>
      </c>
      <c r="D2823" s="1">
        <v>0</v>
      </c>
      <c r="E2823" s="1" t="s">
        <v>8586</v>
      </c>
    </row>
    <row r="2824" spans="1:5" x14ac:dyDescent="0.25">
      <c r="A2824" s="1" t="s">
        <v>5236</v>
      </c>
      <c r="B2824" s="1" t="s">
        <v>5237</v>
      </c>
      <c r="C2824" s="1" t="s">
        <v>5238</v>
      </c>
      <c r="D2824" s="1">
        <v>0</v>
      </c>
      <c r="E2824" s="1" t="s">
        <v>8589</v>
      </c>
    </row>
    <row r="2825" spans="1:5" x14ac:dyDescent="0.25">
      <c r="A2825" s="1" t="s">
        <v>5239</v>
      </c>
      <c r="B2825" s="1" t="s">
        <v>5240</v>
      </c>
      <c r="C2825" s="1" t="s">
        <v>5241</v>
      </c>
      <c r="D2825" s="1">
        <v>0</v>
      </c>
      <c r="E2825" s="1" t="s">
        <v>8587</v>
      </c>
    </row>
    <row r="2826" spans="1:5" x14ac:dyDescent="0.25">
      <c r="A2826" s="1" t="s">
        <v>3733</v>
      </c>
      <c r="B2826" s="1" t="s">
        <v>3734</v>
      </c>
      <c r="C2826" s="1" t="s">
        <v>3735</v>
      </c>
      <c r="D2826" s="1">
        <v>0</v>
      </c>
      <c r="E2826" s="1" t="s">
        <v>8587</v>
      </c>
    </row>
    <row r="2827" spans="1:5" x14ac:dyDescent="0.25">
      <c r="A2827" s="1" t="s">
        <v>8183</v>
      </c>
      <c r="B2827" s="1" t="s">
        <v>8184</v>
      </c>
      <c r="C2827" s="1" t="s">
        <v>8185</v>
      </c>
      <c r="D2827" s="1">
        <v>0</v>
      </c>
      <c r="E2827" s="1" t="s">
        <v>8590</v>
      </c>
    </row>
    <row r="2828" spans="1:5" x14ac:dyDescent="0.25">
      <c r="A2828" s="1" t="s">
        <v>2272</v>
      </c>
      <c r="B2828" s="1" t="s">
        <v>2273</v>
      </c>
      <c r="C2828" s="1" t="s">
        <v>2274</v>
      </c>
      <c r="D2828" s="1">
        <v>0</v>
      </c>
      <c r="E2828" s="1" t="s">
        <v>8568</v>
      </c>
    </row>
    <row r="2829" spans="1:5" x14ac:dyDescent="0.25">
      <c r="A2829" s="1" t="s">
        <v>1816</v>
      </c>
      <c r="B2829" s="1" t="s">
        <v>1817</v>
      </c>
      <c r="C2829" s="1" t="s">
        <v>1818</v>
      </c>
      <c r="D2829" s="1">
        <v>0</v>
      </c>
      <c r="E2829" s="1" t="s">
        <v>8593</v>
      </c>
    </row>
    <row r="2830" spans="1:5" x14ac:dyDescent="0.25">
      <c r="A2830" s="1" t="s">
        <v>6238</v>
      </c>
      <c r="B2830" s="1" t="s">
        <v>6239</v>
      </c>
      <c r="C2830" s="1" t="s">
        <v>6240</v>
      </c>
      <c r="D2830" s="1">
        <v>0</v>
      </c>
      <c r="E2830" s="1" t="s">
        <v>8591</v>
      </c>
    </row>
    <row r="2831" spans="1:5" x14ac:dyDescent="0.25">
      <c r="A2831" s="1" t="s">
        <v>3909</v>
      </c>
      <c r="B2831" s="1" t="s">
        <v>3910</v>
      </c>
      <c r="C2831" s="1" t="s">
        <v>3911</v>
      </c>
      <c r="D2831" s="1">
        <v>0</v>
      </c>
      <c r="E2831" s="1" t="s">
        <v>8590</v>
      </c>
    </row>
    <row r="2832" spans="1:5" x14ac:dyDescent="0.25">
      <c r="A2832" s="1" t="s">
        <v>5564</v>
      </c>
      <c r="B2832" s="1" t="s">
        <v>5565</v>
      </c>
      <c r="C2832" s="1" t="s">
        <v>5566</v>
      </c>
      <c r="D2832" s="1">
        <v>0</v>
      </c>
      <c r="E2832" s="1" t="s">
        <v>8574</v>
      </c>
    </row>
    <row r="2833" spans="1:5" x14ac:dyDescent="0.25">
      <c r="A2833" s="1" t="s">
        <v>5564</v>
      </c>
      <c r="B2833" s="1" t="s">
        <v>5573</v>
      </c>
      <c r="C2833" s="1" t="s">
        <v>5574</v>
      </c>
      <c r="D2833" s="1">
        <v>0</v>
      </c>
      <c r="E2833" s="1" t="s">
        <v>8574</v>
      </c>
    </row>
    <row r="2834" spans="1:5" x14ac:dyDescent="0.25">
      <c r="A2834" s="1" t="s">
        <v>3780</v>
      </c>
      <c r="B2834" s="1" t="s">
        <v>3781</v>
      </c>
      <c r="C2834" s="1" t="s">
        <v>3782</v>
      </c>
      <c r="D2834" s="1">
        <v>0</v>
      </c>
      <c r="E2834" s="1" t="s">
        <v>8586</v>
      </c>
    </row>
    <row r="2835" spans="1:5" x14ac:dyDescent="0.25">
      <c r="A2835" s="1" t="s">
        <v>4910</v>
      </c>
      <c r="B2835" s="1" t="s">
        <v>4913</v>
      </c>
      <c r="C2835" s="1" t="s">
        <v>4914</v>
      </c>
      <c r="D2835" s="1">
        <v>0</v>
      </c>
      <c r="E2835" s="1" t="s">
        <v>8582</v>
      </c>
    </row>
    <row r="2836" spans="1:5" x14ac:dyDescent="0.25">
      <c r="A2836" s="1" t="s">
        <v>4910</v>
      </c>
      <c r="B2836" s="1" t="s">
        <v>4911</v>
      </c>
      <c r="C2836" s="1" t="s">
        <v>4912</v>
      </c>
      <c r="D2836" s="1">
        <v>0</v>
      </c>
      <c r="E2836" s="1" t="s">
        <v>8582</v>
      </c>
    </row>
    <row r="2837" spans="1:5" x14ac:dyDescent="0.25">
      <c r="A2837" s="1" t="s">
        <v>8247</v>
      </c>
      <c r="B2837" s="1" t="s">
        <v>8248</v>
      </c>
      <c r="C2837" s="1" t="s">
        <v>8249</v>
      </c>
      <c r="D2837" s="1">
        <v>0</v>
      </c>
      <c r="E2837" s="1" t="s">
        <v>8587</v>
      </c>
    </row>
    <row r="2838" spans="1:5" x14ac:dyDescent="0.25">
      <c r="A2838" s="1" t="s">
        <v>1021</v>
      </c>
      <c r="B2838" s="1" t="s">
        <v>1022</v>
      </c>
      <c r="C2838" s="1" t="s">
        <v>1023</v>
      </c>
      <c r="D2838" s="1">
        <v>0</v>
      </c>
      <c r="E2838" s="1" t="s">
        <v>8586</v>
      </c>
    </row>
    <row r="2839" spans="1:5" x14ac:dyDescent="0.25">
      <c r="A2839" s="1" t="s">
        <v>7222</v>
      </c>
      <c r="B2839" s="1" t="s">
        <v>7223</v>
      </c>
      <c r="C2839" s="1" t="s">
        <v>7224</v>
      </c>
      <c r="D2839" s="1">
        <v>0</v>
      </c>
      <c r="E2839" s="1" t="s">
        <v>8587</v>
      </c>
    </row>
    <row r="2840" spans="1:5" x14ac:dyDescent="0.25">
      <c r="A2840" s="1" t="s">
        <v>1287</v>
      </c>
      <c r="B2840" s="1" t="s">
        <v>1288</v>
      </c>
      <c r="C2840" s="1" t="s">
        <v>1289</v>
      </c>
      <c r="D2840" s="1">
        <v>0</v>
      </c>
      <c r="E2840" s="1" t="s">
        <v>8553</v>
      </c>
    </row>
    <row r="2841" spans="1:5" x14ac:dyDescent="0.25">
      <c r="A2841" s="1" t="s">
        <v>5845</v>
      </c>
      <c r="B2841" s="1" t="s">
        <v>5846</v>
      </c>
      <c r="C2841" s="1" t="s">
        <v>5847</v>
      </c>
      <c r="D2841" s="1">
        <v>0</v>
      </c>
      <c r="E2841" s="1" t="s">
        <v>8553</v>
      </c>
    </row>
    <row r="2842" spans="1:5" x14ac:dyDescent="0.25">
      <c r="A2842" s="1" t="s">
        <v>3033</v>
      </c>
      <c r="B2842" s="1" t="s">
        <v>3034</v>
      </c>
      <c r="C2842" s="1" t="s">
        <v>3035</v>
      </c>
      <c r="D2842" s="1">
        <v>0</v>
      </c>
      <c r="E2842" s="1" t="s">
        <v>8553</v>
      </c>
    </row>
    <row r="2843" spans="1:5" x14ac:dyDescent="0.25">
      <c r="A2843" s="1" t="s">
        <v>3033</v>
      </c>
      <c r="B2843" s="1" t="s">
        <v>3960</v>
      </c>
      <c r="C2843" s="1" t="s">
        <v>3961</v>
      </c>
      <c r="D2843" s="1">
        <v>0</v>
      </c>
      <c r="E2843" s="1" t="s">
        <v>8553</v>
      </c>
    </row>
    <row r="2844" spans="1:5" x14ac:dyDescent="0.25">
      <c r="A2844" s="1" t="s">
        <v>3033</v>
      </c>
      <c r="B2844" s="1" t="s">
        <v>5526</v>
      </c>
      <c r="C2844" s="1" t="s">
        <v>5527</v>
      </c>
      <c r="D2844" s="1">
        <v>0</v>
      </c>
      <c r="E2844" s="1" t="s">
        <v>8553</v>
      </c>
    </row>
    <row r="2845" spans="1:5" x14ac:dyDescent="0.25">
      <c r="A2845" s="1" t="s">
        <v>7446</v>
      </c>
      <c r="B2845" s="1" t="s">
        <v>7447</v>
      </c>
      <c r="C2845" s="1" t="s">
        <v>7448</v>
      </c>
      <c r="D2845" s="1">
        <v>0</v>
      </c>
      <c r="E2845" s="1" t="s">
        <v>8587</v>
      </c>
    </row>
    <row r="2846" spans="1:5" x14ac:dyDescent="0.25">
      <c r="A2846" s="1" t="s">
        <v>4526</v>
      </c>
      <c r="B2846" s="1" t="s">
        <v>4527</v>
      </c>
      <c r="C2846" s="1" t="s">
        <v>4528</v>
      </c>
      <c r="D2846" s="1">
        <v>0</v>
      </c>
      <c r="E2846" s="1" t="s">
        <v>8591</v>
      </c>
    </row>
    <row r="2847" spans="1:5" x14ac:dyDescent="0.25">
      <c r="A2847" s="1" t="s">
        <v>7336</v>
      </c>
      <c r="B2847" s="1" t="s">
        <v>7337</v>
      </c>
      <c r="C2847" s="1" t="s">
        <v>4528</v>
      </c>
      <c r="D2847" s="1">
        <v>0</v>
      </c>
      <c r="E2847" s="1" t="s">
        <v>8580</v>
      </c>
    </row>
    <row r="2848" spans="1:5" x14ac:dyDescent="0.25">
      <c r="A2848" s="1" t="s">
        <v>352</v>
      </c>
      <c r="B2848" s="1" t="s">
        <v>353</v>
      </c>
      <c r="C2848" s="1" t="s">
        <v>354</v>
      </c>
      <c r="D2848" s="1">
        <v>0</v>
      </c>
      <c r="E2848" s="1" t="s">
        <v>8587</v>
      </c>
    </row>
    <row r="2849" spans="1:5" x14ac:dyDescent="0.25">
      <c r="A2849" s="1" t="s">
        <v>2597</v>
      </c>
      <c r="B2849" s="1" t="s">
        <v>2598</v>
      </c>
      <c r="C2849" s="1" t="s">
        <v>2599</v>
      </c>
      <c r="D2849" s="1">
        <v>0</v>
      </c>
      <c r="E2849" s="1" t="s">
        <v>8590</v>
      </c>
    </row>
    <row r="2850" spans="1:5" x14ac:dyDescent="0.25">
      <c r="A2850" s="1" t="s">
        <v>2087</v>
      </c>
      <c r="B2850" s="1" t="s">
        <v>2088</v>
      </c>
      <c r="C2850" s="1" t="s">
        <v>2089</v>
      </c>
      <c r="D2850" s="1">
        <v>0</v>
      </c>
      <c r="E2850" s="1" t="s">
        <v>8573</v>
      </c>
    </row>
    <row r="2851" spans="1:5" x14ac:dyDescent="0.25">
      <c r="A2851" s="1" t="s">
        <v>186</v>
      </c>
      <c r="B2851" s="1" t="s">
        <v>187</v>
      </c>
      <c r="C2851" s="1" t="s">
        <v>188</v>
      </c>
      <c r="D2851" s="1">
        <v>0</v>
      </c>
      <c r="E2851" s="1" t="s">
        <v>8587</v>
      </c>
    </row>
    <row r="2852" spans="1:5" x14ac:dyDescent="0.25">
      <c r="A2852" s="1" t="s">
        <v>3583</v>
      </c>
      <c r="B2852" s="1" t="s">
        <v>3584</v>
      </c>
      <c r="C2852" s="1" t="s">
        <v>3585</v>
      </c>
      <c r="D2852" s="1">
        <v>0</v>
      </c>
      <c r="E2852" s="1" t="s">
        <v>8591</v>
      </c>
    </row>
    <row r="2853" spans="1:5" x14ac:dyDescent="0.25">
      <c r="A2853" s="1" t="s">
        <v>3324</v>
      </c>
      <c r="B2853" s="1" t="s">
        <v>3325</v>
      </c>
      <c r="C2853" s="1" t="s">
        <v>3326</v>
      </c>
      <c r="D2853" s="1">
        <v>0</v>
      </c>
      <c r="E2853" s="1" t="s">
        <v>8568</v>
      </c>
    </row>
    <row r="2854" spans="1:5" x14ac:dyDescent="0.25">
      <c r="A2854" s="1" t="s">
        <v>3833</v>
      </c>
      <c r="B2854" s="1" t="s">
        <v>3834</v>
      </c>
      <c r="C2854" s="1" t="s">
        <v>3835</v>
      </c>
      <c r="D2854" s="1">
        <v>0</v>
      </c>
      <c r="E2854" s="1" t="s">
        <v>8590</v>
      </c>
    </row>
    <row r="2855" spans="1:5" x14ac:dyDescent="0.25">
      <c r="A2855" s="1" t="s">
        <v>6478</v>
      </c>
      <c r="B2855" s="1" t="s">
        <v>6479</v>
      </c>
      <c r="C2855" s="1" t="s">
        <v>6480</v>
      </c>
      <c r="D2855" s="1">
        <v>0</v>
      </c>
      <c r="E2855" s="1" t="s">
        <v>8593</v>
      </c>
    </row>
    <row r="2856" spans="1:5" x14ac:dyDescent="0.25">
      <c r="A2856" s="1" t="s">
        <v>2018</v>
      </c>
      <c r="B2856" s="1" t="s">
        <v>2019</v>
      </c>
      <c r="C2856" s="1" t="s">
        <v>2020</v>
      </c>
      <c r="D2856" s="1">
        <v>0</v>
      </c>
      <c r="E2856" s="1" t="s">
        <v>8593</v>
      </c>
    </row>
    <row r="2857" spans="1:5" x14ac:dyDescent="0.25">
      <c r="A2857" s="1" t="s">
        <v>6283</v>
      </c>
      <c r="B2857" s="1" t="s">
        <v>6284</v>
      </c>
      <c r="C2857" s="1" t="s">
        <v>6285</v>
      </c>
      <c r="D2857" s="1">
        <v>0</v>
      </c>
      <c r="E2857" s="1" t="s">
        <v>8588</v>
      </c>
    </row>
    <row r="2858" spans="1:5" x14ac:dyDescent="0.25">
      <c r="A2858" s="1" t="s">
        <v>6283</v>
      </c>
      <c r="B2858" s="1" t="s">
        <v>6957</v>
      </c>
      <c r="C2858" s="1" t="s">
        <v>6958</v>
      </c>
      <c r="D2858" s="1">
        <v>0</v>
      </c>
      <c r="E2858" s="1" t="s">
        <v>8588</v>
      </c>
    </row>
    <row r="2859" spans="1:5" x14ac:dyDescent="0.25">
      <c r="A2859" s="1" t="s">
        <v>6378</v>
      </c>
      <c r="B2859" s="1" t="s">
        <v>6379</v>
      </c>
      <c r="C2859" s="1" t="s">
        <v>6380</v>
      </c>
      <c r="D2859" s="1">
        <v>0</v>
      </c>
      <c r="E2859" s="1" t="s">
        <v>8588</v>
      </c>
    </row>
    <row r="2860" spans="1:5" x14ac:dyDescent="0.25">
      <c r="A2860" s="1" t="s">
        <v>6378</v>
      </c>
      <c r="B2860" s="1" t="s">
        <v>6971</v>
      </c>
      <c r="C2860" s="1" t="s">
        <v>6972</v>
      </c>
      <c r="D2860" s="1">
        <v>0</v>
      </c>
      <c r="E2860" s="1" t="s">
        <v>8588</v>
      </c>
    </row>
    <row r="2861" spans="1:5" x14ac:dyDescent="0.25">
      <c r="A2861" s="1" t="s">
        <v>2039</v>
      </c>
      <c r="B2861" s="1" t="s">
        <v>2040</v>
      </c>
      <c r="C2861" s="1" t="s">
        <v>2041</v>
      </c>
      <c r="D2861" s="1">
        <v>0</v>
      </c>
      <c r="E2861" s="1" t="s">
        <v>8587</v>
      </c>
    </row>
    <row r="2862" spans="1:5" x14ac:dyDescent="0.25">
      <c r="A2862" s="1" t="s">
        <v>2439</v>
      </c>
      <c r="B2862" s="1" t="s">
        <v>2440</v>
      </c>
      <c r="C2862" s="1" t="s">
        <v>2441</v>
      </c>
      <c r="D2862" s="1">
        <v>0</v>
      </c>
      <c r="E2862" s="1" t="s">
        <v>8591</v>
      </c>
    </row>
    <row r="2863" spans="1:5" x14ac:dyDescent="0.25">
      <c r="A2863" s="1" t="s">
        <v>7293</v>
      </c>
      <c r="B2863" s="1" t="s">
        <v>7294</v>
      </c>
      <c r="C2863" s="1" t="s">
        <v>7295</v>
      </c>
      <c r="D2863" s="1">
        <v>0</v>
      </c>
      <c r="E2863" s="1" t="s">
        <v>8553</v>
      </c>
    </row>
    <row r="2864" spans="1:5" x14ac:dyDescent="0.25">
      <c r="A2864" s="1" t="s">
        <v>7799</v>
      </c>
      <c r="B2864" s="1" t="s">
        <v>7800</v>
      </c>
      <c r="C2864" s="1" t="s">
        <v>7801</v>
      </c>
      <c r="D2864" s="1">
        <v>0</v>
      </c>
      <c r="E2864" s="1" t="s">
        <v>8553</v>
      </c>
    </row>
    <row r="2865" spans="1:5" x14ac:dyDescent="0.25">
      <c r="A2865" s="1" t="s">
        <v>705</v>
      </c>
      <c r="B2865" s="1" t="s">
        <v>706</v>
      </c>
      <c r="C2865" s="1" t="s">
        <v>707</v>
      </c>
      <c r="D2865" s="1">
        <v>0</v>
      </c>
      <c r="E2865" s="1" t="s">
        <v>8580</v>
      </c>
    </row>
    <row r="2866" spans="1:5" x14ac:dyDescent="0.25">
      <c r="A2866" s="1" t="s">
        <v>1000</v>
      </c>
      <c r="B2866" s="1" t="s">
        <v>1001</v>
      </c>
      <c r="C2866" s="1" t="s">
        <v>1002</v>
      </c>
      <c r="D2866" s="1">
        <v>0</v>
      </c>
      <c r="E2866" s="1" t="s">
        <v>8591</v>
      </c>
    </row>
    <row r="2867" spans="1:5" x14ac:dyDescent="0.25">
      <c r="A2867" s="1" t="s">
        <v>6939</v>
      </c>
      <c r="B2867" s="1" t="s">
        <v>6940</v>
      </c>
      <c r="C2867" s="1" t="s">
        <v>6941</v>
      </c>
      <c r="D2867" s="1">
        <v>0</v>
      </c>
      <c r="E2867" s="1" t="s">
        <v>8582</v>
      </c>
    </row>
    <row r="2868" spans="1:5" x14ac:dyDescent="0.25">
      <c r="A2868" s="1" t="s">
        <v>6918</v>
      </c>
      <c r="B2868" s="1" t="s">
        <v>6919</v>
      </c>
      <c r="C2868" s="1" t="s">
        <v>6920</v>
      </c>
      <c r="D2868" s="1">
        <v>0</v>
      </c>
      <c r="E2868" s="1" t="s">
        <v>8582</v>
      </c>
    </row>
    <row r="2869" spans="1:5" x14ac:dyDescent="0.25">
      <c r="A2869" s="1" t="s">
        <v>6363</v>
      </c>
      <c r="B2869" s="1" t="s">
        <v>6364</v>
      </c>
      <c r="C2869" s="1" t="s">
        <v>6365</v>
      </c>
      <c r="D2869" s="1">
        <v>0</v>
      </c>
      <c r="E2869" s="1" t="s">
        <v>8582</v>
      </c>
    </row>
    <row r="2870" spans="1:5" x14ac:dyDescent="0.25">
      <c r="A2870" s="1" t="s">
        <v>3351</v>
      </c>
      <c r="B2870" s="1" t="s">
        <v>3352</v>
      </c>
      <c r="C2870" s="1" t="s">
        <v>3353</v>
      </c>
      <c r="D2870" s="1">
        <v>0</v>
      </c>
      <c r="E2870" s="1" t="s">
        <v>8553</v>
      </c>
    </row>
    <row r="2871" spans="1:5" x14ac:dyDescent="0.25">
      <c r="A2871" s="1" t="s">
        <v>1015</v>
      </c>
      <c r="B2871" s="1" t="s">
        <v>1016</v>
      </c>
      <c r="C2871" s="1" t="s">
        <v>1017</v>
      </c>
      <c r="D2871" s="1">
        <v>0</v>
      </c>
      <c r="E2871" s="1" t="s">
        <v>8586</v>
      </c>
    </row>
    <row r="2872" spans="1:5" x14ac:dyDescent="0.25">
      <c r="A2872" s="1" t="s">
        <v>240</v>
      </c>
      <c r="B2872" s="1" t="s">
        <v>241</v>
      </c>
      <c r="C2872" s="1" t="s">
        <v>242</v>
      </c>
      <c r="D2872" s="1">
        <v>0</v>
      </c>
      <c r="E2872" s="1" t="s">
        <v>8553</v>
      </c>
    </row>
    <row r="2873" spans="1:5" x14ac:dyDescent="0.25">
      <c r="A2873" s="1" t="s">
        <v>863</v>
      </c>
      <c r="B2873" s="1" t="s">
        <v>864</v>
      </c>
      <c r="C2873" s="1" t="s">
        <v>865</v>
      </c>
      <c r="D2873" s="1">
        <v>0</v>
      </c>
      <c r="E2873" s="1" t="s">
        <v>8587</v>
      </c>
    </row>
    <row r="2874" spans="1:5" x14ac:dyDescent="0.25">
      <c r="A2874" s="1" t="s">
        <v>863</v>
      </c>
      <c r="B2874" s="1" t="s">
        <v>866</v>
      </c>
      <c r="C2874" s="1" t="s">
        <v>867</v>
      </c>
      <c r="D2874" s="1">
        <v>0</v>
      </c>
      <c r="E2874" s="1" t="s">
        <v>8587</v>
      </c>
    </row>
    <row r="2875" spans="1:5" x14ac:dyDescent="0.25">
      <c r="A2875" s="1" t="s">
        <v>863</v>
      </c>
      <c r="B2875" s="1" t="s">
        <v>868</v>
      </c>
      <c r="C2875" s="1" t="s">
        <v>869</v>
      </c>
      <c r="D2875" s="1">
        <v>0</v>
      </c>
      <c r="E2875" s="1" t="s">
        <v>8587</v>
      </c>
    </row>
    <row r="2876" spans="1:5" x14ac:dyDescent="0.25">
      <c r="A2876" s="1" t="s">
        <v>863</v>
      </c>
      <c r="B2876" s="1" t="s">
        <v>870</v>
      </c>
      <c r="C2876" s="1" t="s">
        <v>871</v>
      </c>
      <c r="D2876" s="1">
        <v>0</v>
      </c>
      <c r="E2876" s="1" t="s">
        <v>8587</v>
      </c>
    </row>
    <row r="2877" spans="1:5" x14ac:dyDescent="0.25">
      <c r="A2877" s="1" t="s">
        <v>690</v>
      </c>
      <c r="B2877" s="1" t="s">
        <v>691</v>
      </c>
      <c r="C2877" s="1" t="s">
        <v>692</v>
      </c>
      <c r="D2877" s="1">
        <v>0</v>
      </c>
      <c r="E2877" s="1" t="s">
        <v>8590</v>
      </c>
    </row>
    <row r="2878" spans="1:5" x14ac:dyDescent="0.25">
      <c r="A2878" s="1" t="s">
        <v>693</v>
      </c>
      <c r="B2878" s="1" t="s">
        <v>694</v>
      </c>
      <c r="C2878" s="1" t="s">
        <v>695</v>
      </c>
      <c r="D2878" s="1">
        <v>0</v>
      </c>
      <c r="E2878" s="1" t="s">
        <v>8590</v>
      </c>
    </row>
    <row r="2879" spans="1:5" x14ac:dyDescent="0.25">
      <c r="A2879" s="1" t="s">
        <v>696</v>
      </c>
      <c r="B2879" s="1" t="s">
        <v>697</v>
      </c>
      <c r="C2879" s="1" t="s">
        <v>698</v>
      </c>
      <c r="D2879" s="1">
        <v>0</v>
      </c>
      <c r="E2879" s="1" t="s">
        <v>8590</v>
      </c>
    </row>
    <row r="2880" spans="1:5" x14ac:dyDescent="0.25">
      <c r="A2880" s="1" t="s">
        <v>3055</v>
      </c>
      <c r="B2880" s="1" t="s">
        <v>3056</v>
      </c>
      <c r="C2880" s="1" t="s">
        <v>3057</v>
      </c>
      <c r="D2880" s="1">
        <v>0</v>
      </c>
      <c r="E2880" s="1" t="s">
        <v>8586</v>
      </c>
    </row>
    <row r="2881" spans="1:5" x14ac:dyDescent="0.25">
      <c r="A2881" s="1" t="s">
        <v>7769</v>
      </c>
      <c r="B2881" s="1" t="s">
        <v>7770</v>
      </c>
      <c r="C2881" s="1" t="s">
        <v>7771</v>
      </c>
      <c r="D2881" s="1">
        <v>0</v>
      </c>
      <c r="E2881" s="1" t="s">
        <v>8587</v>
      </c>
    </row>
    <row r="2882" spans="1:5" x14ac:dyDescent="0.25">
      <c r="A2882" s="1" t="s">
        <v>6039</v>
      </c>
      <c r="B2882" s="1" t="s">
        <v>6040</v>
      </c>
      <c r="C2882" s="1" t="s">
        <v>6041</v>
      </c>
      <c r="D2882" s="1">
        <v>0</v>
      </c>
      <c r="E2882" s="1" t="s">
        <v>8566</v>
      </c>
    </row>
    <row r="2883" spans="1:5" x14ac:dyDescent="0.25">
      <c r="A2883" s="1" t="s">
        <v>5204</v>
      </c>
      <c r="B2883" s="1" t="s">
        <v>5205</v>
      </c>
      <c r="C2883" s="1" t="s">
        <v>5206</v>
      </c>
      <c r="D2883" s="1">
        <v>1</v>
      </c>
      <c r="E2883" s="1" t="s">
        <v>8566</v>
      </c>
    </row>
    <row r="2884" spans="1:5" x14ac:dyDescent="0.25">
      <c r="A2884" s="1" t="s">
        <v>7692</v>
      </c>
      <c r="B2884" s="1" t="s">
        <v>7693</v>
      </c>
      <c r="C2884" s="1" t="s">
        <v>7694</v>
      </c>
      <c r="D2884" s="1">
        <v>0</v>
      </c>
      <c r="E2884" s="1" t="s">
        <v>8593</v>
      </c>
    </row>
    <row r="2885" spans="1:5" x14ac:dyDescent="0.25">
      <c r="A2885" s="1" t="s">
        <v>4238</v>
      </c>
      <c r="B2885" s="1" t="s">
        <v>4239</v>
      </c>
      <c r="C2885" s="1" t="s">
        <v>4240</v>
      </c>
      <c r="D2885" s="1">
        <v>0</v>
      </c>
      <c r="E2885" s="1" t="s">
        <v>8553</v>
      </c>
    </row>
    <row r="2886" spans="1:5" x14ac:dyDescent="0.25">
      <c r="A2886" s="1" t="s">
        <v>2912</v>
      </c>
      <c r="B2886" s="1" t="s">
        <v>2913</v>
      </c>
      <c r="C2886" s="1" t="s">
        <v>2914</v>
      </c>
      <c r="D2886" s="1">
        <v>0</v>
      </c>
      <c r="E2886" s="1" t="s">
        <v>8587</v>
      </c>
    </row>
    <row r="2887" spans="1:5" x14ac:dyDescent="0.25">
      <c r="A2887" s="1" t="s">
        <v>3697</v>
      </c>
      <c r="B2887" s="1" t="s">
        <v>3698</v>
      </c>
      <c r="C2887" s="1" t="s">
        <v>3699</v>
      </c>
      <c r="D2887" s="1">
        <v>0</v>
      </c>
      <c r="E2887" s="1" t="s">
        <v>8590</v>
      </c>
    </row>
    <row r="2888" spans="1:5" x14ac:dyDescent="0.25">
      <c r="A2888" s="1" t="s">
        <v>5887</v>
      </c>
      <c r="B2888" s="1" t="s">
        <v>5888</v>
      </c>
      <c r="C2888" s="1" t="s">
        <v>5889</v>
      </c>
      <c r="D2888" s="1">
        <v>0</v>
      </c>
      <c r="E2888" s="1" t="s">
        <v>8591</v>
      </c>
    </row>
    <row r="2889" spans="1:5" x14ac:dyDescent="0.25">
      <c r="A2889" s="1" t="s">
        <v>6280</v>
      </c>
      <c r="B2889" s="1" t="s">
        <v>6281</v>
      </c>
      <c r="C2889" s="1" t="s">
        <v>6282</v>
      </c>
      <c r="D2889" s="1">
        <v>0</v>
      </c>
      <c r="E2889" s="1" t="s">
        <v>8586</v>
      </c>
    </row>
    <row r="2890" spans="1:5" x14ac:dyDescent="0.25">
      <c r="A2890" s="1" t="s">
        <v>4086</v>
      </c>
      <c r="B2890" s="1" t="s">
        <v>4087</v>
      </c>
      <c r="C2890" s="1" t="s">
        <v>4088</v>
      </c>
      <c r="D2890" s="1">
        <v>0</v>
      </c>
      <c r="E2890" s="1" t="s">
        <v>8566</v>
      </c>
    </row>
    <row r="2891" spans="1:5" x14ac:dyDescent="0.25">
      <c r="A2891" s="1" t="s">
        <v>924</v>
      </c>
      <c r="B2891" s="1" t="s">
        <v>925</v>
      </c>
      <c r="C2891" s="1" t="s">
        <v>926</v>
      </c>
      <c r="D2891" s="1">
        <v>0</v>
      </c>
      <c r="E2891" s="1" t="s">
        <v>8566</v>
      </c>
    </row>
    <row r="2892" spans="1:5" x14ac:dyDescent="0.25">
      <c r="A2892" s="1" t="s">
        <v>6894</v>
      </c>
      <c r="B2892" s="1" t="s">
        <v>6895</v>
      </c>
      <c r="C2892" s="1" t="s">
        <v>6896</v>
      </c>
      <c r="D2892" s="1">
        <v>0</v>
      </c>
      <c r="E2892" s="1" t="s">
        <v>8564</v>
      </c>
    </row>
    <row r="2893" spans="1:5" x14ac:dyDescent="0.25">
      <c r="A2893" s="1" t="s">
        <v>4978</v>
      </c>
      <c r="B2893" s="1" t="s">
        <v>4979</v>
      </c>
      <c r="C2893" s="1" t="s">
        <v>4980</v>
      </c>
      <c r="D2893" s="1">
        <v>0</v>
      </c>
      <c r="E2893" s="1" t="s">
        <v>8587</v>
      </c>
    </row>
    <row r="2894" spans="1:5" x14ac:dyDescent="0.25">
      <c r="A2894" s="1" t="s">
        <v>3628</v>
      </c>
      <c r="B2894" s="1" t="s">
        <v>3629</v>
      </c>
      <c r="C2894" s="1" t="s">
        <v>3630</v>
      </c>
      <c r="D2894" s="1">
        <v>0</v>
      </c>
      <c r="E2894" s="1" t="s">
        <v>8587</v>
      </c>
    </row>
    <row r="2895" spans="1:5" x14ac:dyDescent="0.25">
      <c r="A2895" s="1" t="s">
        <v>2542</v>
      </c>
      <c r="B2895" s="1" t="s">
        <v>2543</v>
      </c>
      <c r="C2895" s="1" t="s">
        <v>2544</v>
      </c>
      <c r="D2895" s="1">
        <v>0</v>
      </c>
      <c r="E2895" s="1" t="s">
        <v>8590</v>
      </c>
    </row>
    <row r="2896" spans="1:5" x14ac:dyDescent="0.25">
      <c r="A2896" s="1" t="s">
        <v>361</v>
      </c>
      <c r="B2896" s="1" t="s">
        <v>362</v>
      </c>
      <c r="C2896" s="1" t="s">
        <v>363</v>
      </c>
      <c r="D2896" s="1">
        <v>0</v>
      </c>
      <c r="E2896" s="1" t="s">
        <v>8553</v>
      </c>
    </row>
    <row r="2897" spans="1:5" x14ac:dyDescent="0.25">
      <c r="A2897" s="1" t="s">
        <v>364</v>
      </c>
      <c r="B2897" s="1" t="s">
        <v>365</v>
      </c>
      <c r="C2897" s="1" t="s">
        <v>366</v>
      </c>
      <c r="D2897" s="1">
        <v>0</v>
      </c>
      <c r="E2897" s="1" t="s">
        <v>8586</v>
      </c>
    </row>
    <row r="2898" spans="1:5" x14ac:dyDescent="0.25">
      <c r="A2898" s="1" t="s">
        <v>3830</v>
      </c>
      <c r="B2898" s="1" t="s">
        <v>3831</v>
      </c>
      <c r="C2898" s="1" t="s">
        <v>3832</v>
      </c>
      <c r="D2898" s="1">
        <v>0</v>
      </c>
      <c r="E2898" s="1" t="s">
        <v>8589</v>
      </c>
    </row>
    <row r="2899" spans="1:5" x14ac:dyDescent="0.25">
      <c r="A2899" s="1" t="s">
        <v>6684</v>
      </c>
      <c r="B2899" s="1" t="s">
        <v>6685</v>
      </c>
      <c r="C2899" s="1" t="s">
        <v>6686</v>
      </c>
      <c r="D2899" s="1">
        <v>0</v>
      </c>
      <c r="E2899" s="1" t="s">
        <v>8589</v>
      </c>
    </row>
    <row r="2900" spans="1:5" x14ac:dyDescent="0.25">
      <c r="A2900" s="1" t="s">
        <v>432</v>
      </c>
      <c r="B2900" s="1" t="s">
        <v>1977</v>
      </c>
      <c r="C2900" s="1" t="s">
        <v>1978</v>
      </c>
      <c r="D2900" s="1">
        <v>0</v>
      </c>
      <c r="E2900" s="1" t="s">
        <v>8589</v>
      </c>
    </row>
    <row r="2901" spans="1:5" x14ac:dyDescent="0.25">
      <c r="A2901" s="1" t="s">
        <v>432</v>
      </c>
      <c r="B2901" s="1" t="s">
        <v>1984</v>
      </c>
      <c r="C2901" s="1" t="s">
        <v>1985</v>
      </c>
      <c r="D2901" s="1">
        <v>0</v>
      </c>
      <c r="E2901" s="1" t="s">
        <v>8589</v>
      </c>
    </row>
    <row r="2902" spans="1:5" x14ac:dyDescent="0.25">
      <c r="A2902" s="1" t="s">
        <v>432</v>
      </c>
      <c r="B2902" s="1" t="s">
        <v>433</v>
      </c>
      <c r="C2902" s="1" t="s">
        <v>434</v>
      </c>
      <c r="D2902" s="1">
        <v>0</v>
      </c>
      <c r="E2902" s="1" t="s">
        <v>8589</v>
      </c>
    </row>
    <row r="2903" spans="1:5" x14ac:dyDescent="0.25">
      <c r="A2903" s="1" t="s">
        <v>8441</v>
      </c>
      <c r="B2903" s="1" t="s">
        <v>8442</v>
      </c>
      <c r="C2903" s="1" t="s">
        <v>8443</v>
      </c>
      <c r="D2903" s="1">
        <v>0</v>
      </c>
      <c r="E2903" s="1" t="s">
        <v>8566</v>
      </c>
    </row>
    <row r="2904" spans="1:5" x14ac:dyDescent="0.25">
      <c r="A2904" s="1" t="s">
        <v>3206</v>
      </c>
      <c r="B2904" s="1" t="s">
        <v>3207</v>
      </c>
      <c r="C2904" s="1" t="s">
        <v>3208</v>
      </c>
      <c r="D2904" s="1">
        <v>0</v>
      </c>
      <c r="E2904" s="1" t="s">
        <v>8590</v>
      </c>
    </row>
    <row r="2905" spans="1:5" x14ac:dyDescent="0.25">
      <c r="A2905" s="1" t="s">
        <v>7084</v>
      </c>
      <c r="B2905" s="1" t="s">
        <v>7085</v>
      </c>
      <c r="C2905" s="1" t="s">
        <v>7086</v>
      </c>
      <c r="D2905" s="1">
        <v>0</v>
      </c>
      <c r="E2905" s="1" t="s">
        <v>8590</v>
      </c>
    </row>
    <row r="2906" spans="1:5" x14ac:dyDescent="0.25">
      <c r="A2906" s="1" t="s">
        <v>962</v>
      </c>
      <c r="B2906" s="1" t="s">
        <v>963</v>
      </c>
      <c r="C2906" s="1" t="s">
        <v>964</v>
      </c>
      <c r="D2906" s="1">
        <v>0</v>
      </c>
      <c r="E2906" s="1" t="s">
        <v>8590</v>
      </c>
    </row>
    <row r="2907" spans="1:5" x14ac:dyDescent="0.25">
      <c r="A2907" s="1" t="s">
        <v>287</v>
      </c>
      <c r="B2907" s="1" t="s">
        <v>288</v>
      </c>
      <c r="C2907" s="1" t="s">
        <v>289</v>
      </c>
      <c r="D2907" s="1">
        <v>0</v>
      </c>
      <c r="E2907" s="1" t="s">
        <v>8564</v>
      </c>
    </row>
    <row r="2908" spans="1:5" x14ac:dyDescent="0.25">
      <c r="A2908" s="1" t="s">
        <v>3363</v>
      </c>
      <c r="B2908" s="1" t="s">
        <v>3364</v>
      </c>
      <c r="C2908" s="1" t="s">
        <v>3365</v>
      </c>
      <c r="D2908" s="1">
        <v>0</v>
      </c>
      <c r="E2908" s="1" t="s">
        <v>8568</v>
      </c>
    </row>
    <row r="2909" spans="1:5" x14ac:dyDescent="0.25">
      <c r="A2909" s="1" t="s">
        <v>5762</v>
      </c>
      <c r="B2909" s="1" t="s">
        <v>5763</v>
      </c>
      <c r="C2909" s="1" t="s">
        <v>5764</v>
      </c>
      <c r="D2909" s="1">
        <v>0</v>
      </c>
      <c r="E2909" s="1" t="s">
        <v>8589</v>
      </c>
    </row>
    <row r="2910" spans="1:5" x14ac:dyDescent="0.25">
      <c r="A2910" s="1" t="s">
        <v>6079</v>
      </c>
      <c r="B2910" s="1" t="s">
        <v>6080</v>
      </c>
      <c r="C2910" s="1" t="s">
        <v>6081</v>
      </c>
      <c r="D2910" s="1">
        <v>0</v>
      </c>
      <c r="E2910" s="1" t="s">
        <v>8566</v>
      </c>
    </row>
    <row r="2911" spans="1:5" x14ac:dyDescent="0.25">
      <c r="A2911" s="1" t="s">
        <v>7201</v>
      </c>
      <c r="B2911" s="1" t="s">
        <v>7202</v>
      </c>
      <c r="C2911" s="1" t="s">
        <v>7203</v>
      </c>
      <c r="D2911" s="1">
        <v>0</v>
      </c>
      <c r="E2911" s="1" t="s">
        <v>8566</v>
      </c>
    </row>
    <row r="2912" spans="1:5" x14ac:dyDescent="0.25">
      <c r="A2912" s="1" t="s">
        <v>5575</v>
      </c>
      <c r="B2912" s="1" t="s">
        <v>5576</v>
      </c>
      <c r="C2912" s="1" t="s">
        <v>5577</v>
      </c>
      <c r="D2912" s="1">
        <v>0</v>
      </c>
      <c r="E2912" s="1" t="s">
        <v>8571</v>
      </c>
    </row>
    <row r="2913" spans="1:5" x14ac:dyDescent="0.25">
      <c r="A2913" s="1" t="s">
        <v>4319</v>
      </c>
      <c r="B2913" s="1" t="s">
        <v>4320</v>
      </c>
      <c r="C2913" s="1" t="s">
        <v>4321</v>
      </c>
      <c r="D2913" s="1">
        <v>0</v>
      </c>
      <c r="E2913" s="1" t="s">
        <v>8590</v>
      </c>
    </row>
    <row r="2914" spans="1:5" x14ac:dyDescent="0.25">
      <c r="A2914" s="1" t="s">
        <v>2156</v>
      </c>
      <c r="B2914" s="1" t="s">
        <v>2157</v>
      </c>
      <c r="C2914" s="1" t="s">
        <v>2158</v>
      </c>
      <c r="D2914" s="1">
        <v>0</v>
      </c>
      <c r="E2914" s="1" t="s">
        <v>8566</v>
      </c>
    </row>
    <row r="2915" spans="1:5" x14ac:dyDescent="0.25">
      <c r="A2915" s="1" t="s">
        <v>5509</v>
      </c>
      <c r="B2915" s="1" t="s">
        <v>5510</v>
      </c>
      <c r="C2915" s="1" t="s">
        <v>5511</v>
      </c>
      <c r="D2915" s="1">
        <v>0</v>
      </c>
      <c r="E2915" s="1" t="s">
        <v>8566</v>
      </c>
    </row>
    <row r="2916" spans="1:5" x14ac:dyDescent="0.25">
      <c r="A2916" s="1" t="s">
        <v>4762</v>
      </c>
      <c r="B2916" s="1" t="s">
        <v>4763</v>
      </c>
      <c r="C2916" s="1" t="s">
        <v>4764</v>
      </c>
      <c r="D2916" s="1">
        <v>0</v>
      </c>
      <c r="E2916" s="1" t="s">
        <v>8589</v>
      </c>
    </row>
    <row r="2917" spans="1:5" x14ac:dyDescent="0.25">
      <c r="A2917" s="1" t="s">
        <v>5631</v>
      </c>
      <c r="B2917" s="1" t="s">
        <v>8118</v>
      </c>
      <c r="C2917" s="1" t="s">
        <v>4764</v>
      </c>
      <c r="D2917" s="1">
        <v>0</v>
      </c>
      <c r="E2917" s="1" t="s">
        <v>8589</v>
      </c>
    </row>
    <row r="2918" spans="1:5" x14ac:dyDescent="0.25">
      <c r="A2918" s="1" t="s">
        <v>4553</v>
      </c>
      <c r="B2918" s="1" t="s">
        <v>4554</v>
      </c>
      <c r="C2918" s="1" t="s">
        <v>4555</v>
      </c>
      <c r="D2918" s="1">
        <v>0</v>
      </c>
      <c r="E2918" s="1" t="s">
        <v>8563</v>
      </c>
    </row>
    <row r="2919" spans="1:5" x14ac:dyDescent="0.25">
      <c r="A2919" s="1" t="s">
        <v>7982</v>
      </c>
      <c r="B2919" s="1" t="s">
        <v>7983</v>
      </c>
      <c r="C2919" s="1" t="s">
        <v>4555</v>
      </c>
      <c r="D2919" s="1">
        <v>0</v>
      </c>
      <c r="E2919" s="1" t="s">
        <v>8563</v>
      </c>
    </row>
    <row r="2920" spans="1:5" x14ac:dyDescent="0.25">
      <c r="A2920" s="1" t="s">
        <v>4077</v>
      </c>
      <c r="B2920" s="1" t="s">
        <v>4078</v>
      </c>
      <c r="C2920" s="1" t="s">
        <v>4079</v>
      </c>
      <c r="D2920" s="1">
        <v>0</v>
      </c>
      <c r="E2920" s="1" t="s">
        <v>8564</v>
      </c>
    </row>
    <row r="2921" spans="1:5" x14ac:dyDescent="0.25">
      <c r="A2921" s="1" t="s">
        <v>816</v>
      </c>
      <c r="B2921" s="1" t="s">
        <v>817</v>
      </c>
      <c r="C2921" s="1" t="s">
        <v>818</v>
      </c>
      <c r="D2921" s="1">
        <v>0</v>
      </c>
      <c r="E2921" s="1" t="s">
        <v>8563</v>
      </c>
    </row>
    <row r="2922" spans="1:5" x14ac:dyDescent="0.25">
      <c r="A2922" s="1" t="s">
        <v>2066</v>
      </c>
      <c r="B2922" s="1" t="s">
        <v>2067</v>
      </c>
      <c r="C2922" s="1" t="s">
        <v>2068</v>
      </c>
      <c r="D2922" s="1">
        <v>0</v>
      </c>
      <c r="E2922" s="1" t="s">
        <v>8563</v>
      </c>
    </row>
    <row r="2923" spans="1:5" x14ac:dyDescent="0.25">
      <c r="A2923" s="1" t="s">
        <v>195</v>
      </c>
      <c r="B2923" s="1" t="s">
        <v>196</v>
      </c>
      <c r="C2923" s="1" t="s">
        <v>197</v>
      </c>
      <c r="D2923" s="1">
        <v>0</v>
      </c>
      <c r="E2923" s="1" t="s">
        <v>8569</v>
      </c>
    </row>
    <row r="2924" spans="1:5" x14ac:dyDescent="0.25">
      <c r="A2924" s="1" t="s">
        <v>192</v>
      </c>
      <c r="B2924" s="1" t="s">
        <v>193</v>
      </c>
      <c r="C2924" s="1" t="s">
        <v>194</v>
      </c>
      <c r="D2924" s="1">
        <v>0</v>
      </c>
      <c r="E2924" s="1" t="s">
        <v>8569</v>
      </c>
    </row>
    <row r="2925" spans="1:5" x14ac:dyDescent="0.25">
      <c r="A2925" s="1" t="s">
        <v>6572</v>
      </c>
      <c r="B2925" s="1" t="s">
        <v>6573</v>
      </c>
      <c r="C2925" s="1" t="s">
        <v>6574</v>
      </c>
      <c r="D2925" s="1">
        <v>0</v>
      </c>
      <c r="E2925" s="1" t="s">
        <v>8559</v>
      </c>
    </row>
    <row r="2926" spans="1:5" x14ac:dyDescent="0.25">
      <c r="A2926" s="1" t="s">
        <v>5073</v>
      </c>
      <c r="B2926" s="1" t="s">
        <v>5074</v>
      </c>
      <c r="C2926" s="1" t="s">
        <v>5075</v>
      </c>
      <c r="D2926" s="1">
        <v>0</v>
      </c>
      <c r="E2926" s="1" t="s">
        <v>8587</v>
      </c>
    </row>
    <row r="2927" spans="1:5" x14ac:dyDescent="0.25">
      <c r="A2927" s="1" t="s">
        <v>243</v>
      </c>
      <c r="B2927" s="1" t="s">
        <v>246</v>
      </c>
      <c r="C2927" s="1" t="s">
        <v>247</v>
      </c>
      <c r="D2927" s="1">
        <v>0</v>
      </c>
      <c r="E2927" s="1" t="s">
        <v>8568</v>
      </c>
    </row>
    <row r="2928" spans="1:5" x14ac:dyDescent="0.25">
      <c r="A2928" s="1" t="s">
        <v>243</v>
      </c>
      <c r="B2928" s="1" t="s">
        <v>244</v>
      </c>
      <c r="C2928" s="1" t="s">
        <v>245</v>
      </c>
      <c r="D2928" s="1">
        <v>0</v>
      </c>
      <c r="E2928" s="1" t="s">
        <v>8568</v>
      </c>
    </row>
    <row r="2929" spans="1:5" x14ac:dyDescent="0.25">
      <c r="A2929" s="1" t="s">
        <v>7781</v>
      </c>
      <c r="B2929" s="1" t="s">
        <v>7782</v>
      </c>
      <c r="C2929" s="1" t="s">
        <v>7783</v>
      </c>
      <c r="D2929" s="1">
        <v>0</v>
      </c>
      <c r="E2929" s="1" t="s">
        <v>8591</v>
      </c>
    </row>
    <row r="2930" spans="1:5" x14ac:dyDescent="0.25">
      <c r="A2930" s="1" t="s">
        <v>3</v>
      </c>
      <c r="B2930" s="1" t="s">
        <v>4</v>
      </c>
      <c r="C2930" s="1" t="s">
        <v>5</v>
      </c>
      <c r="D2930" s="1">
        <v>0</v>
      </c>
      <c r="E2930" s="1" t="s">
        <v>8589</v>
      </c>
    </row>
    <row r="2931" spans="1:5" x14ac:dyDescent="0.25">
      <c r="A2931" s="1" t="s">
        <v>3</v>
      </c>
      <c r="B2931" s="1" t="s">
        <v>4</v>
      </c>
      <c r="C2931" s="1" t="s">
        <v>5</v>
      </c>
      <c r="D2931" s="1">
        <v>0</v>
      </c>
      <c r="E2931" s="1" t="s">
        <v>8589</v>
      </c>
    </row>
    <row r="2932" spans="1:5" x14ac:dyDescent="0.25">
      <c r="A2932" s="1" t="s">
        <v>7138</v>
      </c>
      <c r="B2932" s="1" t="s">
        <v>7139</v>
      </c>
      <c r="C2932" s="1" t="s">
        <v>7140</v>
      </c>
      <c r="D2932" s="1">
        <v>0</v>
      </c>
      <c r="E2932" s="1" t="s">
        <v>8590</v>
      </c>
    </row>
    <row r="2933" spans="1:5" x14ac:dyDescent="0.25">
      <c r="A2933" s="1" t="s">
        <v>6333</v>
      </c>
      <c r="B2933" s="1" t="s">
        <v>6334</v>
      </c>
      <c r="C2933" s="1" t="s">
        <v>6335</v>
      </c>
      <c r="D2933" s="1">
        <v>0</v>
      </c>
      <c r="E2933" s="1" t="s">
        <v>8564</v>
      </c>
    </row>
    <row r="2934" spans="1:5" x14ac:dyDescent="0.25">
      <c r="A2934" s="1" t="s">
        <v>3760</v>
      </c>
      <c r="B2934" s="1" t="s">
        <v>3761</v>
      </c>
      <c r="C2934" s="1" t="s">
        <v>3762</v>
      </c>
      <c r="D2934" s="1">
        <v>0</v>
      </c>
      <c r="E2934" s="1" t="s">
        <v>8586</v>
      </c>
    </row>
    <row r="2935" spans="1:5" x14ac:dyDescent="0.25">
      <c r="A2935" s="1" t="s">
        <v>3760</v>
      </c>
      <c r="B2935" s="1" t="s">
        <v>3763</v>
      </c>
      <c r="C2935" s="1" t="s">
        <v>3764</v>
      </c>
      <c r="D2935" s="1">
        <v>0</v>
      </c>
      <c r="E2935" s="1" t="s">
        <v>8586</v>
      </c>
    </row>
    <row r="2936" spans="1:5" x14ac:dyDescent="0.25">
      <c r="A2936" s="1" t="s">
        <v>4845</v>
      </c>
      <c r="B2936" s="1" t="s">
        <v>4846</v>
      </c>
      <c r="C2936" s="1" t="s">
        <v>4847</v>
      </c>
      <c r="D2936" s="1">
        <v>0</v>
      </c>
      <c r="E2936" s="1" t="s">
        <v>8587</v>
      </c>
    </row>
    <row r="2937" spans="1:5" x14ac:dyDescent="0.25">
      <c r="A2937" s="1" t="s">
        <v>6372</v>
      </c>
      <c r="B2937" s="1" t="s">
        <v>6373</v>
      </c>
      <c r="C2937" s="1" t="s">
        <v>6374</v>
      </c>
      <c r="D2937" s="1">
        <v>0</v>
      </c>
      <c r="E2937" s="1" t="s">
        <v>8582</v>
      </c>
    </row>
    <row r="2938" spans="1:5" x14ac:dyDescent="0.25">
      <c r="A2938" s="1" t="s">
        <v>2327</v>
      </c>
      <c r="B2938" s="1" t="s">
        <v>2328</v>
      </c>
      <c r="C2938" s="1" t="s">
        <v>2329</v>
      </c>
      <c r="D2938" s="1">
        <v>0</v>
      </c>
      <c r="E2938" s="1" t="s">
        <v>8588</v>
      </c>
    </row>
    <row r="2939" spans="1:5" x14ac:dyDescent="0.25">
      <c r="A2939" s="1" t="s">
        <v>2327</v>
      </c>
      <c r="B2939" s="1" t="s">
        <v>3013</v>
      </c>
      <c r="C2939" s="1" t="s">
        <v>3014</v>
      </c>
      <c r="D2939" s="1">
        <v>0</v>
      </c>
      <c r="E2939" s="1" t="s">
        <v>8588</v>
      </c>
    </row>
    <row r="2940" spans="1:5" x14ac:dyDescent="0.25">
      <c r="A2940" s="1" t="s">
        <v>4056</v>
      </c>
      <c r="B2940" s="1" t="s">
        <v>4057</v>
      </c>
      <c r="C2940" s="1" t="s">
        <v>4058</v>
      </c>
      <c r="D2940" s="1">
        <v>0</v>
      </c>
      <c r="E2940" s="1" t="s">
        <v>8563</v>
      </c>
    </row>
    <row r="2941" spans="1:5" x14ac:dyDescent="0.25">
      <c r="A2941" s="1" t="s">
        <v>5023</v>
      </c>
      <c r="B2941" s="1" t="s">
        <v>5024</v>
      </c>
      <c r="C2941" s="1" t="s">
        <v>5025</v>
      </c>
      <c r="D2941" s="1">
        <v>0</v>
      </c>
      <c r="E2941" s="1" t="s">
        <v>8563</v>
      </c>
    </row>
    <row r="2942" spans="1:5" x14ac:dyDescent="0.25">
      <c r="A2942" s="1" t="s">
        <v>3789</v>
      </c>
      <c r="B2942" s="1" t="s">
        <v>3790</v>
      </c>
      <c r="C2942" s="1" t="s">
        <v>3791</v>
      </c>
      <c r="D2942" s="1">
        <v>0</v>
      </c>
      <c r="E2942" s="1" t="s">
        <v>8553</v>
      </c>
    </row>
    <row r="2943" spans="1:5" x14ac:dyDescent="0.25">
      <c r="A2943" s="1" t="s">
        <v>207</v>
      </c>
      <c r="B2943" s="1" t="s">
        <v>208</v>
      </c>
      <c r="C2943" s="1" t="s">
        <v>209</v>
      </c>
      <c r="D2943" s="1">
        <v>0</v>
      </c>
      <c r="E2943" s="1" t="s">
        <v>8587</v>
      </c>
    </row>
    <row r="2944" spans="1:5" x14ac:dyDescent="0.25">
      <c r="A2944" s="1" t="s">
        <v>7360</v>
      </c>
      <c r="B2944" s="1" t="s">
        <v>7390</v>
      </c>
      <c r="C2944" s="1" t="s">
        <v>7391</v>
      </c>
      <c r="D2944" s="1">
        <v>0</v>
      </c>
      <c r="E2944" s="1" t="s">
        <v>8591</v>
      </c>
    </row>
    <row r="2945" spans="1:5" x14ac:dyDescent="0.25">
      <c r="A2945" s="1" t="s">
        <v>7360</v>
      </c>
      <c r="B2945" s="1" t="s">
        <v>7361</v>
      </c>
      <c r="C2945" s="1" t="s">
        <v>7362</v>
      </c>
      <c r="D2945" s="1">
        <v>0</v>
      </c>
      <c r="E2945" s="1" t="s">
        <v>8591</v>
      </c>
    </row>
    <row r="2946" spans="1:5" x14ac:dyDescent="0.25">
      <c r="A2946" s="1" t="s">
        <v>2464</v>
      </c>
      <c r="B2946" s="1" t="s">
        <v>2465</v>
      </c>
      <c r="C2946" s="1" t="s">
        <v>2466</v>
      </c>
      <c r="D2946" s="1">
        <v>0</v>
      </c>
      <c r="E2946" s="1" t="s">
        <v>8582</v>
      </c>
    </row>
    <row r="2947" spans="1:5" x14ac:dyDescent="0.25">
      <c r="A2947" s="1" t="s">
        <v>6523</v>
      </c>
      <c r="B2947" s="1" t="s">
        <v>6524</v>
      </c>
      <c r="C2947" s="1" t="s">
        <v>6525</v>
      </c>
      <c r="D2947" s="1">
        <v>0</v>
      </c>
      <c r="E2947" s="1" t="s">
        <v>8582</v>
      </c>
    </row>
    <row r="2948" spans="1:5" x14ac:dyDescent="0.25">
      <c r="A2948" s="1" t="s">
        <v>5848</v>
      </c>
      <c r="B2948" s="1" t="s">
        <v>5849</v>
      </c>
      <c r="C2948" s="1" t="s">
        <v>5850</v>
      </c>
      <c r="D2948" s="1">
        <v>0</v>
      </c>
      <c r="E2948" s="1" t="s">
        <v>8589</v>
      </c>
    </row>
    <row r="2949" spans="1:5" x14ac:dyDescent="0.25">
      <c r="A2949" s="1" t="s">
        <v>3806</v>
      </c>
      <c r="B2949" s="1" t="s">
        <v>3807</v>
      </c>
      <c r="C2949" s="1" t="s">
        <v>3808</v>
      </c>
      <c r="D2949" s="1">
        <v>0</v>
      </c>
      <c r="E2949" s="1" t="s">
        <v>8587</v>
      </c>
    </row>
    <row r="2950" spans="1:5" x14ac:dyDescent="0.25">
      <c r="A2950" s="1" t="s">
        <v>4417</v>
      </c>
      <c r="B2950" s="1" t="s">
        <v>8539</v>
      </c>
      <c r="C2950" s="1" t="s">
        <v>8540</v>
      </c>
      <c r="D2950" s="1">
        <v>0</v>
      </c>
      <c r="E2950" s="1" t="s">
        <v>8587</v>
      </c>
    </row>
    <row r="2951" spans="1:5" x14ac:dyDescent="0.25">
      <c r="A2951" s="1" t="s">
        <v>4053</v>
      </c>
      <c r="B2951" s="1" t="s">
        <v>4054</v>
      </c>
      <c r="C2951" s="1" t="s">
        <v>4055</v>
      </c>
      <c r="D2951" s="1">
        <v>0</v>
      </c>
      <c r="E2951" s="1" t="s">
        <v>8590</v>
      </c>
    </row>
    <row r="2952" spans="1:5" x14ac:dyDescent="0.25">
      <c r="A2952" s="1" t="s">
        <v>4019</v>
      </c>
      <c r="B2952" s="1" t="s">
        <v>4020</v>
      </c>
      <c r="C2952" s="1" t="s">
        <v>4021</v>
      </c>
      <c r="D2952" s="1">
        <v>0</v>
      </c>
      <c r="E2952" s="1" t="s">
        <v>8564</v>
      </c>
    </row>
    <row r="2953" spans="1:5" x14ac:dyDescent="0.25">
      <c r="A2953" s="1" t="s">
        <v>3471</v>
      </c>
      <c r="B2953" s="1" t="s">
        <v>3472</v>
      </c>
      <c r="C2953" s="1" t="s">
        <v>3473</v>
      </c>
      <c r="D2953" s="1">
        <v>0</v>
      </c>
      <c r="E2953" s="1" t="s">
        <v>8590</v>
      </c>
    </row>
    <row r="2954" spans="1:5" x14ac:dyDescent="0.25">
      <c r="A2954" s="1" t="s">
        <v>1810</v>
      </c>
      <c r="B2954" s="1" t="s">
        <v>1811</v>
      </c>
      <c r="C2954" s="1" t="s">
        <v>1812</v>
      </c>
      <c r="D2954" s="1">
        <v>0</v>
      </c>
      <c r="E2954" s="1" t="s">
        <v>8590</v>
      </c>
    </row>
    <row r="2955" spans="1:5" x14ac:dyDescent="0.25">
      <c r="A2955" s="1" t="s">
        <v>8279</v>
      </c>
      <c r="B2955" s="1" t="s">
        <v>8280</v>
      </c>
      <c r="C2955" s="1" t="s">
        <v>8281</v>
      </c>
      <c r="D2955" s="1">
        <v>0</v>
      </c>
      <c r="E2955" s="1" t="s">
        <v>8592</v>
      </c>
    </row>
    <row r="2956" spans="1:5" x14ac:dyDescent="0.25">
      <c r="A2956" s="1" t="s">
        <v>4791</v>
      </c>
      <c r="B2956" s="1" t="s">
        <v>4792</v>
      </c>
      <c r="C2956" s="1" t="s">
        <v>4793</v>
      </c>
      <c r="D2956" s="1">
        <v>0</v>
      </c>
      <c r="E2956" s="1" t="s">
        <v>8589</v>
      </c>
    </row>
    <row r="2957" spans="1:5" x14ac:dyDescent="0.25">
      <c r="A2957" s="1" t="s">
        <v>8137</v>
      </c>
      <c r="B2957" s="1" t="s">
        <v>8138</v>
      </c>
      <c r="C2957" s="1" t="s">
        <v>4793</v>
      </c>
      <c r="D2957" s="1">
        <v>0</v>
      </c>
      <c r="E2957" s="1" t="s">
        <v>8589</v>
      </c>
    </row>
    <row r="2958" spans="1:5" x14ac:dyDescent="0.25">
      <c r="A2958" s="1" t="s">
        <v>4788</v>
      </c>
      <c r="B2958" s="1" t="s">
        <v>4789</v>
      </c>
      <c r="C2958" s="1" t="s">
        <v>4790</v>
      </c>
      <c r="D2958" s="1">
        <v>0</v>
      </c>
      <c r="E2958" s="1" t="s">
        <v>8589</v>
      </c>
    </row>
    <row r="2959" spans="1:5" x14ac:dyDescent="0.25">
      <c r="A2959" s="1" t="s">
        <v>8135</v>
      </c>
      <c r="B2959" s="1" t="s">
        <v>8136</v>
      </c>
      <c r="C2959" s="1" t="s">
        <v>4790</v>
      </c>
      <c r="D2959" s="1">
        <v>0</v>
      </c>
      <c r="E2959" s="1" t="s">
        <v>8589</v>
      </c>
    </row>
    <row r="2960" spans="1:5" x14ac:dyDescent="0.25">
      <c r="A2960" s="1" t="s">
        <v>1774</v>
      </c>
      <c r="B2960" s="1" t="s">
        <v>1775</v>
      </c>
      <c r="C2960" s="1" t="s">
        <v>1776</v>
      </c>
      <c r="D2960" s="1">
        <v>0</v>
      </c>
      <c r="E2960" s="1" t="s">
        <v>8559</v>
      </c>
    </row>
    <row r="2961" spans="1:5" x14ac:dyDescent="0.25">
      <c r="A2961" s="1" t="s">
        <v>1774</v>
      </c>
      <c r="B2961" s="1" t="s">
        <v>3419</v>
      </c>
      <c r="C2961" s="1" t="s">
        <v>3420</v>
      </c>
      <c r="D2961" s="1">
        <v>0</v>
      </c>
      <c r="E2961" s="1" t="s">
        <v>8559</v>
      </c>
    </row>
    <row r="2962" spans="1:5" x14ac:dyDescent="0.25">
      <c r="A2962" s="1" t="s">
        <v>2371</v>
      </c>
      <c r="B2962" s="1" t="s">
        <v>2372</v>
      </c>
      <c r="C2962" s="1" t="s">
        <v>2373</v>
      </c>
      <c r="D2962" s="1">
        <v>0</v>
      </c>
      <c r="E2962" s="1" t="s">
        <v>8566</v>
      </c>
    </row>
    <row r="2963" spans="1:5" x14ac:dyDescent="0.25">
      <c r="A2963" s="1"/>
      <c r="B2963" s="1" t="s">
        <v>4340</v>
      </c>
      <c r="C2963" s="1"/>
      <c r="D2963" s="1"/>
    </row>
    <row r="2964" spans="1:5" x14ac:dyDescent="0.25">
      <c r="A2964" s="1"/>
      <c r="B2964" s="1" t="s">
        <v>4344</v>
      </c>
      <c r="C2964" s="1"/>
      <c r="D2964" s="1"/>
    </row>
    <row r="2965" spans="1:5" x14ac:dyDescent="0.25">
      <c r="A2965" s="1"/>
      <c r="B2965" s="1" t="s">
        <v>4348</v>
      </c>
      <c r="C2965" s="1"/>
      <c r="D2965" s="1"/>
    </row>
    <row r="2966" spans="1:5" x14ac:dyDescent="0.25">
      <c r="A2966" s="1"/>
      <c r="B2966" s="1" t="s">
        <v>4349</v>
      </c>
      <c r="C2966" s="1"/>
      <c r="D2966" s="1"/>
    </row>
    <row r="2967" spans="1:5" x14ac:dyDescent="0.25">
      <c r="A2967" s="1"/>
      <c r="B2967" s="1" t="s">
        <v>4350</v>
      </c>
      <c r="C2967" s="1"/>
      <c r="D2967" s="1"/>
    </row>
    <row r="2968" spans="1:5" x14ac:dyDescent="0.25">
      <c r="A2968" s="1"/>
      <c r="B2968" s="1" t="s">
        <v>4351</v>
      </c>
      <c r="C2968" s="1"/>
      <c r="D2968" s="1"/>
    </row>
    <row r="2969" spans="1:5" x14ac:dyDescent="0.25">
      <c r="A2969" s="1"/>
      <c r="B2969" s="1" t="s">
        <v>4352</v>
      </c>
      <c r="C2969" s="1"/>
      <c r="D2969" s="1"/>
    </row>
    <row r="2970" spans="1:5" x14ac:dyDescent="0.25">
      <c r="A2970" s="1"/>
      <c r="B2970" s="1" t="s">
        <v>4353</v>
      </c>
      <c r="C2970" s="1"/>
      <c r="D2970" s="1"/>
    </row>
    <row r="2971" spans="1:5" x14ac:dyDescent="0.25">
      <c r="A2971" s="1"/>
      <c r="B2971" s="1" t="s">
        <v>4354</v>
      </c>
      <c r="C2971" s="1"/>
      <c r="D2971" s="1"/>
    </row>
    <row r="2972" spans="1:5" x14ac:dyDescent="0.25">
      <c r="A2972" s="1"/>
      <c r="B2972" s="1" t="s">
        <v>4355</v>
      </c>
      <c r="C2972" s="1"/>
      <c r="D2972" s="1"/>
    </row>
    <row r="2973" spans="1:5" x14ac:dyDescent="0.25">
      <c r="A2973" s="1"/>
      <c r="B2973" s="1" t="s">
        <v>4356</v>
      </c>
      <c r="C2973" s="1"/>
      <c r="D2973" s="1"/>
    </row>
    <row r="2974" spans="1:5" x14ac:dyDescent="0.25">
      <c r="A2974" s="1"/>
      <c r="B2974" s="1" t="s">
        <v>4357</v>
      </c>
      <c r="C2974" s="1"/>
      <c r="D2974" s="1"/>
    </row>
    <row r="2975" spans="1:5" x14ac:dyDescent="0.25">
      <c r="A2975" s="1"/>
      <c r="B2975" s="1" t="s">
        <v>4358</v>
      </c>
      <c r="C2975" s="1"/>
      <c r="D2975" s="1"/>
    </row>
    <row r="2976" spans="1:5" x14ac:dyDescent="0.25">
      <c r="A2976" s="1"/>
      <c r="B2976" s="1" t="s">
        <v>4359</v>
      </c>
      <c r="C2976" s="1"/>
      <c r="D2976" s="1"/>
    </row>
    <row r="2977" spans="1:4" x14ac:dyDescent="0.25">
      <c r="A2977" s="1"/>
      <c r="B2977" s="1" t="s">
        <v>4685</v>
      </c>
      <c r="C2977" s="1"/>
      <c r="D2977" s="1"/>
    </row>
    <row r="2978" spans="1:4" x14ac:dyDescent="0.25">
      <c r="A2978" s="1"/>
      <c r="B2978" s="1" t="s">
        <v>4695</v>
      </c>
      <c r="C2978" s="1"/>
      <c r="D2978" s="1"/>
    </row>
    <row r="2979" spans="1:4" x14ac:dyDescent="0.25">
      <c r="A2979" s="1"/>
      <c r="B2979" s="1" t="s">
        <v>4696</v>
      </c>
      <c r="C2979" s="1"/>
      <c r="D2979" s="1"/>
    </row>
    <row r="2980" spans="1:4" x14ac:dyDescent="0.25">
      <c r="A2980" s="1"/>
      <c r="B2980" s="1" t="s">
        <v>4697</v>
      </c>
      <c r="C2980" s="1"/>
      <c r="D2980" s="1"/>
    </row>
    <row r="2981" spans="1:4" x14ac:dyDescent="0.25">
      <c r="A2981" s="1"/>
      <c r="B2981" s="1" t="s">
        <v>4953</v>
      </c>
      <c r="C2981" s="1"/>
      <c r="D2981" s="1"/>
    </row>
    <row r="2982" spans="1:4" x14ac:dyDescent="0.25">
      <c r="A2982" s="1"/>
      <c r="B2982" s="1" t="s">
        <v>5326</v>
      </c>
      <c r="C2982" s="1"/>
      <c r="D2982" s="1"/>
    </row>
    <row r="2983" spans="1:4" x14ac:dyDescent="0.25">
      <c r="A2983" s="1"/>
      <c r="B2983" s="1" t="s">
        <v>5366</v>
      </c>
      <c r="C2983" s="1"/>
      <c r="D2983" s="1"/>
    </row>
    <row r="2984" spans="1:4" x14ac:dyDescent="0.25">
      <c r="A2984" s="1"/>
      <c r="B2984" s="1" t="s">
        <v>5385</v>
      </c>
      <c r="C2984" s="1"/>
      <c r="D2984" s="1"/>
    </row>
    <row r="2985" spans="1:4" x14ac:dyDescent="0.25">
      <c r="A2985" s="1"/>
      <c r="B2985" s="1" t="s">
        <v>5386</v>
      </c>
      <c r="C2985" s="1"/>
      <c r="D2985" s="1"/>
    </row>
    <row r="2986" spans="1:4" x14ac:dyDescent="0.25">
      <c r="A2986" s="1"/>
      <c r="B2986" s="1" t="s">
        <v>5391</v>
      </c>
      <c r="C2986" s="1"/>
      <c r="D2986" s="1"/>
    </row>
    <row r="2987" spans="1:4" x14ac:dyDescent="0.25">
      <c r="A2987" s="1"/>
      <c r="B2987" s="1" t="s">
        <v>5404</v>
      </c>
      <c r="C2987" s="1"/>
      <c r="D2987" s="1"/>
    </row>
    <row r="2988" spans="1:4" x14ac:dyDescent="0.25">
      <c r="A2988" s="1"/>
      <c r="B2988" s="1" t="s">
        <v>5658</v>
      </c>
      <c r="C2988" s="1"/>
      <c r="D2988" s="1"/>
    </row>
    <row r="2989" spans="1:4" x14ac:dyDescent="0.25">
      <c r="A2989" s="1"/>
      <c r="B2989" s="1" t="s">
        <v>5659</v>
      </c>
      <c r="C2989" s="1"/>
      <c r="D2989" s="1"/>
    </row>
    <row r="2990" spans="1:4" x14ac:dyDescent="0.25">
      <c r="A2990" s="1"/>
      <c r="B2990" s="1" t="s">
        <v>6060</v>
      </c>
      <c r="C2990" s="1"/>
      <c r="D2990" s="1"/>
    </row>
    <row r="2991" spans="1:4" x14ac:dyDescent="0.25">
      <c r="A2991" s="1"/>
      <c r="B2991" s="1" t="s">
        <v>6115</v>
      </c>
      <c r="C2991" s="1"/>
      <c r="D2991" s="1"/>
    </row>
    <row r="2992" spans="1:4" x14ac:dyDescent="0.25">
      <c r="A2992" s="1"/>
      <c r="B2992" s="1" t="s">
        <v>6116</v>
      </c>
      <c r="C2992" s="1"/>
      <c r="D2992" s="1"/>
    </row>
    <row r="2993" spans="1:4" x14ac:dyDescent="0.25">
      <c r="A2993" s="1"/>
      <c r="B2993" s="1" t="s">
        <v>6117</v>
      </c>
      <c r="C2993" s="1"/>
      <c r="D2993" s="1"/>
    </row>
    <row r="2994" spans="1:4" x14ac:dyDescent="0.25">
      <c r="A2994" s="1"/>
      <c r="B2994" s="1" t="s">
        <v>6629</v>
      </c>
      <c r="C2994" s="1"/>
      <c r="D2994" s="1"/>
    </row>
    <row r="2995" spans="1:4" x14ac:dyDescent="0.25">
      <c r="A2995" s="1"/>
      <c r="B2995" s="1" t="s">
        <v>6687</v>
      </c>
      <c r="C2995" s="1"/>
      <c r="D2995" s="1"/>
    </row>
    <row r="2996" spans="1:4" x14ac:dyDescent="0.25">
      <c r="A2996" s="1"/>
      <c r="B2996" s="1" t="s">
        <v>7144</v>
      </c>
      <c r="C2996" s="1"/>
      <c r="D2996" s="1"/>
    </row>
    <row r="2997" spans="1:4" x14ac:dyDescent="0.25">
      <c r="A2997" s="1"/>
      <c r="B2997" s="1" t="s">
        <v>8066</v>
      </c>
      <c r="C2997" s="1"/>
      <c r="D2997" s="1"/>
    </row>
    <row r="2998" spans="1:4" x14ac:dyDescent="0.25">
      <c r="A2998" s="1"/>
      <c r="B2998" s="1" t="s">
        <v>8073</v>
      </c>
      <c r="C2998" s="1"/>
      <c r="D2998" s="1"/>
    </row>
    <row r="2999" spans="1:4" x14ac:dyDescent="0.25">
      <c r="A2999" s="1"/>
      <c r="B2999" s="1" t="s">
        <v>8074</v>
      </c>
      <c r="C2999" s="1"/>
      <c r="D2999" s="1"/>
    </row>
    <row r="3000" spans="1:4" x14ac:dyDescent="0.25">
      <c r="A3000" s="1"/>
      <c r="B3000" s="1" t="s">
        <v>8075</v>
      </c>
      <c r="C3000" s="1"/>
      <c r="D3000" s="1"/>
    </row>
    <row r="3001" spans="1:4" x14ac:dyDescent="0.25">
      <c r="A3001" s="1"/>
      <c r="B3001" s="1" t="s">
        <v>8538</v>
      </c>
      <c r="C3001" s="1"/>
      <c r="D3001" s="1"/>
    </row>
  </sheetData>
  <phoneticPr fontId="19" type="noConversion"/>
  <hyperlinks>
    <hyperlink ref="B2704" r:id="rId1" xr:uid="{00000000-0004-0000-0000-000000000000}"/>
  </hyperlinks>
  <pageMargins left="0.75" right="0.75" top="1" bottom="1" header="0.5" footer="0.5"/>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E2CA7-9956-46A3-997F-D1D49B899961}">
  <dimension ref="A1:B25"/>
  <sheetViews>
    <sheetView zoomScale="79" zoomScaleNormal="130" workbookViewId="0">
      <selection activeCell="B15" sqref="B15"/>
    </sheetView>
  </sheetViews>
  <sheetFormatPr defaultRowHeight="15.75" x14ac:dyDescent="0.25"/>
  <cols>
    <col min="1" max="1" width="23.25" bestFit="1" customWidth="1"/>
    <col min="2" max="2" width="20.125" bestFit="1" customWidth="1"/>
  </cols>
  <sheetData>
    <row r="1" spans="1:2" x14ac:dyDescent="0.25">
      <c r="A1" s="6" t="s">
        <v>8583</v>
      </c>
      <c r="B1" t="s">
        <v>8585</v>
      </c>
    </row>
    <row r="2" spans="1:2" x14ac:dyDescent="0.25">
      <c r="A2" s="7" t="s">
        <v>8559</v>
      </c>
      <c r="B2">
        <v>45</v>
      </c>
    </row>
    <row r="3" spans="1:2" x14ac:dyDescent="0.25">
      <c r="A3" s="7" t="s">
        <v>8580</v>
      </c>
      <c r="B3">
        <v>48</v>
      </c>
    </row>
    <row r="4" spans="1:2" x14ac:dyDescent="0.25">
      <c r="A4" s="7" t="s">
        <v>8570</v>
      </c>
      <c r="B4">
        <v>15</v>
      </c>
    </row>
    <row r="5" spans="1:2" x14ac:dyDescent="0.25">
      <c r="A5" s="7" t="s">
        <v>8568</v>
      </c>
      <c r="B5">
        <v>122</v>
      </c>
    </row>
    <row r="6" spans="1:2" x14ac:dyDescent="0.25">
      <c r="A6" s="7" t="s">
        <v>8588</v>
      </c>
      <c r="B6">
        <v>28</v>
      </c>
    </row>
    <row r="7" spans="1:2" x14ac:dyDescent="0.25">
      <c r="A7" s="7" t="s">
        <v>8586</v>
      </c>
      <c r="B7">
        <v>125</v>
      </c>
    </row>
    <row r="8" spans="1:2" x14ac:dyDescent="0.25">
      <c r="A8" s="7" t="s">
        <v>8592</v>
      </c>
      <c r="B8">
        <v>88</v>
      </c>
    </row>
    <row r="9" spans="1:2" x14ac:dyDescent="0.25">
      <c r="A9" s="7" t="s">
        <v>8566</v>
      </c>
      <c r="B9">
        <v>163</v>
      </c>
    </row>
    <row r="10" spans="1:2" x14ac:dyDescent="0.25">
      <c r="A10" s="7" t="s">
        <v>8573</v>
      </c>
      <c r="B10">
        <v>42</v>
      </c>
    </row>
    <row r="11" spans="1:2" x14ac:dyDescent="0.25">
      <c r="A11" s="7" t="s">
        <v>8565</v>
      </c>
      <c r="B11">
        <v>95</v>
      </c>
    </row>
    <row r="12" spans="1:2" x14ac:dyDescent="0.25">
      <c r="A12" s="7" t="s">
        <v>8591</v>
      </c>
      <c r="B12">
        <v>182</v>
      </c>
    </row>
    <row r="13" spans="1:2" x14ac:dyDescent="0.25">
      <c r="A13" s="7" t="s">
        <v>8589</v>
      </c>
      <c r="B13">
        <v>101</v>
      </c>
    </row>
    <row r="14" spans="1:2" x14ac:dyDescent="0.25">
      <c r="A14" s="7" t="s">
        <v>8587</v>
      </c>
      <c r="B14">
        <v>393</v>
      </c>
    </row>
    <row r="15" spans="1:2" x14ac:dyDescent="0.25">
      <c r="A15" s="7" t="s">
        <v>8564</v>
      </c>
      <c r="B15">
        <v>55</v>
      </c>
    </row>
    <row r="16" spans="1:2" x14ac:dyDescent="0.25">
      <c r="A16" s="7" t="s">
        <v>8562</v>
      </c>
      <c r="B16">
        <v>66</v>
      </c>
    </row>
    <row r="17" spans="1:2" x14ac:dyDescent="0.25">
      <c r="A17" s="7" t="s">
        <v>8567</v>
      </c>
      <c r="B17">
        <v>39</v>
      </c>
    </row>
    <row r="18" spans="1:2" x14ac:dyDescent="0.25">
      <c r="A18" s="7" t="s">
        <v>8571</v>
      </c>
      <c r="B18">
        <v>73</v>
      </c>
    </row>
    <row r="19" spans="1:2" x14ac:dyDescent="0.25">
      <c r="A19" s="7" t="s">
        <v>8593</v>
      </c>
      <c r="B19">
        <v>93</v>
      </c>
    </row>
    <row r="20" spans="1:2" x14ac:dyDescent="0.25">
      <c r="A20" s="7" t="s">
        <v>8590</v>
      </c>
      <c r="B20">
        <v>642</v>
      </c>
    </row>
    <row r="21" spans="1:2" x14ac:dyDescent="0.25">
      <c r="A21" s="7" t="s">
        <v>8563</v>
      </c>
      <c r="B21">
        <v>90</v>
      </c>
    </row>
    <row r="22" spans="1:2" x14ac:dyDescent="0.25">
      <c r="A22" s="7" t="s">
        <v>8553</v>
      </c>
      <c r="B22">
        <v>278</v>
      </c>
    </row>
    <row r="23" spans="1:2" x14ac:dyDescent="0.25">
      <c r="A23" s="7" t="s">
        <v>8582</v>
      </c>
      <c r="B23">
        <v>142</v>
      </c>
    </row>
    <row r="24" spans="1:2" x14ac:dyDescent="0.25">
      <c r="A24" s="7" t="s">
        <v>8569</v>
      </c>
      <c r="B24">
        <v>36</v>
      </c>
    </row>
    <row r="25" spans="1:2" x14ac:dyDescent="0.25">
      <c r="A25" s="7" t="s">
        <v>8584</v>
      </c>
      <c r="B25">
        <v>2961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895B-A082-4930-B6ED-2295064DC8FD}">
  <dimension ref="A1:Q25"/>
  <sheetViews>
    <sheetView topLeftCell="B1" zoomScale="130" zoomScaleNormal="130" workbookViewId="0">
      <selection activeCell="O21" sqref="O21"/>
    </sheetView>
  </sheetViews>
  <sheetFormatPr defaultColWidth="11" defaultRowHeight="15.75" x14ac:dyDescent="0.25"/>
  <cols>
    <col min="14" max="14" width="13.75" customWidth="1"/>
    <col min="15" max="15" width="10.125" customWidth="1"/>
  </cols>
  <sheetData>
    <row r="1" spans="1:17" x14ac:dyDescent="0.25">
      <c r="A1" t="s">
        <v>8553</v>
      </c>
      <c r="D1" s="8" t="s">
        <v>0</v>
      </c>
      <c r="E1" s="8" t="s">
        <v>1</v>
      </c>
      <c r="F1" s="8" t="s">
        <v>2</v>
      </c>
      <c r="G1" s="8" t="s">
        <v>8552</v>
      </c>
      <c r="H1" s="8" t="s">
        <v>8594</v>
      </c>
      <c r="I1" s="8" t="s">
        <v>8595</v>
      </c>
      <c r="L1" s="8"/>
    </row>
    <row r="2" spans="1:17" x14ac:dyDescent="0.25">
      <c r="A2" t="s">
        <v>8554</v>
      </c>
      <c r="D2" s="8" t="s">
        <v>8596</v>
      </c>
      <c r="E2" s="8"/>
      <c r="F2" s="8"/>
      <c r="G2" s="8"/>
      <c r="H2" s="8"/>
      <c r="I2" s="8"/>
      <c r="J2" s="8"/>
      <c r="L2" s="8" t="s">
        <v>8596</v>
      </c>
      <c r="M2" s="8" t="s">
        <v>8552</v>
      </c>
      <c r="N2" s="8" t="s">
        <v>8594</v>
      </c>
      <c r="O2" s="8" t="s">
        <v>8595</v>
      </c>
      <c r="P2" s="8" t="s">
        <v>8612</v>
      </c>
      <c r="Q2" s="8" t="s">
        <v>8614</v>
      </c>
    </row>
    <row r="3" spans="1:17" x14ac:dyDescent="0.25">
      <c r="A3" t="s">
        <v>8555</v>
      </c>
      <c r="D3" s="9" t="s">
        <v>8578</v>
      </c>
      <c r="E3" s="9">
        <v>45</v>
      </c>
      <c r="F3" s="9">
        <v>45</v>
      </c>
      <c r="G3" s="9">
        <v>45</v>
      </c>
      <c r="H3" s="9">
        <v>45</v>
      </c>
      <c r="I3" s="9">
        <v>45</v>
      </c>
      <c r="J3" s="9">
        <v>45</v>
      </c>
      <c r="L3" s="9" t="s">
        <v>8609</v>
      </c>
      <c r="M3" s="9">
        <v>630</v>
      </c>
      <c r="N3" s="9">
        <v>630</v>
      </c>
      <c r="O3" s="9">
        <v>630</v>
      </c>
      <c r="P3" s="9">
        <v>630</v>
      </c>
      <c r="Q3" s="9">
        <v>630</v>
      </c>
    </row>
    <row r="4" spans="1:17" x14ac:dyDescent="0.25">
      <c r="A4" t="s">
        <v>8556</v>
      </c>
      <c r="D4" s="9" t="s">
        <v>8597</v>
      </c>
      <c r="E4" s="9">
        <v>48</v>
      </c>
      <c r="F4" s="9">
        <v>48</v>
      </c>
      <c r="G4" s="9">
        <v>48</v>
      </c>
      <c r="H4" s="9">
        <v>48</v>
      </c>
      <c r="I4" s="9">
        <v>48</v>
      </c>
      <c r="J4" s="9">
        <v>48</v>
      </c>
      <c r="L4" s="9" t="s">
        <v>8605</v>
      </c>
      <c r="M4" s="9">
        <v>379</v>
      </c>
      <c r="N4" s="9">
        <v>379</v>
      </c>
      <c r="O4" s="9">
        <v>379</v>
      </c>
      <c r="P4" s="9">
        <v>379</v>
      </c>
      <c r="Q4" s="9">
        <v>379</v>
      </c>
    </row>
    <row r="5" spans="1:17" x14ac:dyDescent="0.25">
      <c r="A5" t="s">
        <v>8557</v>
      </c>
      <c r="D5" s="9" t="s">
        <v>8598</v>
      </c>
      <c r="E5" s="9">
        <v>15</v>
      </c>
      <c r="F5" s="9">
        <v>15</v>
      </c>
      <c r="G5" s="9">
        <v>15</v>
      </c>
      <c r="H5" s="9">
        <v>15</v>
      </c>
      <c r="I5" s="9">
        <v>15</v>
      </c>
      <c r="J5" s="9">
        <v>15</v>
      </c>
      <c r="L5" s="9" t="s">
        <v>8610</v>
      </c>
      <c r="M5" s="9">
        <v>270</v>
      </c>
      <c r="N5" s="9">
        <v>270</v>
      </c>
      <c r="O5" s="9">
        <v>270</v>
      </c>
      <c r="P5" s="9">
        <v>270</v>
      </c>
      <c r="Q5" s="9">
        <v>270</v>
      </c>
    </row>
    <row r="6" spans="1:17" x14ac:dyDescent="0.25">
      <c r="A6" t="s">
        <v>8558</v>
      </c>
      <c r="D6" s="9" t="s">
        <v>6678</v>
      </c>
      <c r="E6" s="9">
        <v>122</v>
      </c>
      <c r="F6" s="9">
        <v>122</v>
      </c>
      <c r="G6" s="9">
        <v>122</v>
      </c>
      <c r="H6" s="9">
        <v>122</v>
      </c>
      <c r="I6" s="9">
        <v>122</v>
      </c>
      <c r="J6" s="9">
        <v>122</v>
      </c>
      <c r="L6" s="9" t="s">
        <v>8613</v>
      </c>
      <c r="M6" s="9">
        <v>174</v>
      </c>
      <c r="N6" s="9">
        <v>174</v>
      </c>
      <c r="O6" s="9">
        <v>174</v>
      </c>
      <c r="P6" s="9">
        <v>174</v>
      </c>
      <c r="Q6" s="9">
        <v>174</v>
      </c>
    </row>
    <row r="7" spans="1:17" x14ac:dyDescent="0.25">
      <c r="A7" t="s">
        <v>6345</v>
      </c>
      <c r="D7" s="9" t="s">
        <v>8599</v>
      </c>
      <c r="E7" s="9">
        <v>28</v>
      </c>
      <c r="F7" s="9">
        <v>28</v>
      </c>
      <c r="G7" s="9">
        <v>28</v>
      </c>
      <c r="H7" s="9">
        <v>28</v>
      </c>
      <c r="I7" s="9">
        <v>28</v>
      </c>
      <c r="J7" s="9">
        <v>28</v>
      </c>
      <c r="L7" s="9" t="s">
        <v>8603</v>
      </c>
      <c r="M7" s="9">
        <v>173</v>
      </c>
      <c r="N7" s="9">
        <v>173</v>
      </c>
      <c r="O7" s="9">
        <v>173</v>
      </c>
      <c r="P7" s="9">
        <v>173</v>
      </c>
      <c r="Q7" s="9">
        <v>173</v>
      </c>
    </row>
    <row r="8" spans="1:17" x14ac:dyDescent="0.25">
      <c r="A8" t="s">
        <v>8559</v>
      </c>
      <c r="D8" s="9" t="s">
        <v>8600</v>
      </c>
      <c r="E8" s="9">
        <v>125</v>
      </c>
      <c r="F8" s="9">
        <v>125</v>
      </c>
      <c r="G8" s="9">
        <v>125</v>
      </c>
      <c r="H8" s="9">
        <v>125</v>
      </c>
      <c r="I8" s="9">
        <v>125</v>
      </c>
      <c r="J8" s="9">
        <v>125</v>
      </c>
      <c r="L8" s="9" t="s">
        <v>8602</v>
      </c>
      <c r="M8" s="9">
        <v>151</v>
      </c>
      <c r="N8" s="9">
        <v>151</v>
      </c>
      <c r="O8" s="9">
        <v>151</v>
      </c>
      <c r="P8" s="9">
        <v>151</v>
      </c>
      <c r="Q8" s="9">
        <v>151</v>
      </c>
    </row>
    <row r="9" spans="1:17" x14ac:dyDescent="0.25">
      <c r="A9" t="s">
        <v>8560</v>
      </c>
      <c r="D9" s="9" t="s">
        <v>8601</v>
      </c>
      <c r="E9" s="9">
        <v>88</v>
      </c>
      <c r="F9" s="9">
        <v>88</v>
      </c>
      <c r="G9" s="9">
        <v>88</v>
      </c>
      <c r="H9" s="9">
        <v>88</v>
      </c>
      <c r="I9" s="9">
        <v>88</v>
      </c>
      <c r="J9" s="9">
        <v>88</v>
      </c>
      <c r="L9" s="9" t="s">
        <v>8574</v>
      </c>
      <c r="M9" s="9">
        <v>144</v>
      </c>
      <c r="N9" s="9">
        <v>144</v>
      </c>
      <c r="O9" s="9">
        <v>144</v>
      </c>
      <c r="P9" s="9">
        <v>144</v>
      </c>
      <c r="Q9" s="9">
        <v>144</v>
      </c>
    </row>
    <row r="10" spans="1:17" x14ac:dyDescent="0.25">
      <c r="A10" t="s">
        <v>8566</v>
      </c>
      <c r="D10" s="9" t="s">
        <v>8602</v>
      </c>
      <c r="E10" s="9">
        <v>163</v>
      </c>
      <c r="F10" s="9">
        <v>163</v>
      </c>
      <c r="G10" s="9">
        <v>163</v>
      </c>
      <c r="H10" s="9">
        <v>163</v>
      </c>
      <c r="I10" s="9">
        <v>163</v>
      </c>
      <c r="J10" s="9">
        <v>163</v>
      </c>
      <c r="L10" s="9" t="s">
        <v>8611</v>
      </c>
      <c r="M10" s="9">
        <v>135</v>
      </c>
      <c r="N10" s="9">
        <v>135</v>
      </c>
      <c r="O10" s="9">
        <v>135</v>
      </c>
      <c r="P10" s="9">
        <v>135</v>
      </c>
      <c r="Q10" s="9">
        <v>135</v>
      </c>
    </row>
    <row r="11" spans="1:17" x14ac:dyDescent="0.25">
      <c r="A11" t="s">
        <v>8561</v>
      </c>
      <c r="D11" s="9" t="s">
        <v>8576</v>
      </c>
      <c r="E11" s="9">
        <v>42</v>
      </c>
      <c r="F11" s="9">
        <v>42</v>
      </c>
      <c r="G11" s="9">
        <v>42</v>
      </c>
      <c r="H11" s="9">
        <v>42</v>
      </c>
      <c r="I11" s="9">
        <v>42</v>
      </c>
      <c r="J11" s="9">
        <v>42</v>
      </c>
      <c r="L11" s="9" t="s">
        <v>8600</v>
      </c>
      <c r="M11" s="9">
        <v>119</v>
      </c>
      <c r="N11" s="9">
        <v>119</v>
      </c>
      <c r="O11" s="9">
        <v>119</v>
      </c>
      <c r="P11" s="9">
        <v>119</v>
      </c>
      <c r="Q11" s="9">
        <v>119</v>
      </c>
    </row>
    <row r="12" spans="1:17" x14ac:dyDescent="0.25">
      <c r="A12" t="s">
        <v>8562</v>
      </c>
      <c r="D12" s="9" t="s">
        <v>8574</v>
      </c>
      <c r="E12" s="9">
        <v>95</v>
      </c>
      <c r="F12" s="9">
        <v>95</v>
      </c>
      <c r="G12" s="9">
        <v>95</v>
      </c>
      <c r="H12" s="9">
        <v>95</v>
      </c>
      <c r="I12" s="9">
        <v>95</v>
      </c>
      <c r="J12" s="9">
        <v>95</v>
      </c>
      <c r="L12" s="9" t="s">
        <v>6678</v>
      </c>
      <c r="M12" s="9">
        <v>117</v>
      </c>
      <c r="N12" s="9">
        <v>117</v>
      </c>
      <c r="O12" s="9">
        <v>117</v>
      </c>
      <c r="P12" s="9">
        <v>117</v>
      </c>
      <c r="Q12" s="9">
        <v>117</v>
      </c>
    </row>
    <row r="13" spans="1:17" x14ac:dyDescent="0.25">
      <c r="A13" t="s">
        <v>8563</v>
      </c>
      <c r="D13" s="9" t="s">
        <v>8603</v>
      </c>
      <c r="E13" s="9">
        <v>182</v>
      </c>
      <c r="F13" s="9">
        <v>182</v>
      </c>
      <c r="G13" s="9">
        <v>182</v>
      </c>
      <c r="H13" s="9">
        <v>182</v>
      </c>
      <c r="I13" s="9">
        <v>182</v>
      </c>
      <c r="J13" s="9">
        <v>182</v>
      </c>
      <c r="L13" s="9" t="s">
        <v>8604</v>
      </c>
      <c r="M13" s="9">
        <v>98</v>
      </c>
      <c r="N13" s="9">
        <v>98</v>
      </c>
      <c r="O13" s="9">
        <v>98</v>
      </c>
      <c r="P13" s="9">
        <v>98</v>
      </c>
      <c r="Q13" s="9">
        <v>98</v>
      </c>
    </row>
    <row r="14" spans="1:17" x14ac:dyDescent="0.25">
      <c r="A14" t="s">
        <v>8573</v>
      </c>
      <c r="D14" s="9" t="s">
        <v>8604</v>
      </c>
      <c r="E14" s="9">
        <v>101</v>
      </c>
      <c r="F14" s="9">
        <v>101</v>
      </c>
      <c r="G14" s="9">
        <v>101</v>
      </c>
      <c r="H14" s="9">
        <v>101</v>
      </c>
      <c r="I14" s="9">
        <v>101</v>
      </c>
      <c r="J14" s="9">
        <v>101</v>
      </c>
      <c r="L14" s="9" t="s">
        <v>8608</v>
      </c>
      <c r="M14" s="9">
        <v>90</v>
      </c>
      <c r="N14" s="9">
        <v>90</v>
      </c>
      <c r="O14" s="9">
        <v>90</v>
      </c>
      <c r="P14" s="9">
        <v>90</v>
      </c>
      <c r="Q14" s="9">
        <v>90</v>
      </c>
    </row>
    <row r="15" spans="1:17" x14ac:dyDescent="0.25">
      <c r="D15" s="9" t="s">
        <v>8605</v>
      </c>
      <c r="E15" s="9">
        <v>393</v>
      </c>
      <c r="F15" s="9">
        <v>393</v>
      </c>
      <c r="G15" s="9">
        <v>393</v>
      </c>
      <c r="H15" s="9">
        <v>393</v>
      </c>
      <c r="I15" s="9">
        <v>393</v>
      </c>
      <c r="J15" s="9">
        <v>393</v>
      </c>
      <c r="L15" s="9" t="s">
        <v>8601</v>
      </c>
      <c r="M15" s="9">
        <v>86</v>
      </c>
      <c r="N15" s="9">
        <v>86</v>
      </c>
      <c r="O15" s="9">
        <v>86</v>
      </c>
      <c r="P15" s="9">
        <v>86</v>
      </c>
      <c r="Q15" s="9">
        <v>86</v>
      </c>
    </row>
    <row r="16" spans="1:17" x14ac:dyDescent="0.25">
      <c r="D16" s="9" t="s">
        <v>8606</v>
      </c>
      <c r="E16" s="9">
        <v>55</v>
      </c>
      <c r="F16" s="9">
        <v>55</v>
      </c>
      <c r="G16" s="9">
        <v>55</v>
      </c>
      <c r="H16" s="9">
        <v>55</v>
      </c>
      <c r="I16" s="9">
        <v>55</v>
      </c>
      <c r="J16" s="9">
        <v>55</v>
      </c>
      <c r="L16" s="9" t="s">
        <v>8607</v>
      </c>
      <c r="M16" s="9">
        <v>70</v>
      </c>
      <c r="N16" s="9">
        <v>70</v>
      </c>
      <c r="O16" s="9">
        <v>70</v>
      </c>
      <c r="P16" s="9">
        <v>70</v>
      </c>
      <c r="Q16" s="9">
        <v>70</v>
      </c>
    </row>
    <row r="17" spans="4:17" x14ac:dyDescent="0.25">
      <c r="D17" s="9" t="s">
        <v>8575</v>
      </c>
      <c r="E17" s="9">
        <v>66</v>
      </c>
      <c r="F17" s="9">
        <v>66</v>
      </c>
      <c r="G17" s="9">
        <v>66</v>
      </c>
      <c r="H17" s="9">
        <v>66</v>
      </c>
      <c r="I17" s="9">
        <v>66</v>
      </c>
      <c r="J17" s="9">
        <v>66</v>
      </c>
      <c r="L17" s="9" t="s">
        <v>8575</v>
      </c>
      <c r="M17" s="9">
        <v>64</v>
      </c>
      <c r="N17" s="9">
        <v>64</v>
      </c>
      <c r="O17" s="9">
        <v>64</v>
      </c>
      <c r="P17" s="9">
        <v>64</v>
      </c>
      <c r="Q17" s="9">
        <v>64</v>
      </c>
    </row>
    <row r="18" spans="4:17" x14ac:dyDescent="0.25">
      <c r="D18" s="9" t="s">
        <v>8579</v>
      </c>
      <c r="E18" s="9">
        <v>39</v>
      </c>
      <c r="F18" s="9">
        <v>39</v>
      </c>
      <c r="G18" s="9">
        <v>39</v>
      </c>
      <c r="H18" s="9">
        <v>39</v>
      </c>
      <c r="I18" s="9">
        <v>39</v>
      </c>
      <c r="J18" s="9">
        <v>39</v>
      </c>
      <c r="L18" s="9" t="s">
        <v>8597</v>
      </c>
      <c r="M18" s="9">
        <v>47</v>
      </c>
      <c r="N18" s="9">
        <v>47</v>
      </c>
      <c r="O18" s="9">
        <v>47</v>
      </c>
      <c r="P18" s="9">
        <v>47</v>
      </c>
      <c r="Q18" s="9">
        <v>47</v>
      </c>
    </row>
    <row r="19" spans="4:17" x14ac:dyDescent="0.25">
      <c r="D19" s="9" t="s">
        <v>8607</v>
      </c>
      <c r="E19" s="9">
        <v>73</v>
      </c>
      <c r="F19" s="9">
        <v>73</v>
      </c>
      <c r="G19" s="9">
        <v>73</v>
      </c>
      <c r="H19" s="9">
        <v>73</v>
      </c>
      <c r="I19" s="9">
        <v>73</v>
      </c>
      <c r="J19" s="9">
        <v>73</v>
      </c>
      <c r="L19" s="9" t="s">
        <v>8578</v>
      </c>
      <c r="M19" s="9">
        <v>43</v>
      </c>
      <c r="N19" s="9">
        <v>43</v>
      </c>
      <c r="O19" s="9">
        <v>43</v>
      </c>
      <c r="P19" s="9">
        <v>43</v>
      </c>
      <c r="Q19" s="9">
        <v>43</v>
      </c>
    </row>
    <row r="20" spans="4:17" x14ac:dyDescent="0.25">
      <c r="D20" s="9" t="s">
        <v>8608</v>
      </c>
      <c r="E20" s="9">
        <v>93</v>
      </c>
      <c r="F20" s="9">
        <v>93</v>
      </c>
      <c r="G20" s="9">
        <v>93</v>
      </c>
      <c r="H20" s="9">
        <v>93</v>
      </c>
      <c r="I20" s="9">
        <v>93</v>
      </c>
      <c r="J20" s="9">
        <v>93</v>
      </c>
      <c r="L20" s="9" t="s">
        <v>8579</v>
      </c>
      <c r="M20" s="9">
        <v>38</v>
      </c>
      <c r="N20" s="9">
        <v>38</v>
      </c>
      <c r="O20" s="9">
        <v>38</v>
      </c>
      <c r="P20" s="9">
        <v>38</v>
      </c>
      <c r="Q20" s="9">
        <v>38</v>
      </c>
    </row>
    <row r="21" spans="4:17" x14ac:dyDescent="0.25">
      <c r="D21" s="9" t="s">
        <v>8609</v>
      </c>
      <c r="E21" s="9">
        <v>642</v>
      </c>
      <c r="F21" s="9">
        <v>642</v>
      </c>
      <c r="G21" s="9">
        <v>642</v>
      </c>
      <c r="H21" s="9">
        <v>642</v>
      </c>
      <c r="I21" s="9">
        <v>642</v>
      </c>
      <c r="J21" s="9">
        <v>642</v>
      </c>
      <c r="L21" s="9" t="s">
        <v>8624</v>
      </c>
      <c r="M21" s="9">
        <v>22</v>
      </c>
      <c r="N21" s="9">
        <v>22</v>
      </c>
      <c r="O21" s="9">
        <v>22</v>
      </c>
      <c r="P21" s="9">
        <v>22</v>
      </c>
      <c r="Q21" s="9">
        <v>22</v>
      </c>
    </row>
    <row r="22" spans="4:17" x14ac:dyDescent="0.25">
      <c r="D22" s="9" t="s">
        <v>8577</v>
      </c>
      <c r="E22" s="9">
        <v>90</v>
      </c>
      <c r="F22" s="9">
        <v>90</v>
      </c>
      <c r="G22" s="9">
        <v>90</v>
      </c>
      <c r="H22" s="9">
        <v>90</v>
      </c>
      <c r="I22" s="9">
        <v>90</v>
      </c>
      <c r="J22" s="9">
        <v>90</v>
      </c>
    </row>
    <row r="23" spans="4:17" x14ac:dyDescent="0.25">
      <c r="D23" s="9" t="s">
        <v>8610</v>
      </c>
      <c r="E23" s="9">
        <v>278</v>
      </c>
      <c r="F23" s="9">
        <v>278</v>
      </c>
      <c r="G23" s="9">
        <v>278</v>
      </c>
      <c r="H23" s="9">
        <v>278</v>
      </c>
      <c r="I23" s="9">
        <v>278</v>
      </c>
      <c r="J23" s="9">
        <v>278</v>
      </c>
    </row>
    <row r="24" spans="4:17" x14ac:dyDescent="0.25">
      <c r="D24" s="9" t="s">
        <v>8611</v>
      </c>
      <c r="E24" s="9">
        <v>142</v>
      </c>
      <c r="F24" s="9">
        <v>142</v>
      </c>
      <c r="G24" s="9">
        <v>142</v>
      </c>
      <c r="H24" s="9">
        <v>142</v>
      </c>
      <c r="I24" s="9">
        <v>142</v>
      </c>
      <c r="J24" s="9">
        <v>142</v>
      </c>
    </row>
    <row r="25" spans="4:17" x14ac:dyDescent="0.25">
      <c r="D25" s="9" t="s">
        <v>8572</v>
      </c>
      <c r="E25" s="9">
        <v>36</v>
      </c>
      <c r="F25" s="9">
        <v>36</v>
      </c>
      <c r="G25" s="9">
        <v>36</v>
      </c>
      <c r="H25" s="9">
        <v>36</v>
      </c>
      <c r="I25" s="9">
        <v>36</v>
      </c>
      <c r="J25" s="9">
        <v>36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6B22-E37D-B14C-896F-BF97D08BEAC1}">
  <dimension ref="B2:G27"/>
  <sheetViews>
    <sheetView topLeftCell="A4" zoomScale="160" zoomScaleNormal="160" workbookViewId="0">
      <selection activeCell="G23" sqref="C5:G23"/>
    </sheetView>
  </sheetViews>
  <sheetFormatPr defaultRowHeight="15.75" x14ac:dyDescent="0.25"/>
  <cols>
    <col min="3" max="3" width="22.75" bestFit="1" customWidth="1"/>
    <col min="4" max="4" width="10.25" customWidth="1"/>
    <col min="6" max="6" width="9.625" customWidth="1"/>
    <col min="7" max="7" width="9.25" customWidth="1"/>
  </cols>
  <sheetData>
    <row r="2" spans="2:7" x14ac:dyDescent="0.25">
      <c r="B2" t="s">
        <v>8615</v>
      </c>
    </row>
    <row r="4" spans="2:7" x14ac:dyDescent="0.25">
      <c r="C4" t="s">
        <v>8596</v>
      </c>
      <c r="D4" t="s">
        <v>8620</v>
      </c>
      <c r="E4" t="s">
        <v>8621</v>
      </c>
      <c r="F4" t="s">
        <v>8622</v>
      </c>
      <c r="G4" t="s">
        <v>8623</v>
      </c>
    </row>
    <row r="5" spans="2:7" x14ac:dyDescent="0.25">
      <c r="C5" t="s">
        <v>8575</v>
      </c>
      <c r="D5">
        <v>1</v>
      </c>
      <c r="E5">
        <v>0.79</v>
      </c>
      <c r="F5">
        <v>0.88</v>
      </c>
      <c r="G5">
        <v>14</v>
      </c>
    </row>
    <row r="6" spans="2:7" x14ac:dyDescent="0.25">
      <c r="C6" t="s">
        <v>8613</v>
      </c>
      <c r="D6">
        <v>0.82</v>
      </c>
      <c r="E6">
        <v>0.8</v>
      </c>
      <c r="F6">
        <v>0.81</v>
      </c>
      <c r="G6">
        <v>41</v>
      </c>
    </row>
    <row r="7" spans="2:7" x14ac:dyDescent="0.25">
      <c r="C7" t="s">
        <v>8619</v>
      </c>
      <c r="D7">
        <v>0.76</v>
      </c>
      <c r="E7">
        <v>0.84</v>
      </c>
      <c r="F7">
        <v>0.8</v>
      </c>
      <c r="G7">
        <v>122</v>
      </c>
    </row>
    <row r="8" spans="2:7" x14ac:dyDescent="0.25">
      <c r="C8" t="s">
        <v>8602</v>
      </c>
      <c r="D8">
        <v>0.72</v>
      </c>
      <c r="E8">
        <v>0.82</v>
      </c>
      <c r="F8">
        <v>0.77</v>
      </c>
      <c r="G8">
        <v>28</v>
      </c>
    </row>
    <row r="9" spans="2:7" x14ac:dyDescent="0.25">
      <c r="C9" t="s">
        <v>8579</v>
      </c>
      <c r="D9">
        <v>0.71</v>
      </c>
      <c r="E9">
        <v>0.83</v>
      </c>
      <c r="F9">
        <v>0.77</v>
      </c>
      <c r="G9">
        <v>6</v>
      </c>
    </row>
    <row r="10" spans="2:7" x14ac:dyDescent="0.25">
      <c r="C10" t="s">
        <v>8604</v>
      </c>
      <c r="D10">
        <v>0.78</v>
      </c>
      <c r="E10">
        <v>0.72</v>
      </c>
      <c r="F10">
        <v>0.75</v>
      </c>
      <c r="G10">
        <v>25</v>
      </c>
    </row>
    <row r="11" spans="2:7" x14ac:dyDescent="0.25">
      <c r="C11" t="s">
        <v>8610</v>
      </c>
      <c r="D11">
        <v>0.7</v>
      </c>
      <c r="E11">
        <v>0.79</v>
      </c>
      <c r="F11">
        <v>0.74</v>
      </c>
      <c r="G11">
        <v>53</v>
      </c>
    </row>
    <row r="12" spans="2:7" x14ac:dyDescent="0.25">
      <c r="C12" t="s">
        <v>6678</v>
      </c>
      <c r="D12">
        <v>0.71</v>
      </c>
      <c r="E12">
        <v>0.74</v>
      </c>
      <c r="F12">
        <v>0.72</v>
      </c>
      <c r="G12">
        <v>23</v>
      </c>
    </row>
    <row r="13" spans="2:7" x14ac:dyDescent="0.25">
      <c r="C13" t="s">
        <v>8603</v>
      </c>
      <c r="D13">
        <v>0.69</v>
      </c>
      <c r="E13">
        <v>0.76</v>
      </c>
      <c r="F13">
        <v>0.72</v>
      </c>
      <c r="G13">
        <v>33</v>
      </c>
    </row>
    <row r="14" spans="2:7" x14ac:dyDescent="0.25">
      <c r="C14" t="s">
        <v>8601</v>
      </c>
      <c r="D14">
        <v>0.71</v>
      </c>
      <c r="E14">
        <v>0.59</v>
      </c>
      <c r="F14">
        <v>0.65</v>
      </c>
      <c r="G14">
        <v>17</v>
      </c>
    </row>
    <row r="15" spans="2:7" x14ac:dyDescent="0.25">
      <c r="C15" t="s">
        <v>8611</v>
      </c>
      <c r="D15">
        <v>0.83</v>
      </c>
      <c r="E15">
        <v>0.52</v>
      </c>
      <c r="F15">
        <v>0.64</v>
      </c>
      <c r="G15">
        <v>29</v>
      </c>
    </row>
    <row r="16" spans="2:7" x14ac:dyDescent="0.25">
      <c r="C16" t="s">
        <v>8600</v>
      </c>
      <c r="D16">
        <v>0.73</v>
      </c>
      <c r="E16">
        <v>0.53</v>
      </c>
      <c r="F16">
        <v>0.62</v>
      </c>
      <c r="G16">
        <v>30</v>
      </c>
    </row>
    <row r="17" spans="2:7" x14ac:dyDescent="0.25">
      <c r="C17" t="s">
        <v>8605</v>
      </c>
      <c r="D17">
        <v>0.52</v>
      </c>
      <c r="E17">
        <v>0.7</v>
      </c>
      <c r="F17">
        <v>0.6</v>
      </c>
      <c r="G17">
        <v>74</v>
      </c>
    </row>
    <row r="18" spans="2:7" x14ac:dyDescent="0.25">
      <c r="C18" t="s">
        <v>8578</v>
      </c>
      <c r="D18">
        <v>0.56000000000000005</v>
      </c>
      <c r="E18">
        <v>0.56000000000000005</v>
      </c>
      <c r="F18">
        <v>0.56000000000000005</v>
      </c>
      <c r="G18">
        <v>9</v>
      </c>
    </row>
    <row r="19" spans="2:7" x14ac:dyDescent="0.25">
      <c r="C19" t="s">
        <v>8607</v>
      </c>
      <c r="D19">
        <v>0.55000000000000004</v>
      </c>
      <c r="E19">
        <v>0.5</v>
      </c>
      <c r="F19">
        <v>0.52</v>
      </c>
      <c r="G19">
        <v>12</v>
      </c>
    </row>
    <row r="20" spans="2:7" x14ac:dyDescent="0.25">
      <c r="C20" t="s">
        <v>8608</v>
      </c>
      <c r="D20">
        <v>0.45</v>
      </c>
      <c r="E20">
        <v>0.36</v>
      </c>
      <c r="F20">
        <v>0.4</v>
      </c>
      <c r="G20">
        <v>14</v>
      </c>
    </row>
    <row r="21" spans="2:7" x14ac:dyDescent="0.25">
      <c r="C21" t="s">
        <v>8574</v>
      </c>
      <c r="D21">
        <v>0.55000000000000004</v>
      </c>
      <c r="E21">
        <v>0.21</v>
      </c>
      <c r="F21">
        <v>0.31</v>
      </c>
      <c r="G21">
        <v>28</v>
      </c>
    </row>
    <row r="22" spans="2:7" x14ac:dyDescent="0.25">
      <c r="C22" t="s">
        <v>8597</v>
      </c>
      <c r="D22">
        <v>0.33</v>
      </c>
      <c r="E22">
        <v>0.18</v>
      </c>
      <c r="F22">
        <v>0.24</v>
      </c>
      <c r="G22">
        <v>11</v>
      </c>
    </row>
    <row r="23" spans="2:7" x14ac:dyDescent="0.25">
      <c r="C23" t="s">
        <v>8599</v>
      </c>
      <c r="D23">
        <v>0</v>
      </c>
      <c r="E23">
        <v>0</v>
      </c>
      <c r="F23">
        <v>0</v>
      </c>
      <c r="G23">
        <v>1</v>
      </c>
    </row>
    <row r="25" spans="2:7" x14ac:dyDescent="0.25">
      <c r="B25" t="s">
        <v>8616</v>
      </c>
    </row>
    <row r="26" spans="2:7" x14ac:dyDescent="0.25">
      <c r="B26" t="s">
        <v>8617</v>
      </c>
    </row>
    <row r="27" spans="2:7" x14ac:dyDescent="0.25">
      <c r="B27" t="s">
        <v>8618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CombinedChicago_clean4</vt: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Sanchit Agarwal</dc:creator>
  <cp:keywords/>
  <dc:description/>
  <cp:lastModifiedBy>Mrinmoy Dalal</cp:lastModifiedBy>
  <cp:revision/>
  <dcterms:created xsi:type="dcterms:W3CDTF">2022-12-06T00:26:19Z</dcterms:created>
  <dcterms:modified xsi:type="dcterms:W3CDTF">2022-12-08T04:54:05Z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2022-12-06T05:26:01Z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43177d01-0934-4441-a800-9eedd4c15c1d</vt:lpwstr>
  </property>
  <property fmtid="{D5CDD505-2E9C-101B-9397-08002B2CF9AE}" pid="8" name="MSIP_Label_4044bd30-2ed7-4c9d-9d12-46200872a97b_ContentBits">
    <vt:lpwstr>0</vt:lpwstr>
  </property>
</Properties>
</file>