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737be2ac7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PTKP" sheetId="1" r:id="R6bab9d530fc7413f"/>
    <x:sheet xmlns:r="http://schemas.openxmlformats.org/officeDocument/2006/relationships" name="Referensi" sheetId="2" r:id="R29341e0ff83b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4"/>
      <x:name val="Carlito"/>
    </x:font>
    <x:font>
      <x:sz val="10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</x:patternFill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6dec5f6d748d9" /><Relationship Type="http://schemas.openxmlformats.org/officeDocument/2006/relationships/theme" Target="/xl/theme/theme1.xml" Id="Rd2d3113c94524308" /><Relationship Type="http://schemas.openxmlformats.org/officeDocument/2006/relationships/sharedStrings" Target="/xl/sharedStrings.xml" Id="Rad8e83ffc1da4635" /><Relationship Type="http://schemas.openxmlformats.org/officeDocument/2006/relationships/worksheet" Target="/xl/worksheets/sheet1.xml" Id="R6bab9d530fc7413f" /><Relationship Type="http://schemas.openxmlformats.org/officeDocument/2006/relationships/worksheet" Target="/xl/worksheets/sheet2.xml" Id="R29341e0ff83b4b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.440000534057617" hidden="0" customWidth="1"/>
    <x:col min="3" max="3" width="12.220000267028809" hidden="0" customWidth="1"/>
    <x:col min="4" max="4" width="10.5600004196167" hidden="0" customWidth="1"/>
    <x:col min="5" max="5" width="14.4399995803833" hidden="0" customWidth="1"/>
    <x:col min="6" max="6" width="13.329999923706055" hidden="0" customWidth="1"/>
    <x:col min="7" max="7" width="26.670000076293945" hidden="0" customWidth="1"/>
  </x:cols>
  <x:sheetData>
    <x:row r="1" ht="22.5" customHeight="1">
      <x:c r="A1" s="7" t="str">
        <x:v>Template Master Penerima PTKP Non-Final</x:v>
      </x:c>
      <x:c r="B1" s="7"/>
      <x:c r="C1" s="7"/>
      <x:c r="D1" s="7"/>
      <x:c r="E1" s="7"/>
      <x:c r="F1" s="7"/>
      <x:c r="G1" s="7"/>
    </x:row>
    <x:row r="2" ht="19.5" customHeight="1">
      <x:c r="A2" s="11" t="str">
        <x:v>Isi satu baris per NIK per tahun pajak. PTKP berlaku per 1 Januari tahun berjalan. Gunakan hanya TK/K/K/I.</x:v>
      </x:c>
      <x:c r="B2" s="11"/>
      <x:c r="C2" s="11"/>
      <x:c r="D2" s="11"/>
      <x:c r="E2" s="11"/>
      <x:c r="F2" s="11"/>
      <x:c r="G2" s="11"/>
    </x:row>
    <x:row r="3" ht="19.5" customHeight="1">
      <x:c r="A3" s="11" t="str">
        <x:v>Jika status berubah di tengah tahun, buat baris tahun pajak berikutnya. HB tidak dipakai pada template ini.</x:v>
      </x:c>
      <x:c r="B3" s="11"/>
      <x:c r="C3" s="11"/>
      <x:c r="D3" s="11"/>
      <x:c r="E3" s="11"/>
      <x:c r="F3" s="11"/>
      <x:c r="G3" s="11"/>
    </x:row>
    <x:row r="4" ht="18" customHeight="1">
      <x:c r="A4" s="16" t="str">
        <x:v>NIK</x:v>
      </x:c>
      <x:c r="B4" s="16" t="str">
        <x:v>Nama</x:v>
      </x:c>
      <x:c r="C4" s="16" t="str">
        <x:v>Status PTKP</x:v>
      </x:c>
      <x:c r="D4" s="16" t="str">
        <x:v>Tahun Pajak</x:v>
      </x:c>
      <x:c r="E4" s="16" t="str">
        <x:v>Kategori Penerima</x:v>
      </x:c>
      <x:c r="F4" s="16" t="str">
        <x:v>Sumber Data</x:v>
      </x:c>
      <x:c r="G4" s="16" t="str">
        <x:v>Catatan</x:v>
      </x:c>
    </x:row>
    <x:row r="5">
      <x:c r="A5" s="19"/>
      <x:c r="B5" s="19"/>
      <x:c r="C5" s="20"/>
      <x:c r="D5" s="20"/>
      <x:c r="E5" s="20"/>
      <x:c r="F5" s="20"/>
      <x:c r="G5" s="20"/>
    </x:row>
    <x:row r="6">
      <x:c r="A6" s="19"/>
      <x:c r="B6" s="19"/>
      <x:c r="C6" s="20"/>
      <x:c r="D6" s="20"/>
      <x:c r="E6" s="20"/>
      <x:c r="F6" s="20"/>
      <x:c r="G6" s="20"/>
    </x:row>
    <x:row r="7">
      <x:c r="A7" s="19"/>
      <x:c r="B7" s="19"/>
      <x:c r="C7" s="20"/>
      <x:c r="D7" s="20"/>
      <x:c r="E7" s="20"/>
      <x:c r="F7" s="20"/>
      <x:c r="G7" s="20"/>
    </x:row>
    <x:row r="8">
      <x:c r="A8" s="19"/>
      <x:c r="B8" s="19"/>
      <x:c r="C8" s="20"/>
      <x:c r="D8" s="20"/>
      <x:c r="E8" s="20"/>
      <x:c r="F8" s="20"/>
      <x:c r="G8" s="20"/>
    </x:row>
    <x:row r="9">
      <x:c r="A9" s="19"/>
      <x:c r="B9" s="19"/>
      <x:c r="C9" s="20"/>
      <x:c r="D9" s="20"/>
      <x:c r="E9" s="20"/>
      <x:c r="F9" s="20"/>
      <x:c r="G9" s="20"/>
    </x:row>
    <x:row r="10">
      <x:c r="A10" s="19"/>
      <x:c r="B10" s="19"/>
      <x:c r="C10" s="20"/>
      <x:c r="D10" s="20"/>
      <x:c r="E10" s="20"/>
      <x:c r="F10" s="20"/>
      <x:c r="G10" s="20"/>
    </x:row>
    <x:row r="11">
      <x:c r="A11" s="19"/>
      <x:c r="B11" s="19"/>
      <x:c r="C11" s="20"/>
      <x:c r="D11" s="20"/>
      <x:c r="E11" s="20"/>
      <x:c r="F11" s="20"/>
      <x:c r="G11" s="20"/>
    </x:row>
    <x:row r="12">
      <x:c r="A12" s="19"/>
      <x:c r="B12" s="19"/>
      <x:c r="C12" s="20"/>
      <x:c r="D12" s="20"/>
      <x:c r="E12" s="20"/>
      <x:c r="F12" s="20"/>
      <x:c r="G12" s="20"/>
    </x:row>
    <x:row r="13">
      <x:c r="A13" s="19"/>
      <x:c r="B13" s="19"/>
      <x:c r="C13" s="20"/>
      <x:c r="D13" s="20"/>
      <x:c r="E13" s="20"/>
      <x:c r="F13" s="20"/>
      <x:c r="G13" s="20"/>
    </x:row>
    <x:row r="14">
      <x:c r="A14" s="19"/>
      <x:c r="B14" s="19"/>
      <x:c r="C14" s="20"/>
      <x:c r="D14" s="20"/>
      <x:c r="E14" s="20"/>
      <x:c r="F14" s="20"/>
      <x:c r="G14" s="20"/>
    </x:row>
    <x:row r="15">
      <x:c r="A15" s="19"/>
      <x:c r="B15" s="19"/>
      <x:c r="C15" s="20"/>
      <x:c r="D15" s="20"/>
      <x:c r="E15" s="20"/>
      <x:c r="F15" s="20"/>
      <x:c r="G15" s="20"/>
    </x:row>
    <x:row r="16">
      <x:c r="A16" s="19"/>
      <x:c r="B16" s="19"/>
      <x:c r="C16" s="20"/>
      <x:c r="D16" s="20"/>
      <x:c r="E16" s="20"/>
      <x:c r="F16" s="20"/>
      <x:c r="G16" s="20"/>
    </x:row>
    <x:row r="17">
      <x:c r="A17" s="19"/>
      <x:c r="B17" s="19"/>
      <x:c r="C17" s="20"/>
      <x:c r="D17" s="20"/>
      <x:c r="E17" s="20"/>
      <x:c r="F17" s="20"/>
      <x:c r="G17" s="20"/>
    </x:row>
    <x:row r="18">
      <x:c r="A18" s="19"/>
      <x:c r="B18" s="19"/>
      <x:c r="C18" s="20"/>
      <x:c r="D18" s="20"/>
      <x:c r="E18" s="20"/>
      <x:c r="F18" s="20"/>
      <x:c r="G18" s="20"/>
    </x:row>
    <x:row r="19">
      <x:c r="A19" s="19"/>
      <x:c r="B19" s="19"/>
      <x:c r="C19" s="20"/>
      <x:c r="D19" s="20"/>
      <x:c r="E19" s="20"/>
      <x:c r="F19" s="20"/>
      <x:c r="G19" s="20"/>
    </x:row>
    <x:row r="20">
      <x:c r="A20" s="19"/>
      <x:c r="B20" s="19"/>
      <x:c r="C20" s="20"/>
      <x:c r="D20" s="20"/>
      <x:c r="E20" s="20"/>
      <x:c r="F20" s="20"/>
      <x:c r="G20" s="20"/>
    </x:row>
    <x:row r="21">
      <x:c r="A21" s="19"/>
      <x:c r="B21" s="19"/>
      <x:c r="C21" s="20"/>
      <x:c r="D21" s="20"/>
      <x:c r="E21" s="20"/>
      <x:c r="F21" s="20"/>
      <x:c r="G21" s="20"/>
    </x:row>
    <x:row r="22">
      <x:c r="A22" s="19"/>
      <x:c r="B22" s="19"/>
      <x:c r="C22" s="20"/>
      <x:c r="D22" s="20"/>
      <x:c r="E22" s="20"/>
      <x:c r="F22" s="20"/>
      <x:c r="G22" s="20"/>
    </x:row>
    <x:row r="23">
      <x:c r="A23" s="19"/>
      <x:c r="B23" s="19"/>
      <x:c r="C23" s="20"/>
      <x:c r="D23" s="20"/>
      <x:c r="E23" s="20"/>
      <x:c r="F23" s="20"/>
      <x:c r="G23" s="20"/>
    </x:row>
    <x:row r="24">
      <x:c r="A24" s="19"/>
      <x:c r="B24" s="19"/>
      <x:c r="C24" s="20"/>
      <x:c r="D24" s="20"/>
      <x:c r="E24" s="20"/>
      <x:c r="F24" s="20"/>
      <x:c r="G24" s="20"/>
    </x:row>
    <x:row r="25">
      <x:c r="A25" s="19"/>
      <x:c r="B25" s="19"/>
      <x:c r="C25" s="20"/>
      <x:c r="D25" s="20"/>
      <x:c r="E25" s="20"/>
      <x:c r="F25" s="20"/>
      <x:c r="G25" s="20"/>
    </x:row>
    <x:row r="26">
      <x:c r="A26" s="19"/>
      <x:c r="B26" s="19"/>
      <x:c r="C26" s="20"/>
      <x:c r="D26" s="20"/>
      <x:c r="E26" s="20"/>
      <x:c r="F26" s="20"/>
      <x:c r="G26" s="20"/>
    </x:row>
    <x:row r="27">
      <x:c r="A27" s="19"/>
      <x:c r="B27" s="19"/>
      <x:c r="C27" s="20"/>
      <x:c r="D27" s="20"/>
      <x:c r="E27" s="20"/>
      <x:c r="F27" s="20"/>
      <x:c r="G27" s="20"/>
    </x:row>
    <x:row r="28">
      <x:c r="A28" s="19"/>
      <x:c r="B28" s="19"/>
      <x:c r="C28" s="20"/>
      <x:c r="D28" s="20"/>
      <x:c r="E28" s="20"/>
      <x:c r="F28" s="20"/>
      <x:c r="G28" s="20"/>
    </x:row>
    <x:row r="29">
      <x:c r="A29" s="19"/>
      <x:c r="B29" s="19"/>
      <x:c r="C29" s="20"/>
      <x:c r="D29" s="20"/>
      <x:c r="E29" s="20"/>
      <x:c r="F29" s="20"/>
      <x:c r="G29" s="20"/>
    </x:row>
    <x:row r="30">
      <x:c r="A30" s="19"/>
      <x:c r="B30" s="19"/>
      <x:c r="C30" s="20"/>
      <x:c r="D30" s="20"/>
      <x:c r="E30" s="20"/>
      <x:c r="F30" s="20"/>
      <x:c r="G30" s="20"/>
    </x:row>
    <x:row r="31">
      <x:c r="A31" s="19"/>
      <x:c r="B31" s="19"/>
      <x:c r="C31" s="20"/>
      <x:c r="D31" s="20"/>
      <x:c r="E31" s="20"/>
      <x:c r="F31" s="20"/>
      <x:c r="G31" s="20"/>
    </x:row>
    <x:row r="32">
      <x:c r="A32" s="19"/>
      <x:c r="B32" s="19"/>
      <x:c r="C32" s="20"/>
      <x:c r="D32" s="20"/>
      <x:c r="E32" s="20"/>
      <x:c r="F32" s="20"/>
      <x:c r="G32" s="20"/>
    </x:row>
    <x:row r="33">
      <x:c r="A33" s="19"/>
      <x:c r="B33" s="19"/>
      <x:c r="C33" s="20"/>
      <x:c r="D33" s="20"/>
      <x:c r="E33" s="20"/>
      <x:c r="F33" s="20"/>
      <x:c r="G33" s="20"/>
    </x:row>
    <x:row r="34">
      <x:c r="A34" s="19"/>
      <x:c r="B34" s="19"/>
      <x:c r="C34" s="20"/>
      <x:c r="D34" s="20"/>
      <x:c r="E34" s="20"/>
      <x:c r="F34" s="20"/>
      <x:c r="G34" s="20"/>
    </x:row>
    <x:row r="35">
      <x:c r="A35" s="19"/>
      <x:c r="B35" s="19"/>
      <x:c r="C35" s="20"/>
      <x:c r="D35" s="20"/>
      <x:c r="E35" s="20"/>
      <x:c r="F35" s="20"/>
      <x:c r="G35" s="20"/>
    </x:row>
    <x:row r="36">
      <x:c r="A36" s="19"/>
      <x:c r="B36" s="19"/>
      <x:c r="C36" s="20"/>
      <x:c r="D36" s="20"/>
      <x:c r="E36" s="20"/>
      <x:c r="F36" s="20"/>
      <x:c r="G36" s="20"/>
    </x:row>
    <x:row r="37">
      <x:c r="A37" s="19"/>
      <x:c r="B37" s="19"/>
      <x:c r="C37" s="20"/>
      <x:c r="D37" s="20"/>
      <x:c r="E37" s="20"/>
      <x:c r="F37" s="20"/>
      <x:c r="G37" s="20"/>
    </x:row>
    <x:row r="38">
      <x:c r="A38" s="19"/>
      <x:c r="B38" s="19"/>
      <x:c r="C38" s="20"/>
      <x:c r="D38" s="20"/>
      <x:c r="E38" s="20"/>
      <x:c r="F38" s="20"/>
      <x:c r="G38" s="20"/>
    </x:row>
    <x:row r="39">
      <x:c r="A39" s="19"/>
      <x:c r="B39" s="19"/>
      <x:c r="C39" s="20"/>
      <x:c r="D39" s="20"/>
      <x:c r="E39" s="20"/>
      <x:c r="F39" s="20"/>
      <x:c r="G39" s="20"/>
    </x:row>
    <x:row r="40">
      <x:c r="A40" s="19"/>
      <x:c r="B40" s="19"/>
      <x:c r="C40" s="20"/>
      <x:c r="D40" s="20"/>
      <x:c r="E40" s="20"/>
      <x:c r="F40" s="20"/>
      <x:c r="G40" s="20"/>
    </x:row>
    <x:row r="41">
      <x:c r="A41" s="19"/>
      <x:c r="B41" s="19"/>
      <x:c r="C41" s="20"/>
      <x:c r="D41" s="20"/>
      <x:c r="E41" s="20"/>
      <x:c r="F41" s="20"/>
      <x:c r="G41" s="20"/>
    </x:row>
    <x:row r="42">
      <x:c r="A42" s="19"/>
      <x:c r="B42" s="19"/>
      <x:c r="C42" s="20"/>
      <x:c r="D42" s="20"/>
      <x:c r="E42" s="20"/>
      <x:c r="F42" s="20"/>
      <x:c r="G42" s="20"/>
    </x:row>
    <x:row r="43">
      <x:c r="A43" s="19"/>
      <x:c r="B43" s="19"/>
      <x:c r="C43" s="20"/>
      <x:c r="D43" s="20"/>
      <x:c r="E43" s="20"/>
      <x:c r="F43" s="20"/>
      <x:c r="G43" s="20"/>
    </x:row>
    <x:row r="44">
      <x:c r="A44" s="19"/>
      <x:c r="B44" s="19"/>
      <x:c r="C44" s="20"/>
      <x:c r="D44" s="20"/>
      <x:c r="E44" s="20"/>
      <x:c r="F44" s="20"/>
      <x:c r="G44" s="20"/>
    </x:row>
    <x:row r="45">
      <x:c r="A45" s="19"/>
      <x:c r="B45" s="19"/>
      <x:c r="C45" s="20"/>
      <x:c r="D45" s="20"/>
      <x:c r="E45" s="20"/>
      <x:c r="F45" s="20"/>
      <x:c r="G45" s="20"/>
    </x:row>
    <x:row r="46">
      <x:c r="A46" s="19"/>
      <x:c r="B46" s="19"/>
      <x:c r="C46" s="20"/>
      <x:c r="D46" s="20"/>
      <x:c r="E46" s="20"/>
      <x:c r="F46" s="20"/>
      <x:c r="G46" s="20"/>
    </x:row>
    <x:row r="47">
      <x:c r="A47" s="19"/>
      <x:c r="B47" s="19"/>
      <x:c r="C47" s="20"/>
      <x:c r="D47" s="20"/>
      <x:c r="E47" s="20"/>
      <x:c r="F47" s="20"/>
      <x:c r="G47" s="20"/>
    </x:row>
    <x:row r="48">
      <x:c r="A48" s="19"/>
      <x:c r="B48" s="19"/>
      <x:c r="C48" s="20"/>
      <x:c r="D48" s="20"/>
      <x:c r="E48" s="20"/>
      <x:c r="F48" s="20"/>
      <x:c r="G48" s="20"/>
    </x:row>
    <x:row r="49">
      <x:c r="A49" s="19"/>
      <x:c r="B49" s="19"/>
      <x:c r="C49" s="20"/>
      <x:c r="D49" s="20"/>
      <x:c r="E49" s="20"/>
      <x:c r="F49" s="20"/>
      <x:c r="G49" s="20"/>
    </x:row>
    <x:row r="50">
      <x:c r="A50" s="19"/>
      <x:c r="B50" s="19"/>
      <x:c r="C50" s="20"/>
      <x:c r="D50" s="20"/>
      <x:c r="E50" s="20"/>
      <x:c r="F50" s="20"/>
      <x:c r="G50" s="20"/>
    </x:row>
    <x:row r="51">
      <x:c r="A51" s="19"/>
      <x:c r="B51" s="19"/>
      <x:c r="C51" s="20"/>
      <x:c r="D51" s="20"/>
      <x:c r="E51" s="20"/>
      <x:c r="F51" s="20"/>
      <x:c r="G51" s="20"/>
    </x:row>
    <x:row r="52">
      <x:c r="A52" s="19"/>
      <x:c r="B52" s="19"/>
      <x:c r="C52" s="20"/>
      <x:c r="D52" s="20"/>
      <x:c r="E52" s="20"/>
      <x:c r="F52" s="20"/>
      <x:c r="G52" s="20"/>
    </x:row>
    <x:row r="53">
      <x:c r="A53" s="19"/>
      <x:c r="B53" s="19"/>
      <x:c r="C53" s="20"/>
      <x:c r="D53" s="20"/>
      <x:c r="E53" s="20"/>
      <x:c r="F53" s="20"/>
      <x:c r="G53" s="20"/>
    </x:row>
    <x:row r="54">
      <x:c r="A54" s="19"/>
      <x:c r="B54" s="19"/>
      <x:c r="C54" s="20"/>
      <x:c r="D54" s="20"/>
      <x:c r="E54" s="20"/>
      <x:c r="F54" s="20"/>
      <x:c r="G54" s="20"/>
    </x:row>
  </x:sheetData>
  <x:mergeCells>
    <x:mergeCell ref="A1:G1"/>
    <x:mergeCell ref="A2:G2"/>
    <x:mergeCell ref="A3:G3"/>
  </x:mergeCells>
  <x:dataValidations count="4">
    <x:dataValidation type="list" showDropDown="0" sqref="C5:C54">
      <x:formula1>"TK/0,TK/1,TK/2,TK/3,K/0,K/1,K/2,K/3,K/I/0,K/I/1,K/I/2,K/I/3"</x:formula1>
    </x:dataValidation>
    <x:dataValidation type="whole" errorStyle="stop" operator="between" showErrorMessage="1" errorTitle="Tahun pajak tidak valid" error="Isi tahun pajak berupa angka antara 2020 dan 2035." sqref="D5:D54">
      <x:formula1>2020</x:formula1>
      <x:formula2>2035</x:formula2>
    </x:dataValidation>
    <x:dataValidation type="list" showDropDown="0" sqref="E5:E54">
      <x:formula1>"internal,eksternal,bpg,lainnya"</x:formula1>
    </x:dataValidation>
    <x:dataValidation type="list" showDropDown="0" sqref="F5:F54">
      <x:formula1>"SPAN,Coretax,Excel,Manual"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57.779998779296875" hidden="0" customWidth="1"/>
  </x:cols>
  <x:sheetData>
    <x:row r="1" ht="22.5" customHeight="1">
      <x:c r="A1" s="7" t="str">
        <x:v>Referensi PTKP</x:v>
      </x:c>
      <x:c r="B1" s="7"/>
    </x:row>
    <x:row r="2" ht="22.5" customHeight="1">
      <x:c r="A2" s="11" t="str">
        <x:v>Daftar ini berisi status PTKP resmi yang boleh dipakai di template. HB tidak termasuk PTKP untuk flow ini.</x:v>
      </x:c>
      <x:c r="B2" s="11"/>
    </x:row>
    <x:row r="4" ht="16.5" customHeight="1">
      <x:c r="A4" s="23" t="str">
        <x:v>Status</x:v>
      </x:c>
      <x:c r="B4" s="23" t="str">
        <x:v>Keterangan</x:v>
      </x:c>
    </x:row>
    <x:row r="5" ht="16.5" customHeight="1">
      <x:c r="A5" s="1" t="str">
        <x:v>TK/0</x:v>
      </x:c>
      <x:c r="B5" s="1" t="str">
        <x:v>Tidak kawin, tanpa tanggungan</x:v>
      </x:c>
    </x:row>
    <x:row r="6" ht="16.5" customHeight="1">
      <x:c r="A6" s="1" t="str">
        <x:v>TK/1</x:v>
      </x:c>
      <x:c r="B6" s="1" t="str">
        <x:v>Tidak kawin, 1 tanggungan</x:v>
      </x:c>
    </x:row>
    <x:row r="7" ht="16.5" customHeight="1">
      <x:c r="A7" s="1" t="str">
        <x:v>TK/2</x:v>
      </x:c>
      <x:c r="B7" s="1" t="str">
        <x:v>Tidak kawin, 2 tanggungan</x:v>
      </x:c>
    </x:row>
    <x:row r="8" ht="16.5" customHeight="1">
      <x:c r="A8" s="1" t="str">
        <x:v>TK/3</x:v>
      </x:c>
      <x:c r="B8" s="1" t="str">
        <x:v>Tidak kawin, 3 tanggungan</x:v>
      </x:c>
    </x:row>
    <x:row r="9" ht="16.5" customHeight="1">
      <x:c r="A9" s="1" t="str">
        <x:v>K/0</x:v>
      </x:c>
      <x:c r="B9" s="1" t="str">
        <x:v>Kawin, tanpa tanggungan</x:v>
      </x:c>
    </x:row>
    <x:row r="10" ht="16.5" customHeight="1">
      <x:c r="A10" s="1" t="str">
        <x:v>K/1</x:v>
      </x:c>
      <x:c r="B10" s="1" t="str">
        <x:v>Kawin, 1 tanggungan</x:v>
      </x:c>
    </x:row>
    <x:row r="11" ht="16.5" customHeight="1">
      <x:c r="A11" s="1" t="str">
        <x:v>K/2</x:v>
      </x:c>
      <x:c r="B11" s="1" t="str">
        <x:v>Kawin, 2 tanggungan</x:v>
      </x:c>
    </x:row>
    <x:row r="12" ht="16.5" customHeight="1">
      <x:c r="A12" s="1" t="str">
        <x:v>K/3</x:v>
      </x:c>
      <x:c r="B12" s="1" t="str">
        <x:v>Kawin, 3 tanggungan</x:v>
      </x:c>
    </x:row>
    <x:row r="13" ht="16.5" customHeight="1">
      <x:c r="A13" s="1" t="str">
        <x:v>K/I/0</x:v>
      </x:c>
      <x:c r="B13" s="1" t="str">
        <x:v>Kawin dengan penghasilan istri digabung, tanpa tanggungan</x:v>
      </x:c>
    </x:row>
    <x:row r="14" ht="16.5" customHeight="1">
      <x:c r="A14" s="1" t="str">
        <x:v>K/I/1</x:v>
      </x:c>
      <x:c r="B14" s="1" t="str">
        <x:v>Kawin dengan penghasilan istri digabung, 1 tanggungan</x:v>
      </x:c>
    </x:row>
    <x:row r="15" ht="16.5" customHeight="1">
      <x:c r="A15" s="1" t="str">
        <x:v>K/I/2</x:v>
      </x:c>
      <x:c r="B15" s="1" t="str">
        <x:v>Kawin dengan penghasilan istri digabung, 2 tanggungan</x:v>
      </x:c>
    </x:row>
    <x:row r="16" ht="16.5" customHeight="1">
      <x:c r="A16" s="1" t="str">
        <x:v>K/I/3</x:v>
      </x:c>
      <x:c r="B16" s="1" t="str">
        <x:v>Kawin dengan penghasilan istri digabung, 3 tanggungan</x:v>
      </x:c>
    </x:row>
  </x:sheetData>
  <x:mergeCells>
    <x:mergeCell ref="A1:B1"/>
    <x:mergeCell ref="A2:B2"/>
  </x:mergeCells>
  <x:pageMargins left="0.7" right="0.7" top="0.75" bottom="0.75" header="0.3" footer="0.3"/>
</x:worksheet>
</file>