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88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<sst xmlns="http://schemas.openxmlformats.org/spreadsheetml/2006/main" count="78" uniqueCount="47">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</sst>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G5" sqref="G5"/>
    </sheetView>
  </sheetViews>
  <sheetFormatPr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1</v>
      </c>
      <c r="F4" s="2" t="s">
        <v>8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6</v>
      </c>
      <c r="G7" s="2" t="s">
        <v>46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7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65.5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 G7 G5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Anthony</cp:lastModifiedBy>
  <dcterms:created xsi:type="dcterms:W3CDTF">2014-10-21T15:43:23Z</dcterms:created>
  <dcterms:modified xsi:type="dcterms:W3CDTF">2014-10-25T00:20:25Z</dcterms:modified>
</cp:coreProperties>
</file>