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4" fillId="0" borderId="1" pivotButton="0" quotePrefix="1" xfId="0"/>
    <xf numFmtId="0" fontId="4" fillId="0" borderId="3" applyAlignment="1" applyProtection="1" pivotButton="0" quotePrefix="0" xfId="0">
      <alignment horizontal="center"/>
      <protection locked="0" hidden="0"/>
    </xf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34"/>
    <col width="11.42578125" customWidth="1" style="1" min="135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2026-01-27T18:33:12Z</dcterms:modified>
  <cp:lastModifiedBy>Hector Alejandro Gaviria</cp:lastModifiedBy>
</cp:coreProperties>
</file>