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2657475</xdr:colOff>
      <xdr:row>2</xdr:row>
      <xdr:rowOff>28575</xdr:rowOff>
    </xdr:from>
    <xdr:to>
      <xdr:col>6</xdr:col>
      <xdr:colOff>504825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6142" y="600075"/>
              <a:ext cx="1826683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542924</xdr:colOff>
      <xdr:row>2</xdr:row>
      <xdr:rowOff>28575</xdr:rowOff>
    </xdr:from>
    <xdr:to>
      <xdr:col>9</xdr:col>
      <xdr:colOff>0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0924" y="600075"/>
              <a:ext cx="2621493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25</xdr:row>
      <xdr:rowOff>63500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25</xdr:row>
      <xdr:rowOff>42334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161925</xdr:colOff>
      <xdr:row>7</xdr:row>
      <xdr:rowOff>104774</xdr:rowOff>
    </xdr:from>
    <xdr:to>
      <xdr:col>4</xdr:col>
      <xdr:colOff>741962</xdr:colOff>
      <xdr:row>25</xdr:row>
      <xdr:rowOff>76200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B28877C-A235-6D21-5FDD-2EB8BBA1D7F4}"/>
            </a:ext>
          </a:extLst>
        </xdr:cNvPr>
        <xdr:cNvGrpSpPr/>
      </xdr:nvGrpSpPr>
      <xdr:grpSpPr>
        <a:xfrm>
          <a:off x="1463675" y="1628774"/>
          <a:ext cx="2156954" cy="3474509"/>
          <a:chOff x="1463675" y="1628774"/>
          <a:chExt cx="2156954" cy="3474509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77962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83917" y="3168039"/>
            <a:ext cx="2130757" cy="427118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489522" y="2665412"/>
            <a:ext cx="2119547" cy="38571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86370" y="2147586"/>
            <a:ext cx="2125852" cy="428485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483917" y="3705672"/>
            <a:ext cx="2130757" cy="42923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463675" y="4186767"/>
            <a:ext cx="2130757" cy="4159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473200" y="4663017"/>
            <a:ext cx="2130757" cy="440266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2026-08-01T19:05:14Z</dcterms:modified>
</cp:coreProperties>
</file>