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F3A6A663-63AA-48BE-BB6E-8CDBE0034B5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<sst xmlns="http://schemas.openxmlformats.org/spreadsheetml/2006/main" count="6814" uniqueCount="1534">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</sst>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D122" sqref="AD122"/>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 ca="1">WORLDCUP!AA131</f>
        <v>Francia</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 ca="1">WORLDCUP!AF131</f>
        <v>Marruecos</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2026-07-04T23:18:11Z</dcterms:modified>
</cp:coreProperties>
</file>