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school\csc125\mergesort\"/>
    </mc:Choice>
  </mc:AlternateContent>
  <xr:revisionPtr revIDLastSave="0" documentId="8_{2CFA84C0-CD0F-46AC-A853-79B5EF9E405F}" xr6:coauthVersionLast="45" xr6:coauthVersionMax="45" xr10:uidLastSave="{00000000-0000-0000-0000-000000000000}"/>
  <bookViews>
    <workbookView xWindow="-120" yWindow="-120" windowWidth="29040" windowHeight="15840" xr2:uid="{F0E79EB7-F3EF-4B63-B2A6-ECCE6A6CD63A}"/>
  </bookViews>
  <sheets>
    <sheet name="Sheet2" sheetId="2" r:id="rId1"/>
    <sheet name="Sheet1" sheetId="1" r:id="rId2"/>
  </sheets>
  <definedNames>
    <definedName name="ExternalData_1" localSheetId="0" hidden="1">Sheet2!$A$1:$B$201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9745A-0125-431B-9EB8-ADD24A564366}" keepAlive="1" name="Query - datafile" description="Connection to the 'datafile' query in the workbook." type="5" refreshedVersion="6" background="1" saveData="1">
    <dbPr connection="Provider=Microsoft.Mashup.OleDb.1;Data Source=$Workbook$;Location=datafile;Extended Properties=&quot;&quot;" command="SELECT * FROM [datafile]"/>
  </connection>
</connections>
</file>

<file path=xl/sharedStrings.xml><?xml version="1.0" encoding="utf-8"?>
<sst xmlns="http://schemas.openxmlformats.org/spreadsheetml/2006/main" count="2" uniqueCount="2">
  <si>
    <t>Number of Elements in List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</si>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</sst>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Sheet2!$A$2:$A$201</c:f>
              <c:numCache>
                <c:formatCode>General</c:formatCode>
                <c:ptCount val="200"/>
                <c:pt idx="0">
                  <c:v>1000000</c:v>
                </c:pt>
                <c:pt idx="1">
                  <c:v>1004999</c:v>
                </c:pt>
                <c:pt idx="2">
                  <c:v>1010023</c:v>
                </c:pt>
                <c:pt idx="3">
                  <c:v>1015073</c:v>
                </c:pt>
                <c:pt idx="4">
                  <c:v>1020148</c:v>
                </c:pt>
                <c:pt idx="5">
                  <c:v>1025248</c:v>
                </c:pt>
                <c:pt idx="6">
                  <c:v>1030374</c:v>
                </c:pt>
                <c:pt idx="7">
                  <c:v>1035525</c:v>
                </c:pt>
                <c:pt idx="8">
                  <c:v>1040702</c:v>
                </c:pt>
                <c:pt idx="9">
                  <c:v>1045905</c:v>
                </c:pt>
                <c:pt idx="10">
                  <c:v>1051134</c:v>
                </c:pt>
                <c:pt idx="11">
                  <c:v>1056389</c:v>
                </c:pt>
                <c:pt idx="12">
                  <c:v>1061670</c:v>
                </c:pt>
                <c:pt idx="13">
                  <c:v>1066978</c:v>
                </c:pt>
                <c:pt idx="14">
                  <c:v>1072312</c:v>
                </c:pt>
                <c:pt idx="15">
                  <c:v>1077673</c:v>
                </c:pt>
                <c:pt idx="16">
                  <c:v>1083061</c:v>
                </c:pt>
                <c:pt idx="17">
                  <c:v>1088476</c:v>
                </c:pt>
                <c:pt idx="18">
                  <c:v>1093918</c:v>
                </c:pt>
                <c:pt idx="19">
                  <c:v>1099387</c:v>
                </c:pt>
                <c:pt idx="20">
                  <c:v>1104883</c:v>
                </c:pt>
                <c:pt idx="21">
                  <c:v>1110407</c:v>
                </c:pt>
                <c:pt idx="22">
                  <c:v>1115959</c:v>
                </c:pt>
                <c:pt idx="23">
                  <c:v>1121538</c:v>
                </c:pt>
                <c:pt idx="24">
                  <c:v>1127145</c:v>
                </c:pt>
                <c:pt idx="25">
                  <c:v>1132780</c:v>
                </c:pt>
                <c:pt idx="26">
                  <c:v>1138443</c:v>
                </c:pt>
                <c:pt idx="27">
                  <c:v>1144135</c:v>
                </c:pt>
                <c:pt idx="28">
                  <c:v>1149855</c:v>
                </c:pt>
                <c:pt idx="29">
                  <c:v>1155604</c:v>
                </c:pt>
                <c:pt idx="30">
                  <c:v>1161382</c:v>
                </c:pt>
                <c:pt idx="31">
                  <c:v>1167188</c:v>
                </c:pt>
                <c:pt idx="32">
                  <c:v>1173023</c:v>
                </c:pt>
                <c:pt idx="33">
                  <c:v>1178888</c:v>
                </c:pt>
                <c:pt idx="34">
                  <c:v>1184782</c:v>
                </c:pt>
                <c:pt idx="35">
                  <c:v>1190705</c:v>
                </c:pt>
                <c:pt idx="36">
                  <c:v>1196658</c:v>
                </c:pt>
                <c:pt idx="37">
                  <c:v>1202641</c:v>
                </c:pt>
                <c:pt idx="38">
                  <c:v>1208654</c:v>
                </c:pt>
                <c:pt idx="39">
                  <c:v>1214697</c:v>
                </c:pt>
                <c:pt idx="40">
                  <c:v>1220770</c:v>
                </c:pt>
                <c:pt idx="41">
                  <c:v>1226873</c:v>
                </c:pt>
                <c:pt idx="42">
                  <c:v>1233007</c:v>
                </c:pt>
                <c:pt idx="43">
                  <c:v>1239172</c:v>
                </c:pt>
                <c:pt idx="44">
                  <c:v>1245367</c:v>
                </c:pt>
                <c:pt idx="45">
                  <c:v>1251593</c:v>
                </c:pt>
                <c:pt idx="46">
                  <c:v>1257850</c:v>
                </c:pt>
                <c:pt idx="47">
                  <c:v>1264139</c:v>
                </c:pt>
                <c:pt idx="48">
                  <c:v>1270459</c:v>
                </c:pt>
                <c:pt idx="49">
                  <c:v>1276811</c:v>
                </c:pt>
                <c:pt idx="50">
                  <c:v>1283195</c:v>
                </c:pt>
                <c:pt idx="51">
                  <c:v>1289610</c:v>
                </c:pt>
                <c:pt idx="52">
                  <c:v>1296058</c:v>
                </c:pt>
                <c:pt idx="53">
                  <c:v>1302538</c:v>
                </c:pt>
                <c:pt idx="54">
                  <c:v>1309050</c:v>
                </c:pt>
                <c:pt idx="55">
                  <c:v>1315595</c:v>
                </c:pt>
                <c:pt idx="56">
                  <c:v>1322172</c:v>
                </c:pt>
                <c:pt idx="57">
                  <c:v>1328782</c:v>
                </c:pt>
                <c:pt idx="58">
                  <c:v>1335425</c:v>
                </c:pt>
                <c:pt idx="59">
                  <c:v>1342102</c:v>
                </c:pt>
                <c:pt idx="60">
                  <c:v>1348812</c:v>
                </c:pt>
                <c:pt idx="61">
                  <c:v>1355556</c:v>
                </c:pt>
                <c:pt idx="62">
                  <c:v>1362333</c:v>
                </c:pt>
                <c:pt idx="63">
                  <c:v>1369144</c:v>
                </c:pt>
                <c:pt idx="64">
                  <c:v>1375989</c:v>
                </c:pt>
                <c:pt idx="65">
                  <c:v>1382868</c:v>
                </c:pt>
                <c:pt idx="66">
                  <c:v>1389782</c:v>
                </c:pt>
                <c:pt idx="67">
                  <c:v>1396730</c:v>
                </c:pt>
                <c:pt idx="68">
                  <c:v>1403713</c:v>
                </c:pt>
                <c:pt idx="69">
                  <c:v>1410731</c:v>
                </c:pt>
                <c:pt idx="70">
                  <c:v>1417784</c:v>
                </c:pt>
                <c:pt idx="71">
                  <c:v>1424872</c:v>
                </c:pt>
                <c:pt idx="72">
                  <c:v>1431996</c:v>
                </c:pt>
                <c:pt idx="73">
                  <c:v>1439155</c:v>
                </c:pt>
                <c:pt idx="74">
                  <c:v>1446350</c:v>
                </c:pt>
                <c:pt idx="75">
                  <c:v>1453581</c:v>
                </c:pt>
                <c:pt idx="76">
                  <c:v>1460848</c:v>
                </c:pt>
                <c:pt idx="77">
                  <c:v>1468152</c:v>
                </c:pt>
                <c:pt idx="78">
                  <c:v>1475492</c:v>
                </c:pt>
                <c:pt idx="79">
                  <c:v>1482869</c:v>
                </c:pt>
                <c:pt idx="80">
                  <c:v>1490283</c:v>
                </c:pt>
                <c:pt idx="81">
                  <c:v>1497734</c:v>
                </c:pt>
                <c:pt idx="82">
                  <c:v>1505222</c:v>
                </c:pt>
                <c:pt idx="83">
                  <c:v>1512748</c:v>
                </c:pt>
                <c:pt idx="84">
                  <c:v>1520311</c:v>
                </c:pt>
                <c:pt idx="85">
                  <c:v>1527912</c:v>
                </c:pt>
                <c:pt idx="86">
                  <c:v>1535551</c:v>
                </c:pt>
                <c:pt idx="87">
                  <c:v>1543228</c:v>
                </c:pt>
                <c:pt idx="88">
                  <c:v>1550944</c:v>
                </c:pt>
                <c:pt idx="89">
                  <c:v>1558698</c:v>
                </c:pt>
                <c:pt idx="90">
                  <c:v>1566491</c:v>
                </c:pt>
                <c:pt idx="91">
                  <c:v>1574323</c:v>
                </c:pt>
                <c:pt idx="92">
                  <c:v>1582194</c:v>
                </c:pt>
                <c:pt idx="93">
                  <c:v>1590104</c:v>
                </c:pt>
                <c:pt idx="94">
                  <c:v>1598054</c:v>
                </c:pt>
                <c:pt idx="95">
                  <c:v>1606044</c:v>
                </c:pt>
                <c:pt idx="96">
                  <c:v>1614074</c:v>
                </c:pt>
                <c:pt idx="97">
                  <c:v>1622144</c:v>
                </c:pt>
                <c:pt idx="98">
                  <c:v>1630254</c:v>
                </c:pt>
                <c:pt idx="99">
                  <c:v>1638405</c:v>
                </c:pt>
                <c:pt idx="100">
                  <c:v>1646597</c:v>
                </c:pt>
                <c:pt idx="101">
                  <c:v>1654829</c:v>
                </c:pt>
                <c:pt idx="102">
                  <c:v>1663103</c:v>
                </c:pt>
                <c:pt idx="103">
                  <c:v>1671418</c:v>
                </c:pt>
                <c:pt idx="104">
                  <c:v>1679775</c:v>
                </c:pt>
                <c:pt idx="105">
                  <c:v>1688173</c:v>
                </c:pt>
                <c:pt idx="106">
                  <c:v>1696613</c:v>
                </c:pt>
                <c:pt idx="107">
                  <c:v>1705096</c:v>
                </c:pt>
                <c:pt idx="108">
                  <c:v>1713621</c:v>
                </c:pt>
                <c:pt idx="109">
                  <c:v>1722189</c:v>
                </c:pt>
                <c:pt idx="110">
                  <c:v>1730799</c:v>
                </c:pt>
                <c:pt idx="111">
                  <c:v>1739452</c:v>
                </c:pt>
                <c:pt idx="112">
                  <c:v>1748149</c:v>
                </c:pt>
                <c:pt idx="113">
                  <c:v>1756889</c:v>
                </c:pt>
                <c:pt idx="114">
                  <c:v>1765673</c:v>
                </c:pt>
                <c:pt idx="115">
                  <c:v>1774501</c:v>
                </c:pt>
                <c:pt idx="116">
                  <c:v>1783373</c:v>
                </c:pt>
                <c:pt idx="117">
                  <c:v>1792289</c:v>
                </c:pt>
                <c:pt idx="118">
                  <c:v>1801250</c:v>
                </c:pt>
                <c:pt idx="119">
                  <c:v>1810256</c:v>
                </c:pt>
                <c:pt idx="120">
                  <c:v>1819307</c:v>
                </c:pt>
                <c:pt idx="121">
                  <c:v>1828403</c:v>
                </c:pt>
                <c:pt idx="122">
                  <c:v>1837545</c:v>
                </c:pt>
                <c:pt idx="123">
                  <c:v>1846732</c:v>
                </c:pt>
                <c:pt idx="124">
                  <c:v>1855965</c:v>
                </c:pt>
                <c:pt idx="125">
                  <c:v>1865244</c:v>
                </c:pt>
                <c:pt idx="126">
                  <c:v>1874570</c:v>
                </c:pt>
                <c:pt idx="127">
                  <c:v>1883942</c:v>
                </c:pt>
                <c:pt idx="128">
                  <c:v>1893361</c:v>
                </c:pt>
                <c:pt idx="129">
                  <c:v>1902827</c:v>
                </c:pt>
                <c:pt idx="130">
                  <c:v>1912341</c:v>
                </c:pt>
                <c:pt idx="131">
                  <c:v>1921902</c:v>
                </c:pt>
                <c:pt idx="132">
                  <c:v>1931511</c:v>
                </c:pt>
                <c:pt idx="133">
                  <c:v>1941168</c:v>
                </c:pt>
                <c:pt idx="134">
                  <c:v>1950873</c:v>
                </c:pt>
                <c:pt idx="135">
                  <c:v>1960627</c:v>
                </c:pt>
                <c:pt idx="136">
                  <c:v>1970430</c:v>
                </c:pt>
                <c:pt idx="137">
                  <c:v>1980282</c:v>
                </c:pt>
                <c:pt idx="138">
                  <c:v>1990183</c:v>
                </c:pt>
                <c:pt idx="139">
                  <c:v>2000133</c:v>
                </c:pt>
                <c:pt idx="140">
                  <c:v>2010133</c:v>
                </c:pt>
                <c:pt idx="141">
                  <c:v>2020183</c:v>
                </c:pt>
                <c:pt idx="142">
                  <c:v>2030283</c:v>
                </c:pt>
                <c:pt idx="143">
                  <c:v>2040434</c:v>
                </c:pt>
                <c:pt idx="144">
                  <c:v>2050636</c:v>
                </c:pt>
                <c:pt idx="145">
                  <c:v>2060889</c:v>
                </c:pt>
                <c:pt idx="146">
                  <c:v>2071193</c:v>
                </c:pt>
                <c:pt idx="147">
                  <c:v>2081548</c:v>
                </c:pt>
                <c:pt idx="148">
                  <c:v>2091955</c:v>
                </c:pt>
                <c:pt idx="149">
                  <c:v>2102414</c:v>
                </c:pt>
                <c:pt idx="150">
                  <c:v>2112926</c:v>
                </c:pt>
                <c:pt idx="151">
                  <c:v>2123490</c:v>
                </c:pt>
                <c:pt idx="152">
                  <c:v>2134107</c:v>
                </c:pt>
                <c:pt idx="153">
                  <c:v>2144777</c:v>
                </c:pt>
                <c:pt idx="154">
                  <c:v>2155500</c:v>
                </c:pt>
                <c:pt idx="155">
                  <c:v>2166277</c:v>
                </c:pt>
                <c:pt idx="156">
                  <c:v>2177108</c:v>
                </c:pt>
                <c:pt idx="157">
                  <c:v>2187993</c:v>
                </c:pt>
                <c:pt idx="158">
                  <c:v>2198932</c:v>
                </c:pt>
                <c:pt idx="159">
                  <c:v>2209926</c:v>
                </c:pt>
                <c:pt idx="160">
                  <c:v>2220975</c:v>
                </c:pt>
                <c:pt idx="161">
                  <c:v>2232079</c:v>
                </c:pt>
                <c:pt idx="162">
                  <c:v>2243239</c:v>
                </c:pt>
                <c:pt idx="163">
                  <c:v>2254455</c:v>
                </c:pt>
                <c:pt idx="164">
                  <c:v>2265727</c:v>
                </c:pt>
                <c:pt idx="165">
                  <c:v>2277055</c:v>
                </c:pt>
                <c:pt idx="166">
                  <c:v>2288440</c:v>
                </c:pt>
                <c:pt idx="167">
                  <c:v>2299882</c:v>
                </c:pt>
                <c:pt idx="168">
                  <c:v>2311381</c:v>
                </c:pt>
                <c:pt idx="169">
                  <c:v>2322937</c:v>
                </c:pt>
                <c:pt idx="170">
                  <c:v>2334551</c:v>
                </c:pt>
                <c:pt idx="171">
                  <c:v>2346223</c:v>
                </c:pt>
                <c:pt idx="172">
                  <c:v>2357954</c:v>
                </c:pt>
                <c:pt idx="173">
                  <c:v>2369743</c:v>
                </c:pt>
                <c:pt idx="174">
                  <c:v>2381591</c:v>
                </c:pt>
                <c:pt idx="175">
                  <c:v>2393498</c:v>
                </c:pt>
                <c:pt idx="176">
                  <c:v>2405465</c:v>
                </c:pt>
                <c:pt idx="177">
                  <c:v>2417492</c:v>
                </c:pt>
                <c:pt idx="178">
                  <c:v>2429579</c:v>
                </c:pt>
                <c:pt idx="179">
                  <c:v>2441726</c:v>
                </c:pt>
                <c:pt idx="180">
                  <c:v>2453934</c:v>
                </c:pt>
                <c:pt idx="181">
                  <c:v>2466203</c:v>
                </c:pt>
                <c:pt idx="182">
                  <c:v>2478534</c:v>
                </c:pt>
                <c:pt idx="183">
                  <c:v>2490926</c:v>
                </c:pt>
                <c:pt idx="184">
                  <c:v>2503380</c:v>
                </c:pt>
                <c:pt idx="185">
                  <c:v>2515896</c:v>
                </c:pt>
                <c:pt idx="186">
                  <c:v>2528475</c:v>
                </c:pt>
                <c:pt idx="187">
                  <c:v>2541117</c:v>
                </c:pt>
                <c:pt idx="188">
                  <c:v>2553822</c:v>
                </c:pt>
                <c:pt idx="189">
                  <c:v>2566591</c:v>
                </c:pt>
                <c:pt idx="190">
                  <c:v>2579423</c:v>
                </c:pt>
                <c:pt idx="191">
                  <c:v>2592320</c:v>
                </c:pt>
                <c:pt idx="192">
                  <c:v>2605281</c:v>
                </c:pt>
                <c:pt idx="193">
                  <c:v>2618307</c:v>
                </c:pt>
                <c:pt idx="194">
                  <c:v>2631398</c:v>
                </c:pt>
                <c:pt idx="195">
                  <c:v>2644554</c:v>
                </c:pt>
                <c:pt idx="196">
                  <c:v>2657776</c:v>
                </c:pt>
                <c:pt idx="197">
                  <c:v>2671064</c:v>
                </c:pt>
                <c:pt idx="198">
                  <c:v>2684419</c:v>
                </c:pt>
                <c:pt idx="199">
                  <c:v>2697841</c:v>
                </c:pt>
              </c:numCache>
            </c:numRef>
          </c:xVal>
          <c:yVal>
            <c:numRef>
              <c:f>Sheet2!$B$2:$B$201</c:f>
              <c:numCache>
                <c:formatCode>General</c:formatCode>
                <c:ptCount val="200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2.5</c:v>
                </c:pt>
                <c:pt idx="22">
                  <c:v>2.6</c:v>
                </c:pt>
                <c:pt idx="23">
                  <c:v>2.7</c:v>
                </c:pt>
                <c:pt idx="24">
                  <c:v>2.9</c:v>
                </c:pt>
                <c:pt idx="25">
                  <c:v>3</c:v>
                </c:pt>
                <c:pt idx="26">
                  <c:v>3.1</c:v>
                </c:pt>
                <c:pt idx="27">
                  <c:v>3.3</c:v>
                </c:pt>
                <c:pt idx="28">
                  <c:v>3.4</c:v>
                </c:pt>
                <c:pt idx="29">
                  <c:v>3.6</c:v>
                </c:pt>
                <c:pt idx="30">
                  <c:v>3.8</c:v>
                </c:pt>
                <c:pt idx="31">
                  <c:v>3.9</c:v>
                </c:pt>
                <c:pt idx="32">
                  <c:v>4.0999999999999996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4.5999999999999996</c:v>
                </c:pt>
                <c:pt idx="36">
                  <c:v>4.7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5.3</c:v>
                </c:pt>
                <c:pt idx="41">
                  <c:v>5.5</c:v>
                </c:pt>
                <c:pt idx="42">
                  <c:v>5.6</c:v>
                </c:pt>
                <c:pt idx="43">
                  <c:v>5.8</c:v>
                </c:pt>
                <c:pt idx="44">
                  <c:v>5.9</c:v>
                </c:pt>
                <c:pt idx="45">
                  <c:v>6.1</c:v>
                </c:pt>
                <c:pt idx="46">
                  <c:v>6.3</c:v>
                </c:pt>
                <c:pt idx="47">
                  <c:v>6.5</c:v>
                </c:pt>
                <c:pt idx="48">
                  <c:v>6.6</c:v>
                </c:pt>
                <c:pt idx="49">
                  <c:v>6.9</c:v>
                </c:pt>
                <c:pt idx="50">
                  <c:v>7.2</c:v>
                </c:pt>
                <c:pt idx="51">
                  <c:v>7.4</c:v>
                </c:pt>
                <c:pt idx="52">
                  <c:v>7.6</c:v>
                </c:pt>
                <c:pt idx="53">
                  <c:v>7.7</c:v>
                </c:pt>
                <c:pt idx="54">
                  <c:v>7.9</c:v>
                </c:pt>
                <c:pt idx="55">
                  <c:v>8.1</c:v>
                </c:pt>
                <c:pt idx="56">
                  <c:v>8.3000000000000007</c:v>
                </c:pt>
                <c:pt idx="57">
                  <c:v>8.4</c:v>
                </c:pt>
                <c:pt idx="58">
                  <c:v>8.5</c:v>
                </c:pt>
                <c:pt idx="59">
                  <c:v>8.6999999999999993</c:v>
                </c:pt>
                <c:pt idx="60">
                  <c:v>8.9</c:v>
                </c:pt>
                <c:pt idx="61">
                  <c:v>9.1</c:v>
                </c:pt>
                <c:pt idx="62">
                  <c:v>9.3000000000000007</c:v>
                </c:pt>
                <c:pt idx="63">
                  <c:v>9.4</c:v>
                </c:pt>
                <c:pt idx="64">
                  <c:v>9.6999999999999993</c:v>
                </c:pt>
                <c:pt idx="65">
                  <c:v>9.8000000000000007</c:v>
                </c:pt>
                <c:pt idx="66">
                  <c:v>10</c:v>
                </c:pt>
                <c:pt idx="67">
                  <c:v>10.4</c:v>
                </c:pt>
                <c:pt idx="68">
                  <c:v>10.6</c:v>
                </c:pt>
                <c:pt idx="69">
                  <c:v>10.8</c:v>
                </c:pt>
                <c:pt idx="70">
                  <c:v>10.9</c:v>
                </c:pt>
                <c:pt idx="71">
                  <c:v>11.1</c:v>
                </c:pt>
                <c:pt idx="72">
                  <c:v>11.3</c:v>
                </c:pt>
                <c:pt idx="73">
                  <c:v>11.5</c:v>
                </c:pt>
                <c:pt idx="74">
                  <c:v>11.7</c:v>
                </c:pt>
                <c:pt idx="75">
                  <c:v>11.9</c:v>
                </c:pt>
                <c:pt idx="76">
                  <c:v>12.4</c:v>
                </c:pt>
                <c:pt idx="77">
                  <c:v>12.4</c:v>
                </c:pt>
                <c:pt idx="78">
                  <c:v>12.6</c:v>
                </c:pt>
                <c:pt idx="79">
                  <c:v>13.1</c:v>
                </c:pt>
                <c:pt idx="80">
                  <c:v>13.2</c:v>
                </c:pt>
                <c:pt idx="81">
                  <c:v>13.4</c:v>
                </c:pt>
                <c:pt idx="82">
                  <c:v>13.7</c:v>
                </c:pt>
                <c:pt idx="83">
                  <c:v>14</c:v>
                </c:pt>
                <c:pt idx="84">
                  <c:v>14.2</c:v>
                </c:pt>
                <c:pt idx="85">
                  <c:v>14.4</c:v>
                </c:pt>
                <c:pt idx="86">
                  <c:v>14.6</c:v>
                </c:pt>
                <c:pt idx="87">
                  <c:v>14.8</c:v>
                </c:pt>
                <c:pt idx="88">
                  <c:v>14.9</c:v>
                </c:pt>
                <c:pt idx="89">
                  <c:v>15</c:v>
                </c:pt>
                <c:pt idx="90">
                  <c:v>15</c:v>
                </c:pt>
                <c:pt idx="91">
                  <c:v>14.9</c:v>
                </c:pt>
                <c:pt idx="92">
                  <c:v>15.1</c:v>
                </c:pt>
                <c:pt idx="93">
                  <c:v>15.2</c:v>
                </c:pt>
                <c:pt idx="94">
                  <c:v>15.3</c:v>
                </c:pt>
                <c:pt idx="95">
                  <c:v>16</c:v>
                </c:pt>
                <c:pt idx="96">
                  <c:v>16.2</c:v>
                </c:pt>
                <c:pt idx="97">
                  <c:v>16.399999999999999</c:v>
                </c:pt>
                <c:pt idx="98">
                  <c:v>16.600000000000001</c:v>
                </c:pt>
                <c:pt idx="99">
                  <c:v>16.5</c:v>
                </c:pt>
                <c:pt idx="100">
                  <c:v>17.100000000000001</c:v>
                </c:pt>
                <c:pt idx="101">
                  <c:v>17.399999999999999</c:v>
                </c:pt>
                <c:pt idx="102">
                  <c:v>17.7</c:v>
                </c:pt>
                <c:pt idx="103">
                  <c:v>17.899999999999999</c:v>
                </c:pt>
                <c:pt idx="104">
                  <c:v>18.2</c:v>
                </c:pt>
                <c:pt idx="105">
                  <c:v>18.3</c:v>
                </c:pt>
                <c:pt idx="106">
                  <c:v>18.600000000000001</c:v>
                </c:pt>
                <c:pt idx="107">
                  <c:v>19</c:v>
                </c:pt>
                <c:pt idx="108">
                  <c:v>19.3</c:v>
                </c:pt>
                <c:pt idx="109">
                  <c:v>19.600000000000001</c:v>
                </c:pt>
                <c:pt idx="110">
                  <c:v>19.8</c:v>
                </c:pt>
                <c:pt idx="111">
                  <c:v>20.100000000000001</c:v>
                </c:pt>
                <c:pt idx="112">
                  <c:v>20.399999999999999</c:v>
                </c:pt>
                <c:pt idx="113">
                  <c:v>20.7</c:v>
                </c:pt>
                <c:pt idx="114">
                  <c:v>20.9</c:v>
                </c:pt>
                <c:pt idx="115">
                  <c:v>21.2</c:v>
                </c:pt>
                <c:pt idx="116">
                  <c:v>21.5</c:v>
                </c:pt>
                <c:pt idx="117">
                  <c:v>21.7</c:v>
                </c:pt>
                <c:pt idx="118">
                  <c:v>22</c:v>
                </c:pt>
                <c:pt idx="119">
                  <c:v>21.8</c:v>
                </c:pt>
                <c:pt idx="120">
                  <c:v>22.6</c:v>
                </c:pt>
                <c:pt idx="121">
                  <c:v>23</c:v>
                </c:pt>
                <c:pt idx="122">
                  <c:v>23.2</c:v>
                </c:pt>
                <c:pt idx="123">
                  <c:v>23.6</c:v>
                </c:pt>
                <c:pt idx="124">
                  <c:v>23.8</c:v>
                </c:pt>
                <c:pt idx="125">
                  <c:v>24.1</c:v>
                </c:pt>
                <c:pt idx="126">
                  <c:v>24.4</c:v>
                </c:pt>
                <c:pt idx="127">
                  <c:v>24.7</c:v>
                </c:pt>
                <c:pt idx="128">
                  <c:v>25</c:v>
                </c:pt>
                <c:pt idx="129">
                  <c:v>25.3</c:v>
                </c:pt>
                <c:pt idx="130">
                  <c:v>25.6</c:v>
                </c:pt>
                <c:pt idx="131">
                  <c:v>25.9</c:v>
                </c:pt>
                <c:pt idx="132">
                  <c:v>26</c:v>
                </c:pt>
                <c:pt idx="133">
                  <c:v>26.1</c:v>
                </c:pt>
                <c:pt idx="134">
                  <c:v>26.1</c:v>
                </c:pt>
                <c:pt idx="135">
                  <c:v>26.5</c:v>
                </c:pt>
                <c:pt idx="136">
                  <c:v>26.7</c:v>
                </c:pt>
                <c:pt idx="137">
                  <c:v>27.1</c:v>
                </c:pt>
                <c:pt idx="138">
                  <c:v>27.3</c:v>
                </c:pt>
                <c:pt idx="139">
                  <c:v>27.6</c:v>
                </c:pt>
                <c:pt idx="140">
                  <c:v>28</c:v>
                </c:pt>
                <c:pt idx="141">
                  <c:v>28.4</c:v>
                </c:pt>
                <c:pt idx="142">
                  <c:v>28.7</c:v>
                </c:pt>
                <c:pt idx="143">
                  <c:v>29</c:v>
                </c:pt>
                <c:pt idx="144">
                  <c:v>29.3</c:v>
                </c:pt>
                <c:pt idx="145">
                  <c:v>29.7</c:v>
                </c:pt>
                <c:pt idx="146">
                  <c:v>30.1</c:v>
                </c:pt>
                <c:pt idx="147">
                  <c:v>30.4</c:v>
                </c:pt>
                <c:pt idx="148">
                  <c:v>30.8</c:v>
                </c:pt>
                <c:pt idx="149">
                  <c:v>31.1</c:v>
                </c:pt>
                <c:pt idx="150">
                  <c:v>31.3</c:v>
                </c:pt>
                <c:pt idx="151">
                  <c:v>31.2</c:v>
                </c:pt>
                <c:pt idx="152">
                  <c:v>32.1</c:v>
                </c:pt>
                <c:pt idx="153">
                  <c:v>32.4</c:v>
                </c:pt>
                <c:pt idx="154">
                  <c:v>33</c:v>
                </c:pt>
                <c:pt idx="155">
                  <c:v>33.200000000000003</c:v>
                </c:pt>
                <c:pt idx="156">
                  <c:v>33.9</c:v>
                </c:pt>
                <c:pt idx="157">
                  <c:v>33.799999999999997</c:v>
                </c:pt>
                <c:pt idx="158">
                  <c:v>33.6</c:v>
                </c:pt>
                <c:pt idx="159">
                  <c:v>34.700000000000003</c:v>
                </c:pt>
                <c:pt idx="160">
                  <c:v>35.1</c:v>
                </c:pt>
                <c:pt idx="161">
                  <c:v>34.9</c:v>
                </c:pt>
                <c:pt idx="162">
                  <c:v>34.700000000000003</c:v>
                </c:pt>
                <c:pt idx="163">
                  <c:v>34.700000000000003</c:v>
                </c:pt>
                <c:pt idx="164">
                  <c:v>35.5</c:v>
                </c:pt>
                <c:pt idx="165">
                  <c:v>35.6</c:v>
                </c:pt>
                <c:pt idx="166">
                  <c:v>36.200000000000003</c:v>
                </c:pt>
                <c:pt idx="167">
                  <c:v>36.5</c:v>
                </c:pt>
                <c:pt idx="168">
                  <c:v>37.6</c:v>
                </c:pt>
                <c:pt idx="169">
                  <c:v>37.799999999999997</c:v>
                </c:pt>
                <c:pt idx="170">
                  <c:v>38.1</c:v>
                </c:pt>
                <c:pt idx="171">
                  <c:v>37.9</c:v>
                </c:pt>
                <c:pt idx="172">
                  <c:v>38.700000000000003</c:v>
                </c:pt>
                <c:pt idx="173">
                  <c:v>39.700000000000003</c:v>
                </c:pt>
                <c:pt idx="174">
                  <c:v>40.1</c:v>
                </c:pt>
                <c:pt idx="175">
                  <c:v>40.1</c:v>
                </c:pt>
                <c:pt idx="176">
                  <c:v>39.9</c:v>
                </c:pt>
                <c:pt idx="177">
                  <c:v>41.1</c:v>
                </c:pt>
                <c:pt idx="178">
                  <c:v>41.4</c:v>
                </c:pt>
                <c:pt idx="179">
                  <c:v>42.1</c:v>
                </c:pt>
                <c:pt idx="180">
                  <c:v>41.9</c:v>
                </c:pt>
                <c:pt idx="181">
                  <c:v>43</c:v>
                </c:pt>
                <c:pt idx="182">
                  <c:v>43.4</c:v>
                </c:pt>
                <c:pt idx="183">
                  <c:v>43.8</c:v>
                </c:pt>
                <c:pt idx="184">
                  <c:v>44.3</c:v>
                </c:pt>
                <c:pt idx="185">
                  <c:v>44.9</c:v>
                </c:pt>
                <c:pt idx="186">
                  <c:v>44.7</c:v>
                </c:pt>
                <c:pt idx="187">
                  <c:v>45</c:v>
                </c:pt>
                <c:pt idx="188">
                  <c:v>45.3</c:v>
                </c:pt>
                <c:pt idx="189">
                  <c:v>45.7</c:v>
                </c:pt>
                <c:pt idx="190">
                  <c:v>46.1</c:v>
                </c:pt>
                <c:pt idx="191">
                  <c:v>46.6</c:v>
                </c:pt>
                <c:pt idx="192">
                  <c:v>46.9</c:v>
                </c:pt>
                <c:pt idx="193">
                  <c:v>47.4</c:v>
                </c:pt>
                <c:pt idx="194">
                  <c:v>47.8</c:v>
                </c:pt>
                <c:pt idx="195">
                  <c:v>48.4</c:v>
                </c:pt>
                <c:pt idx="196">
                  <c:v>47.9</c:v>
                </c:pt>
                <c:pt idx="197">
                  <c:v>49.3</c:v>
                </c:pt>
                <c:pt idx="198">
                  <c:v>50</c:v>
                </c:pt>
                <c:pt idx="199">
                  <c:v>50.5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6-4507-B92B-C47851544AA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85153904"/>
        <c:axId val="685154232"/>
      </c:scatterChart>
      <c:valAx>
        <c:axId val="685153904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54232"/>
        <c:crosses val="autoZero"/>
        <c:crossBetween val="midCat"/>
      </c:valAx>
      <c:valAx>
        <c:axId val="68515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15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2</xdr:row>
      <xdr:rowOff>85726</xdr:rowOff>
    </xdr:from>
    <xdr:to>
      <xdr:col>14</xdr:col>
      <xdr:colOff>409575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46345-B79C-4DE4-AED0-8627D8424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7DB4B5-007C-4F14-B0AC-108317E79EA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E27B8-B168-49C0-A02C-05405300DFFA}" name="datafile" displayName="datafile" ref="A1:B201" tableType="queryTable" totalsRowShown="0">
  <autoFilter ref="A1:B201" xr:uid="{3A009B0D-F085-4041-A94C-354B24010D93}"/>
  <tableColumns count="2">
    <tableColumn id="1" xr3:uid="{00C55244-3BD6-460C-B5DF-AFF81353C579}" uniqueName="1" name="Number of Elements in List" queryTableFieldId="1"/>
    <tableColumn id="2" xr3:uid="{4F0071E9-EB00-4181-904C-A72ABD25CD91}" uniqueName="2" name="Time in Second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0FD8-2708-4242-A230-F680B691201D}">
  <dimension ref="A1:B201"/>
  <sheetViews>
    <sheetView tabSelected="1" workbookViewId="0">
      <selection activeCell="C7" sqref="C7"/>
    </sheetView>
  </sheetViews>
  <sheetFormatPr defaultRowHeight="15" x14ac:dyDescent="0.25"/>
  <cols>
    <col min="1" max="1" width="27.5703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</v>
      </c>
      <c r="B2">
        <v>0.1</v>
      </c>
    </row>
    <row r="3" spans="1:2" x14ac:dyDescent="0.25">
      <c r="A3">
        <v>1004999</v>
      </c>
      <c r="B3">
        <v>0.1</v>
      </c>
    </row>
    <row r="4" spans="1:2" x14ac:dyDescent="0.25">
      <c r="A4">
        <v>1010023</v>
      </c>
      <c r="B4">
        <v>0.2</v>
      </c>
    </row>
    <row r="5" spans="1:2" x14ac:dyDescent="0.25">
      <c r="A5">
        <v>1015073</v>
      </c>
      <c r="B5">
        <v>0.3</v>
      </c>
    </row>
    <row r="6" spans="1:2" x14ac:dyDescent="0.25">
      <c r="A6">
        <v>1020148</v>
      </c>
      <c r="B6">
        <v>0.4</v>
      </c>
    </row>
    <row r="7" spans="1:2" x14ac:dyDescent="0.25">
      <c r="A7">
        <v>1025248</v>
      </c>
      <c r="B7">
        <v>0.5</v>
      </c>
    </row>
    <row r="8" spans="1:2" x14ac:dyDescent="0.25">
      <c r="A8">
        <v>1030374</v>
      </c>
      <c r="B8">
        <v>0.6</v>
      </c>
    </row>
    <row r="9" spans="1:2" x14ac:dyDescent="0.25">
      <c r="A9">
        <v>1035525</v>
      </c>
      <c r="B9">
        <v>0.7</v>
      </c>
    </row>
    <row r="10" spans="1:2" x14ac:dyDescent="0.25">
      <c r="A10">
        <v>1040702</v>
      </c>
      <c r="B10">
        <v>0.8</v>
      </c>
    </row>
    <row r="11" spans="1:2" x14ac:dyDescent="0.25">
      <c r="A11">
        <v>1045905</v>
      </c>
      <c r="B11">
        <v>0.9</v>
      </c>
    </row>
    <row r="12" spans="1:2" x14ac:dyDescent="0.25">
      <c r="A12">
        <v>1051134</v>
      </c>
      <c r="B12">
        <v>1.1000000000000001</v>
      </c>
    </row>
    <row r="13" spans="1:2" x14ac:dyDescent="0.25">
      <c r="A13">
        <v>1056389</v>
      </c>
      <c r="B13">
        <v>1.2</v>
      </c>
    </row>
    <row r="14" spans="1:2" x14ac:dyDescent="0.25">
      <c r="A14">
        <v>1061670</v>
      </c>
      <c r="B14">
        <v>1.3</v>
      </c>
    </row>
    <row r="15" spans="1:2" x14ac:dyDescent="0.25">
      <c r="A15">
        <v>1066978</v>
      </c>
      <c r="B15">
        <v>1.4</v>
      </c>
    </row>
    <row r="16" spans="1:2" x14ac:dyDescent="0.25">
      <c r="A16">
        <v>1072312</v>
      </c>
      <c r="B16">
        <v>1.6</v>
      </c>
    </row>
    <row r="17" spans="1:2" x14ac:dyDescent="0.25">
      <c r="A17">
        <v>1077673</v>
      </c>
      <c r="B17">
        <v>1.7</v>
      </c>
    </row>
    <row r="18" spans="1:2" x14ac:dyDescent="0.25">
      <c r="A18">
        <v>1083061</v>
      </c>
      <c r="B18">
        <v>1.8</v>
      </c>
    </row>
    <row r="19" spans="1:2" x14ac:dyDescent="0.25">
      <c r="A19">
        <v>1088476</v>
      </c>
      <c r="B19">
        <v>1.9</v>
      </c>
    </row>
    <row r="20" spans="1:2" x14ac:dyDescent="0.25">
      <c r="A20">
        <v>1093918</v>
      </c>
      <c r="B20">
        <v>2.1</v>
      </c>
    </row>
    <row r="21" spans="1:2" x14ac:dyDescent="0.25">
      <c r="A21">
        <v>1099387</v>
      </c>
      <c r="B21">
        <v>2.2000000000000002</v>
      </c>
    </row>
    <row r="22" spans="1:2" x14ac:dyDescent="0.25">
      <c r="A22">
        <v>1104883</v>
      </c>
      <c r="B22">
        <v>2.2999999999999998</v>
      </c>
    </row>
    <row r="23" spans="1:2" x14ac:dyDescent="0.25">
      <c r="A23">
        <v>1110407</v>
      </c>
      <c r="B23">
        <v>2.5</v>
      </c>
    </row>
    <row r="24" spans="1:2" x14ac:dyDescent="0.25">
      <c r="A24">
        <v>1115959</v>
      </c>
      <c r="B24">
        <v>2.6</v>
      </c>
    </row>
    <row r="25" spans="1:2" x14ac:dyDescent="0.25">
      <c r="A25">
        <v>1121538</v>
      </c>
      <c r="B25">
        <v>2.7</v>
      </c>
    </row>
    <row r="26" spans="1:2" x14ac:dyDescent="0.25">
      <c r="A26">
        <v>1127145</v>
      </c>
      <c r="B26">
        <v>2.9</v>
      </c>
    </row>
    <row r="27" spans="1:2" x14ac:dyDescent="0.25">
      <c r="A27">
        <v>1132780</v>
      </c>
      <c r="B27">
        <v>3</v>
      </c>
    </row>
    <row r="28" spans="1:2" x14ac:dyDescent="0.25">
      <c r="A28">
        <v>1138443</v>
      </c>
      <c r="B28">
        <v>3.1</v>
      </c>
    </row>
    <row r="29" spans="1:2" x14ac:dyDescent="0.25">
      <c r="A29">
        <v>1144135</v>
      </c>
      <c r="B29">
        <v>3.3</v>
      </c>
    </row>
    <row r="30" spans="1:2" x14ac:dyDescent="0.25">
      <c r="A30">
        <v>1149855</v>
      </c>
      <c r="B30">
        <v>3.4</v>
      </c>
    </row>
    <row r="31" spans="1:2" x14ac:dyDescent="0.25">
      <c r="A31">
        <v>1155604</v>
      </c>
      <c r="B31">
        <v>3.6</v>
      </c>
    </row>
    <row r="32" spans="1:2" x14ac:dyDescent="0.25">
      <c r="A32">
        <v>1161382</v>
      </c>
      <c r="B32">
        <v>3.8</v>
      </c>
    </row>
    <row r="33" spans="1:2" x14ac:dyDescent="0.25">
      <c r="A33">
        <v>1167188</v>
      </c>
      <c r="B33">
        <v>3.9</v>
      </c>
    </row>
    <row r="34" spans="1:2" x14ac:dyDescent="0.25">
      <c r="A34">
        <v>1173023</v>
      </c>
      <c r="B34">
        <v>4.0999999999999996</v>
      </c>
    </row>
    <row r="35" spans="1:2" x14ac:dyDescent="0.25">
      <c r="A35">
        <v>1178888</v>
      </c>
      <c r="B35">
        <v>4.3</v>
      </c>
    </row>
    <row r="36" spans="1:2" x14ac:dyDescent="0.25">
      <c r="A36">
        <v>1184782</v>
      </c>
      <c r="B36">
        <v>4.4000000000000004</v>
      </c>
    </row>
    <row r="37" spans="1:2" x14ac:dyDescent="0.25">
      <c r="A37">
        <v>1190705</v>
      </c>
      <c r="B37">
        <v>4.5999999999999996</v>
      </c>
    </row>
    <row r="38" spans="1:2" x14ac:dyDescent="0.25">
      <c r="A38">
        <v>1196658</v>
      </c>
      <c r="B38">
        <v>4.7</v>
      </c>
    </row>
    <row r="39" spans="1:2" x14ac:dyDescent="0.25">
      <c r="A39">
        <v>1202641</v>
      </c>
      <c r="B39">
        <v>4.9000000000000004</v>
      </c>
    </row>
    <row r="40" spans="1:2" x14ac:dyDescent="0.25">
      <c r="A40">
        <v>1208654</v>
      </c>
      <c r="B40">
        <v>5.0999999999999996</v>
      </c>
    </row>
    <row r="41" spans="1:2" x14ac:dyDescent="0.25">
      <c r="A41">
        <v>1214697</v>
      </c>
      <c r="B41">
        <v>5.2</v>
      </c>
    </row>
    <row r="42" spans="1:2" x14ac:dyDescent="0.25">
      <c r="A42">
        <v>1220770</v>
      </c>
      <c r="B42">
        <v>5.3</v>
      </c>
    </row>
    <row r="43" spans="1:2" x14ac:dyDescent="0.25">
      <c r="A43">
        <v>1226873</v>
      </c>
      <c r="B43">
        <v>5.5</v>
      </c>
    </row>
    <row r="44" spans="1:2" x14ac:dyDescent="0.25">
      <c r="A44">
        <v>1233007</v>
      </c>
      <c r="B44">
        <v>5.6</v>
      </c>
    </row>
    <row r="45" spans="1:2" x14ac:dyDescent="0.25">
      <c r="A45">
        <v>1239172</v>
      </c>
      <c r="B45">
        <v>5.8</v>
      </c>
    </row>
    <row r="46" spans="1:2" x14ac:dyDescent="0.25">
      <c r="A46">
        <v>1245367</v>
      </c>
      <c r="B46">
        <v>5.9</v>
      </c>
    </row>
    <row r="47" spans="1:2" x14ac:dyDescent="0.25">
      <c r="A47">
        <v>1251593</v>
      </c>
      <c r="B47">
        <v>6.1</v>
      </c>
    </row>
    <row r="48" spans="1:2" x14ac:dyDescent="0.25">
      <c r="A48">
        <v>1257850</v>
      </c>
      <c r="B48">
        <v>6.3</v>
      </c>
    </row>
    <row r="49" spans="1:2" x14ac:dyDescent="0.25">
      <c r="A49">
        <v>1264139</v>
      </c>
      <c r="B49">
        <v>6.5</v>
      </c>
    </row>
    <row r="50" spans="1:2" x14ac:dyDescent="0.25">
      <c r="A50">
        <v>1270459</v>
      </c>
      <c r="B50">
        <v>6.6</v>
      </c>
    </row>
    <row r="51" spans="1:2" x14ac:dyDescent="0.25">
      <c r="A51">
        <v>1276811</v>
      </c>
      <c r="B51">
        <v>6.9</v>
      </c>
    </row>
    <row r="52" spans="1:2" x14ac:dyDescent="0.25">
      <c r="A52">
        <v>1283195</v>
      </c>
      <c r="B52">
        <v>7.2</v>
      </c>
    </row>
    <row r="53" spans="1:2" x14ac:dyDescent="0.25">
      <c r="A53">
        <v>1289610</v>
      </c>
      <c r="B53">
        <v>7.4</v>
      </c>
    </row>
    <row r="54" spans="1:2" x14ac:dyDescent="0.25">
      <c r="A54">
        <v>1296058</v>
      </c>
      <c r="B54">
        <v>7.6</v>
      </c>
    </row>
    <row r="55" spans="1:2" x14ac:dyDescent="0.25">
      <c r="A55">
        <v>1302538</v>
      </c>
      <c r="B55">
        <v>7.7</v>
      </c>
    </row>
    <row r="56" spans="1:2" x14ac:dyDescent="0.25">
      <c r="A56">
        <v>1309050</v>
      </c>
      <c r="B56">
        <v>7.9</v>
      </c>
    </row>
    <row r="57" spans="1:2" x14ac:dyDescent="0.25">
      <c r="A57">
        <v>1315595</v>
      </c>
      <c r="B57">
        <v>8.1</v>
      </c>
    </row>
    <row r="58" spans="1:2" x14ac:dyDescent="0.25">
      <c r="A58">
        <v>1322172</v>
      </c>
      <c r="B58">
        <v>8.3000000000000007</v>
      </c>
    </row>
    <row r="59" spans="1:2" x14ac:dyDescent="0.25">
      <c r="A59">
        <v>1328782</v>
      </c>
      <c r="B59">
        <v>8.4</v>
      </c>
    </row>
    <row r="60" spans="1:2" x14ac:dyDescent="0.25">
      <c r="A60">
        <v>1335425</v>
      </c>
      <c r="B60">
        <v>8.5</v>
      </c>
    </row>
    <row r="61" spans="1:2" x14ac:dyDescent="0.25">
      <c r="A61">
        <v>1342102</v>
      </c>
      <c r="B61">
        <v>8.6999999999999993</v>
      </c>
    </row>
    <row r="62" spans="1:2" x14ac:dyDescent="0.25">
      <c r="A62">
        <v>1348812</v>
      </c>
      <c r="B62">
        <v>8.9</v>
      </c>
    </row>
    <row r="63" spans="1:2" x14ac:dyDescent="0.25">
      <c r="A63">
        <v>1355556</v>
      </c>
      <c r="B63">
        <v>9.1</v>
      </c>
    </row>
    <row r="64" spans="1:2" x14ac:dyDescent="0.25">
      <c r="A64">
        <v>1362333</v>
      </c>
      <c r="B64">
        <v>9.3000000000000007</v>
      </c>
    </row>
    <row r="65" spans="1:2" x14ac:dyDescent="0.25">
      <c r="A65">
        <v>1369144</v>
      </c>
      <c r="B65">
        <v>9.4</v>
      </c>
    </row>
    <row r="66" spans="1:2" x14ac:dyDescent="0.25">
      <c r="A66">
        <v>1375989</v>
      </c>
      <c r="B66">
        <v>9.6999999999999993</v>
      </c>
    </row>
    <row r="67" spans="1:2" x14ac:dyDescent="0.25">
      <c r="A67">
        <v>1382868</v>
      </c>
      <c r="B67">
        <v>9.8000000000000007</v>
      </c>
    </row>
    <row r="68" spans="1:2" x14ac:dyDescent="0.25">
      <c r="A68">
        <v>1389782</v>
      </c>
      <c r="B68">
        <v>10</v>
      </c>
    </row>
    <row r="69" spans="1:2" x14ac:dyDescent="0.25">
      <c r="A69">
        <v>1396730</v>
      </c>
      <c r="B69">
        <v>10.4</v>
      </c>
    </row>
    <row r="70" spans="1:2" x14ac:dyDescent="0.25">
      <c r="A70">
        <v>1403713</v>
      </c>
      <c r="B70">
        <v>10.6</v>
      </c>
    </row>
    <row r="71" spans="1:2" x14ac:dyDescent="0.25">
      <c r="A71">
        <v>1410731</v>
      </c>
      <c r="B71">
        <v>10.8</v>
      </c>
    </row>
    <row r="72" spans="1:2" x14ac:dyDescent="0.25">
      <c r="A72">
        <v>1417784</v>
      </c>
      <c r="B72">
        <v>10.9</v>
      </c>
    </row>
    <row r="73" spans="1:2" x14ac:dyDescent="0.25">
      <c r="A73">
        <v>1424872</v>
      </c>
      <c r="B73">
        <v>11.1</v>
      </c>
    </row>
    <row r="74" spans="1:2" x14ac:dyDescent="0.25">
      <c r="A74">
        <v>1431996</v>
      </c>
      <c r="B74">
        <v>11.3</v>
      </c>
    </row>
    <row r="75" spans="1:2" x14ac:dyDescent="0.25">
      <c r="A75">
        <v>1439155</v>
      </c>
      <c r="B75">
        <v>11.5</v>
      </c>
    </row>
    <row r="76" spans="1:2" x14ac:dyDescent="0.25">
      <c r="A76">
        <v>1446350</v>
      </c>
      <c r="B76">
        <v>11.7</v>
      </c>
    </row>
    <row r="77" spans="1:2" x14ac:dyDescent="0.25">
      <c r="A77">
        <v>1453581</v>
      </c>
      <c r="B77">
        <v>11.9</v>
      </c>
    </row>
    <row r="78" spans="1:2" x14ac:dyDescent="0.25">
      <c r="A78">
        <v>1460848</v>
      </c>
      <c r="B78">
        <v>12.4</v>
      </c>
    </row>
    <row r="79" spans="1:2" x14ac:dyDescent="0.25">
      <c r="A79">
        <v>1468152</v>
      </c>
      <c r="B79">
        <v>12.4</v>
      </c>
    </row>
    <row r="80" spans="1:2" x14ac:dyDescent="0.25">
      <c r="A80">
        <v>1475492</v>
      </c>
      <c r="B80">
        <v>12.6</v>
      </c>
    </row>
    <row r="81" spans="1:2" x14ac:dyDescent="0.25">
      <c r="A81">
        <v>1482869</v>
      </c>
      <c r="B81">
        <v>13.1</v>
      </c>
    </row>
    <row r="82" spans="1:2" x14ac:dyDescent="0.25">
      <c r="A82">
        <v>1490283</v>
      </c>
      <c r="B82">
        <v>13.2</v>
      </c>
    </row>
    <row r="83" spans="1:2" x14ac:dyDescent="0.25">
      <c r="A83">
        <v>1497734</v>
      </c>
      <c r="B83">
        <v>13.4</v>
      </c>
    </row>
    <row r="84" spans="1:2" x14ac:dyDescent="0.25">
      <c r="A84">
        <v>1505222</v>
      </c>
      <c r="B84">
        <v>13.7</v>
      </c>
    </row>
    <row r="85" spans="1:2" x14ac:dyDescent="0.25">
      <c r="A85">
        <v>1512748</v>
      </c>
      <c r="B85">
        <v>14</v>
      </c>
    </row>
    <row r="86" spans="1:2" x14ac:dyDescent="0.25">
      <c r="A86">
        <v>1520311</v>
      </c>
      <c r="B86">
        <v>14.2</v>
      </c>
    </row>
    <row r="87" spans="1:2" x14ac:dyDescent="0.25">
      <c r="A87">
        <v>1527912</v>
      </c>
      <c r="B87">
        <v>14.4</v>
      </c>
    </row>
    <row r="88" spans="1:2" x14ac:dyDescent="0.25">
      <c r="A88">
        <v>1535551</v>
      </c>
      <c r="B88">
        <v>14.6</v>
      </c>
    </row>
    <row r="89" spans="1:2" x14ac:dyDescent="0.25">
      <c r="A89">
        <v>1543228</v>
      </c>
      <c r="B89">
        <v>14.8</v>
      </c>
    </row>
    <row r="90" spans="1:2" x14ac:dyDescent="0.25">
      <c r="A90">
        <v>1550944</v>
      </c>
      <c r="B90">
        <v>14.9</v>
      </c>
    </row>
    <row r="91" spans="1:2" x14ac:dyDescent="0.25">
      <c r="A91">
        <v>1558698</v>
      </c>
      <c r="B91">
        <v>15</v>
      </c>
    </row>
    <row r="92" spans="1:2" x14ac:dyDescent="0.25">
      <c r="A92">
        <v>1566491</v>
      </c>
      <c r="B92">
        <v>15</v>
      </c>
    </row>
    <row r="93" spans="1:2" x14ac:dyDescent="0.25">
      <c r="A93">
        <v>1574323</v>
      </c>
      <c r="B93">
        <v>14.9</v>
      </c>
    </row>
    <row r="94" spans="1:2" x14ac:dyDescent="0.25">
      <c r="A94">
        <v>1582194</v>
      </c>
      <c r="B94">
        <v>15.1</v>
      </c>
    </row>
    <row r="95" spans="1:2" x14ac:dyDescent="0.25">
      <c r="A95">
        <v>1590104</v>
      </c>
      <c r="B95">
        <v>15.2</v>
      </c>
    </row>
    <row r="96" spans="1:2" x14ac:dyDescent="0.25">
      <c r="A96">
        <v>1598054</v>
      </c>
      <c r="B96">
        <v>15.3</v>
      </c>
    </row>
    <row r="97" spans="1:2" x14ac:dyDescent="0.25">
      <c r="A97">
        <v>1606044</v>
      </c>
      <c r="B97">
        <v>16</v>
      </c>
    </row>
    <row r="98" spans="1:2" x14ac:dyDescent="0.25">
      <c r="A98">
        <v>1614074</v>
      </c>
      <c r="B98">
        <v>16.2</v>
      </c>
    </row>
    <row r="99" spans="1:2" x14ac:dyDescent="0.25">
      <c r="A99">
        <v>1622144</v>
      </c>
      <c r="B99">
        <v>16.399999999999999</v>
      </c>
    </row>
    <row r="100" spans="1:2" x14ac:dyDescent="0.25">
      <c r="A100">
        <v>1630254</v>
      </c>
      <c r="B100">
        <v>16.600000000000001</v>
      </c>
    </row>
    <row r="101" spans="1:2" x14ac:dyDescent="0.25">
      <c r="A101">
        <v>1638405</v>
      </c>
      <c r="B101">
        <v>16.5</v>
      </c>
    </row>
    <row r="102" spans="1:2" x14ac:dyDescent="0.25">
      <c r="A102">
        <v>1646597</v>
      </c>
      <c r="B102">
        <v>17.100000000000001</v>
      </c>
    </row>
    <row r="103" spans="1:2" x14ac:dyDescent="0.25">
      <c r="A103">
        <v>1654829</v>
      </c>
      <c r="B103">
        <v>17.399999999999999</v>
      </c>
    </row>
    <row r="104" spans="1:2" x14ac:dyDescent="0.25">
      <c r="A104">
        <v>1663103</v>
      </c>
      <c r="B104">
        <v>17.7</v>
      </c>
    </row>
    <row r="105" spans="1:2" x14ac:dyDescent="0.25">
      <c r="A105">
        <v>1671418</v>
      </c>
      <c r="B105">
        <v>17.899999999999999</v>
      </c>
    </row>
    <row r="106" spans="1:2" x14ac:dyDescent="0.25">
      <c r="A106">
        <v>1679775</v>
      </c>
      <c r="B106">
        <v>18.2</v>
      </c>
    </row>
    <row r="107" spans="1:2" x14ac:dyDescent="0.25">
      <c r="A107">
        <v>1688173</v>
      </c>
      <c r="B107">
        <v>18.3</v>
      </c>
    </row>
    <row r="108" spans="1:2" x14ac:dyDescent="0.25">
      <c r="A108">
        <v>1696613</v>
      </c>
      <c r="B108">
        <v>18.600000000000001</v>
      </c>
    </row>
    <row r="109" spans="1:2" x14ac:dyDescent="0.25">
      <c r="A109">
        <v>1705096</v>
      </c>
      <c r="B109">
        <v>19</v>
      </c>
    </row>
    <row r="110" spans="1:2" x14ac:dyDescent="0.25">
      <c r="A110">
        <v>1713621</v>
      </c>
      <c r="B110">
        <v>19.3</v>
      </c>
    </row>
    <row r="111" spans="1:2" x14ac:dyDescent="0.25">
      <c r="A111">
        <v>1722189</v>
      </c>
      <c r="B111">
        <v>19.600000000000001</v>
      </c>
    </row>
    <row r="112" spans="1:2" x14ac:dyDescent="0.25">
      <c r="A112">
        <v>1730799</v>
      </c>
      <c r="B112">
        <v>19.8</v>
      </c>
    </row>
    <row r="113" spans="1:2" x14ac:dyDescent="0.25">
      <c r="A113">
        <v>1739452</v>
      </c>
      <c r="B113">
        <v>20.100000000000001</v>
      </c>
    </row>
    <row r="114" spans="1:2" x14ac:dyDescent="0.25">
      <c r="A114">
        <v>1748149</v>
      </c>
      <c r="B114">
        <v>20.399999999999999</v>
      </c>
    </row>
    <row r="115" spans="1:2" x14ac:dyDescent="0.25">
      <c r="A115">
        <v>1756889</v>
      </c>
      <c r="B115">
        <v>20.7</v>
      </c>
    </row>
    <row r="116" spans="1:2" x14ac:dyDescent="0.25">
      <c r="A116">
        <v>1765673</v>
      </c>
      <c r="B116">
        <v>20.9</v>
      </c>
    </row>
    <row r="117" spans="1:2" x14ac:dyDescent="0.25">
      <c r="A117">
        <v>1774501</v>
      </c>
      <c r="B117">
        <v>21.2</v>
      </c>
    </row>
    <row r="118" spans="1:2" x14ac:dyDescent="0.25">
      <c r="A118">
        <v>1783373</v>
      </c>
      <c r="B118">
        <v>21.5</v>
      </c>
    </row>
    <row r="119" spans="1:2" x14ac:dyDescent="0.25">
      <c r="A119">
        <v>1792289</v>
      </c>
      <c r="B119">
        <v>21.7</v>
      </c>
    </row>
    <row r="120" spans="1:2" x14ac:dyDescent="0.25">
      <c r="A120">
        <v>1801250</v>
      </c>
      <c r="B120">
        <v>22</v>
      </c>
    </row>
    <row r="121" spans="1:2" x14ac:dyDescent="0.25">
      <c r="A121">
        <v>1810256</v>
      </c>
      <c r="B121">
        <v>21.8</v>
      </c>
    </row>
    <row r="122" spans="1:2" x14ac:dyDescent="0.25">
      <c r="A122">
        <v>1819307</v>
      </c>
      <c r="B122">
        <v>22.6</v>
      </c>
    </row>
    <row r="123" spans="1:2" x14ac:dyDescent="0.25">
      <c r="A123">
        <v>1828403</v>
      </c>
      <c r="B123">
        <v>23</v>
      </c>
    </row>
    <row r="124" spans="1:2" x14ac:dyDescent="0.25">
      <c r="A124">
        <v>1837545</v>
      </c>
      <c r="B124">
        <v>23.2</v>
      </c>
    </row>
    <row r="125" spans="1:2" x14ac:dyDescent="0.25">
      <c r="A125">
        <v>1846732</v>
      </c>
      <c r="B125">
        <v>23.6</v>
      </c>
    </row>
    <row r="126" spans="1:2" x14ac:dyDescent="0.25">
      <c r="A126">
        <v>1855965</v>
      </c>
      <c r="B126">
        <v>23.8</v>
      </c>
    </row>
    <row r="127" spans="1:2" x14ac:dyDescent="0.25">
      <c r="A127">
        <v>1865244</v>
      </c>
      <c r="B127">
        <v>24.1</v>
      </c>
    </row>
    <row r="128" spans="1:2" x14ac:dyDescent="0.25">
      <c r="A128">
        <v>1874570</v>
      </c>
      <c r="B128">
        <v>24.4</v>
      </c>
    </row>
    <row r="129" spans="1:2" x14ac:dyDescent="0.25">
      <c r="A129">
        <v>1883942</v>
      </c>
      <c r="B129">
        <v>24.7</v>
      </c>
    </row>
    <row r="130" spans="1:2" x14ac:dyDescent="0.25">
      <c r="A130">
        <v>1893361</v>
      </c>
      <c r="B130">
        <v>25</v>
      </c>
    </row>
    <row r="131" spans="1:2" x14ac:dyDescent="0.25">
      <c r="A131">
        <v>1902827</v>
      </c>
      <c r="B131">
        <v>25.3</v>
      </c>
    </row>
    <row r="132" spans="1:2" x14ac:dyDescent="0.25">
      <c r="A132">
        <v>1912341</v>
      </c>
      <c r="B132">
        <v>25.6</v>
      </c>
    </row>
    <row r="133" spans="1:2" x14ac:dyDescent="0.25">
      <c r="A133">
        <v>1921902</v>
      </c>
      <c r="B133">
        <v>25.9</v>
      </c>
    </row>
    <row r="134" spans="1:2" x14ac:dyDescent="0.25">
      <c r="A134">
        <v>1931511</v>
      </c>
      <c r="B134">
        <v>26</v>
      </c>
    </row>
    <row r="135" spans="1:2" x14ac:dyDescent="0.25">
      <c r="A135">
        <v>1941168</v>
      </c>
      <c r="B135">
        <v>26.1</v>
      </c>
    </row>
    <row r="136" spans="1:2" x14ac:dyDescent="0.25">
      <c r="A136">
        <v>1950873</v>
      </c>
      <c r="B136">
        <v>26.1</v>
      </c>
    </row>
    <row r="137" spans="1:2" x14ac:dyDescent="0.25">
      <c r="A137">
        <v>1960627</v>
      </c>
      <c r="B137">
        <v>26.5</v>
      </c>
    </row>
    <row r="138" spans="1:2" x14ac:dyDescent="0.25">
      <c r="A138">
        <v>1970430</v>
      </c>
      <c r="B138">
        <v>26.7</v>
      </c>
    </row>
    <row r="139" spans="1:2" x14ac:dyDescent="0.25">
      <c r="A139">
        <v>1980282</v>
      </c>
      <c r="B139">
        <v>27.1</v>
      </c>
    </row>
    <row r="140" spans="1:2" x14ac:dyDescent="0.25">
      <c r="A140">
        <v>1990183</v>
      </c>
      <c r="B140">
        <v>27.3</v>
      </c>
    </row>
    <row r="141" spans="1:2" x14ac:dyDescent="0.25">
      <c r="A141">
        <v>2000133</v>
      </c>
      <c r="B141">
        <v>27.6</v>
      </c>
    </row>
    <row r="142" spans="1:2" x14ac:dyDescent="0.25">
      <c r="A142">
        <v>2010133</v>
      </c>
      <c r="B142">
        <v>28</v>
      </c>
    </row>
    <row r="143" spans="1:2" x14ac:dyDescent="0.25">
      <c r="A143">
        <v>2020183</v>
      </c>
      <c r="B143">
        <v>28.4</v>
      </c>
    </row>
    <row r="144" spans="1:2" x14ac:dyDescent="0.25">
      <c r="A144">
        <v>2030283</v>
      </c>
      <c r="B144">
        <v>28.7</v>
      </c>
    </row>
    <row r="145" spans="1:2" x14ac:dyDescent="0.25">
      <c r="A145">
        <v>2040434</v>
      </c>
      <c r="B145">
        <v>29</v>
      </c>
    </row>
    <row r="146" spans="1:2" x14ac:dyDescent="0.25">
      <c r="A146">
        <v>2050636</v>
      </c>
      <c r="B146">
        <v>29.3</v>
      </c>
    </row>
    <row r="147" spans="1:2" x14ac:dyDescent="0.25">
      <c r="A147">
        <v>2060889</v>
      </c>
      <c r="B147">
        <v>29.7</v>
      </c>
    </row>
    <row r="148" spans="1:2" x14ac:dyDescent="0.25">
      <c r="A148">
        <v>2071193</v>
      </c>
      <c r="B148">
        <v>30.1</v>
      </c>
    </row>
    <row r="149" spans="1:2" x14ac:dyDescent="0.25">
      <c r="A149">
        <v>2081548</v>
      </c>
      <c r="B149">
        <v>30.4</v>
      </c>
    </row>
    <row r="150" spans="1:2" x14ac:dyDescent="0.25">
      <c r="A150">
        <v>2091955</v>
      </c>
      <c r="B150">
        <v>30.8</v>
      </c>
    </row>
    <row r="151" spans="1:2" x14ac:dyDescent="0.25">
      <c r="A151">
        <v>2102414</v>
      </c>
      <c r="B151">
        <v>31.1</v>
      </c>
    </row>
    <row r="152" spans="1:2" x14ac:dyDescent="0.25">
      <c r="A152">
        <v>2112926</v>
      </c>
      <c r="B152">
        <v>31.3</v>
      </c>
    </row>
    <row r="153" spans="1:2" x14ac:dyDescent="0.25">
      <c r="A153">
        <v>2123490</v>
      </c>
      <c r="B153">
        <v>31.2</v>
      </c>
    </row>
    <row r="154" spans="1:2" x14ac:dyDescent="0.25">
      <c r="A154">
        <v>2134107</v>
      </c>
      <c r="B154">
        <v>32.1</v>
      </c>
    </row>
    <row r="155" spans="1:2" x14ac:dyDescent="0.25">
      <c r="A155">
        <v>2144777</v>
      </c>
      <c r="B155">
        <v>32.4</v>
      </c>
    </row>
    <row r="156" spans="1:2" x14ac:dyDescent="0.25">
      <c r="A156">
        <v>2155500</v>
      </c>
      <c r="B156">
        <v>33</v>
      </c>
    </row>
    <row r="157" spans="1:2" x14ac:dyDescent="0.25">
      <c r="A157">
        <v>2166277</v>
      </c>
      <c r="B157">
        <v>33.200000000000003</v>
      </c>
    </row>
    <row r="158" spans="1:2" x14ac:dyDescent="0.25">
      <c r="A158">
        <v>2177108</v>
      </c>
      <c r="B158">
        <v>33.9</v>
      </c>
    </row>
    <row r="159" spans="1:2" x14ac:dyDescent="0.25">
      <c r="A159">
        <v>2187993</v>
      </c>
      <c r="B159">
        <v>33.799999999999997</v>
      </c>
    </row>
    <row r="160" spans="1:2" x14ac:dyDescent="0.25">
      <c r="A160">
        <v>2198932</v>
      </c>
      <c r="B160">
        <v>33.6</v>
      </c>
    </row>
    <row r="161" spans="1:2" x14ac:dyDescent="0.25">
      <c r="A161">
        <v>2209926</v>
      </c>
      <c r="B161">
        <v>34.700000000000003</v>
      </c>
    </row>
    <row r="162" spans="1:2" x14ac:dyDescent="0.25">
      <c r="A162">
        <v>2220975</v>
      </c>
      <c r="B162">
        <v>35.1</v>
      </c>
    </row>
    <row r="163" spans="1:2" x14ac:dyDescent="0.25">
      <c r="A163">
        <v>2232079</v>
      </c>
      <c r="B163">
        <v>34.9</v>
      </c>
    </row>
    <row r="164" spans="1:2" x14ac:dyDescent="0.25">
      <c r="A164">
        <v>2243239</v>
      </c>
      <c r="B164">
        <v>34.700000000000003</v>
      </c>
    </row>
    <row r="165" spans="1:2" x14ac:dyDescent="0.25">
      <c r="A165">
        <v>2254455</v>
      </c>
      <c r="B165">
        <v>34.700000000000003</v>
      </c>
    </row>
    <row r="166" spans="1:2" x14ac:dyDescent="0.25">
      <c r="A166">
        <v>2265727</v>
      </c>
      <c r="B166">
        <v>35.5</v>
      </c>
    </row>
    <row r="167" spans="1:2" x14ac:dyDescent="0.25">
      <c r="A167">
        <v>2277055</v>
      </c>
      <c r="B167">
        <v>35.6</v>
      </c>
    </row>
    <row r="168" spans="1:2" x14ac:dyDescent="0.25">
      <c r="A168">
        <v>2288440</v>
      </c>
      <c r="B168">
        <v>36.200000000000003</v>
      </c>
    </row>
    <row r="169" spans="1:2" x14ac:dyDescent="0.25">
      <c r="A169">
        <v>2299882</v>
      </c>
      <c r="B169">
        <v>36.5</v>
      </c>
    </row>
    <row r="170" spans="1:2" x14ac:dyDescent="0.25">
      <c r="A170">
        <v>2311381</v>
      </c>
      <c r="B170">
        <v>37.6</v>
      </c>
    </row>
    <row r="171" spans="1:2" x14ac:dyDescent="0.25">
      <c r="A171">
        <v>2322937</v>
      </c>
      <c r="B171">
        <v>37.799999999999997</v>
      </c>
    </row>
    <row r="172" spans="1:2" x14ac:dyDescent="0.25">
      <c r="A172">
        <v>2334551</v>
      </c>
      <c r="B172">
        <v>38.1</v>
      </c>
    </row>
    <row r="173" spans="1:2" x14ac:dyDescent="0.25">
      <c r="A173">
        <v>2346223</v>
      </c>
      <c r="B173">
        <v>37.9</v>
      </c>
    </row>
    <row r="174" spans="1:2" x14ac:dyDescent="0.25">
      <c r="A174">
        <v>2357954</v>
      </c>
      <c r="B174">
        <v>38.700000000000003</v>
      </c>
    </row>
    <row r="175" spans="1:2" x14ac:dyDescent="0.25">
      <c r="A175">
        <v>2369743</v>
      </c>
      <c r="B175">
        <v>39.700000000000003</v>
      </c>
    </row>
    <row r="176" spans="1:2" x14ac:dyDescent="0.25">
      <c r="A176">
        <v>2381591</v>
      </c>
      <c r="B176">
        <v>40.1</v>
      </c>
    </row>
    <row r="177" spans="1:2" x14ac:dyDescent="0.25">
      <c r="A177">
        <v>2393498</v>
      </c>
      <c r="B177">
        <v>40.1</v>
      </c>
    </row>
    <row r="178" spans="1:2" x14ac:dyDescent="0.25">
      <c r="A178">
        <v>2405465</v>
      </c>
      <c r="B178">
        <v>39.9</v>
      </c>
    </row>
    <row r="179" spans="1:2" x14ac:dyDescent="0.25">
      <c r="A179">
        <v>2417492</v>
      </c>
      <c r="B179">
        <v>41.1</v>
      </c>
    </row>
    <row r="180" spans="1:2" x14ac:dyDescent="0.25">
      <c r="A180">
        <v>2429579</v>
      </c>
      <c r="B180">
        <v>41.4</v>
      </c>
    </row>
    <row r="181" spans="1:2" x14ac:dyDescent="0.25">
      <c r="A181">
        <v>2441726</v>
      </c>
      <c r="B181">
        <v>42.1</v>
      </c>
    </row>
    <row r="182" spans="1:2" x14ac:dyDescent="0.25">
      <c r="A182">
        <v>2453934</v>
      </c>
      <c r="B182">
        <v>41.9</v>
      </c>
    </row>
    <row r="183" spans="1:2" x14ac:dyDescent="0.25">
      <c r="A183">
        <v>2466203</v>
      </c>
      <c r="B183">
        <v>43</v>
      </c>
    </row>
    <row r="184" spans="1:2" x14ac:dyDescent="0.25">
      <c r="A184">
        <v>2478534</v>
      </c>
      <c r="B184">
        <v>43.4</v>
      </c>
    </row>
    <row r="185" spans="1:2" x14ac:dyDescent="0.25">
      <c r="A185">
        <v>2490926</v>
      </c>
      <c r="B185">
        <v>43.8</v>
      </c>
    </row>
    <row r="186" spans="1:2" x14ac:dyDescent="0.25">
      <c r="A186">
        <v>2503380</v>
      </c>
      <c r="B186">
        <v>44.3</v>
      </c>
    </row>
    <row r="187" spans="1:2" x14ac:dyDescent="0.25">
      <c r="A187">
        <v>2515896</v>
      </c>
      <c r="B187">
        <v>44.9</v>
      </c>
    </row>
    <row r="188" spans="1:2" x14ac:dyDescent="0.25">
      <c r="A188">
        <v>2528475</v>
      </c>
      <c r="B188">
        <v>44.7</v>
      </c>
    </row>
    <row r="189" spans="1:2" x14ac:dyDescent="0.25">
      <c r="A189">
        <v>2541117</v>
      </c>
      <c r="B189">
        <v>45</v>
      </c>
    </row>
    <row r="190" spans="1:2" x14ac:dyDescent="0.25">
      <c r="A190">
        <v>2553822</v>
      </c>
      <c r="B190">
        <v>45.3</v>
      </c>
    </row>
    <row r="191" spans="1:2" x14ac:dyDescent="0.25">
      <c r="A191">
        <v>2566591</v>
      </c>
      <c r="B191">
        <v>45.7</v>
      </c>
    </row>
    <row r="192" spans="1:2" x14ac:dyDescent="0.25">
      <c r="A192">
        <v>2579423</v>
      </c>
      <c r="B192">
        <v>46.1</v>
      </c>
    </row>
    <row r="193" spans="1:2" x14ac:dyDescent="0.25">
      <c r="A193">
        <v>2592320</v>
      </c>
      <c r="B193">
        <v>46.6</v>
      </c>
    </row>
    <row r="194" spans="1:2" x14ac:dyDescent="0.25">
      <c r="A194">
        <v>2605281</v>
      </c>
      <c r="B194">
        <v>46.9</v>
      </c>
    </row>
    <row r="195" spans="1:2" x14ac:dyDescent="0.25">
      <c r="A195">
        <v>2618307</v>
      </c>
      <c r="B195">
        <v>47.4</v>
      </c>
    </row>
    <row r="196" spans="1:2" x14ac:dyDescent="0.25">
      <c r="A196">
        <v>2631398</v>
      </c>
      <c r="B196">
        <v>47.8</v>
      </c>
    </row>
    <row r="197" spans="1:2" x14ac:dyDescent="0.25">
      <c r="A197">
        <v>2644554</v>
      </c>
      <c r="B197">
        <v>48.4</v>
      </c>
    </row>
    <row r="198" spans="1:2" x14ac:dyDescent="0.25">
      <c r="A198">
        <v>2657776</v>
      </c>
      <c r="B198">
        <v>47.9</v>
      </c>
    </row>
    <row r="199" spans="1:2" x14ac:dyDescent="0.25">
      <c r="A199">
        <v>2671064</v>
      </c>
      <c r="B199">
        <v>49.3</v>
      </c>
    </row>
    <row r="200" spans="1:2" x14ac:dyDescent="0.25">
      <c r="A200">
        <v>2684419</v>
      </c>
      <c r="B200">
        <v>50</v>
      </c>
    </row>
    <row r="201" spans="1:2" x14ac:dyDescent="0.25">
      <c r="A201">
        <v>2697841</v>
      </c>
      <c r="B201">
        <v>50.5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2295-F27B-4734-95DF-C3EC2B4547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10E9-32C1-4C14-865E-B0B942FF64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Gee</dc:creator>
  <cp:lastModifiedBy>AJ Gee</cp:lastModifiedBy>
  <dcterms:created xsi:type="dcterms:W3CDTF">2019-10-29T04:39:28Z</dcterms:created>
  <dcterms:modified xsi:type="dcterms:W3CDTF">2019-10-29T04:47:32Z</dcterms:modified>
</cp:coreProperties>
</file>