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<sst xmlns="http://schemas.openxmlformats.org/spreadsheetml/2006/main" count="10" uniqueCount="10">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</sst>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f aca="false">A1+1</f>
        <v>2</v>
      </c>
      <c r="C1" s="0" t="n">
        <f aca="false">B1+1</f>
        <v>3</v>
      </c>
      <c r="D1" s="0" t="n">
        <f aca="false">C1+1</f>
        <v>4</v>
      </c>
      <c r="E1" s="0" t="n">
        <f aca="false">D1+1</f>
        <v>5</v>
      </c>
      <c r="F1" s="0" t="n">
        <f aca="false">E1+1</f>
        <v>6</v>
      </c>
      <c r="G1" s="0" t="n">
        <f aca="false">F1+1</f>
        <v>7</v>
      </c>
      <c r="H1" s="0" t="n">
        <f aca="false">G1+1</f>
        <v>8</v>
      </c>
      <c r="I1" s="0" t="n">
        <f aca="false">H1+1</f>
        <v>9</v>
      </c>
      <c r="J1" s="0" t="n">
        <f aca="false">I1+1</f>
        <v>10</v>
      </c>
    </row>
    <row r="2" customFormat="false" ht="12.8" hidden="false" customHeight="false" outlineLevel="0" collapsed="false">
      <c r="A2" s="0" t="n">
        <f aca="false">A1+10</f>
        <v>11</v>
      </c>
      <c r="B2" s="0" t="n">
        <f aca="false">B1+10</f>
        <v>12</v>
      </c>
      <c r="C2" s="0" t="n">
        <f aca="false">C1+10</f>
        <v>13</v>
      </c>
      <c r="D2" s="0" t="n">
        <f aca="false">D1+10</f>
        <v>14</v>
      </c>
      <c r="E2" s="0" t="n">
        <f aca="false">E1+10</f>
        <v>15</v>
      </c>
      <c r="F2" s="0" t="n">
        <f aca="false">F1+10</f>
        <v>16</v>
      </c>
      <c r="G2" s="0" t="n">
        <f aca="false">G1+10</f>
        <v>17</v>
      </c>
      <c r="H2" s="0" t="n">
        <f aca="false">H1+10</f>
        <v>18</v>
      </c>
      <c r="I2" s="0" t="n">
        <f aca="false">I1+10</f>
        <v>19</v>
      </c>
      <c r="J2" s="0" t="n">
        <f aca="false">J1+10</f>
        <v>20</v>
      </c>
    </row>
    <row r="3" customFormat="false" ht="12.8" hidden="false" customHeight="false" outlineLevel="0" collapsed="false">
      <c r="A3" s="0" t="n">
        <f aca="false">A2+10</f>
        <v>21</v>
      </c>
      <c r="B3" s="0" t="n">
        <f aca="false">B2+10</f>
        <v>22</v>
      </c>
      <c r="C3" s="0" t="n">
        <f aca="false">C2+10</f>
        <v>23</v>
      </c>
      <c r="D3" s="0" t="n">
        <f aca="false">D2+10</f>
        <v>24</v>
      </c>
      <c r="E3" s="0" t="n">
        <f aca="false">E2+10</f>
        <v>25</v>
      </c>
      <c r="F3" s="0" t="n">
        <f aca="false">F2+10</f>
        <v>26</v>
      </c>
      <c r="G3" s="0" t="n">
        <f aca="false">G2+10</f>
        <v>27</v>
      </c>
      <c r="H3" s="0" t="n">
        <f aca="false">H2+10</f>
        <v>28</v>
      </c>
      <c r="I3" s="0" t="n">
        <f aca="false">I2+10</f>
        <v>29</v>
      </c>
      <c r="J3" s="0" t="n">
        <f aca="false">J2+10</f>
        <v>30</v>
      </c>
    </row>
    <row r="4" customFormat="false" ht="12.8" hidden="false" customHeight="false" outlineLevel="0" collapsed="false">
      <c r="A4" s="0" t="n">
        <f aca="false">A3+10</f>
        <v>31</v>
      </c>
      <c r="B4" s="0" t="n">
        <f aca="false">B3+10</f>
        <v>32</v>
      </c>
      <c r="C4" s="0" t="n">
        <f aca="false">C3+10</f>
        <v>33</v>
      </c>
      <c r="D4" s="0" t="n">
        <f aca="false">D3+10</f>
        <v>34</v>
      </c>
      <c r="E4" s="0" t="n">
        <f aca="false">E3+10</f>
        <v>35</v>
      </c>
      <c r="F4" s="0" t="n">
        <f aca="false">F3+10</f>
        <v>36</v>
      </c>
      <c r="G4" s="0" t="n">
        <f aca="false">G3+10</f>
        <v>37</v>
      </c>
      <c r="H4" s="0" t="n">
        <f aca="false">H3+10</f>
        <v>38</v>
      </c>
      <c r="I4" s="0" t="n">
        <f aca="false">I3+10</f>
        <v>39</v>
      </c>
      <c r="J4" s="0" t="n">
        <f aca="false">J3+10</f>
        <v>40</v>
      </c>
    </row>
    <row r="5" customFormat="false" ht="12.8" hidden="false" customHeight="false" outlineLevel="0" collapsed="false">
      <c r="A5" s="0" t="n">
        <f aca="false">A4+10</f>
        <v>41</v>
      </c>
      <c r="B5" s="0" t="n">
        <f aca="false">B4+10</f>
        <v>42</v>
      </c>
      <c r="C5" s="0" t="n">
        <f aca="false">C4+10</f>
        <v>43</v>
      </c>
      <c r="D5" s="0" t="n">
        <f aca="false">D4+10</f>
        <v>44</v>
      </c>
      <c r="E5" s="0" t="n">
        <f aca="false">E4+10</f>
        <v>45</v>
      </c>
      <c r="F5" s="0" t="n">
        <f aca="false">F4+10</f>
        <v>46</v>
      </c>
      <c r="G5" s="0" t="n">
        <f aca="false">G4+10</f>
        <v>47</v>
      </c>
      <c r="H5" s="0" t="n">
        <f aca="false">H4+10</f>
        <v>48</v>
      </c>
      <c r="I5" s="0" t="n">
        <f aca="false">I4+10</f>
        <v>49</v>
      </c>
      <c r="J5" s="0" t="n">
        <f aca="false">J4+10</f>
        <v>50</v>
      </c>
    </row>
    <row r="6" customFormat="false" ht="12.8" hidden="false" customHeight="false" outlineLevel="0" collapsed="false">
      <c r="A6" s="0" t="n">
        <f aca="false">A5+10</f>
        <v>51</v>
      </c>
      <c r="B6" s="0" t="n">
        <f aca="false">B5+10</f>
        <v>52</v>
      </c>
      <c r="C6" s="0" t="n">
        <f aca="false">C5+10</f>
        <v>53</v>
      </c>
      <c r="D6" s="0" t="n">
        <f aca="false">D5+10</f>
        <v>54</v>
      </c>
      <c r="E6" s="0" t="n">
        <f aca="false">E5+10</f>
        <v>55</v>
      </c>
      <c r="F6" s="0" t="n">
        <f aca="false">F5+10</f>
        <v>56</v>
      </c>
      <c r="G6" s="0" t="n">
        <f aca="false">G5+10</f>
        <v>57</v>
      </c>
      <c r="H6" s="0" t="n">
        <f aca="false">H5+10</f>
        <v>58</v>
      </c>
      <c r="I6" s="0" t="n">
        <f aca="false">I5+10</f>
        <v>59</v>
      </c>
      <c r="J6" s="0" t="n">
        <f aca="false">J5+10</f>
        <v>60</v>
      </c>
    </row>
    <row r="7" customFormat="false" ht="12.8" hidden="false" customHeight="false" outlineLevel="0" collapsed="false">
      <c r="A7" s="0" t="n">
        <f aca="false">A6+10</f>
        <v>61</v>
      </c>
      <c r="B7" s="0" t="n">
        <f aca="false">B6+10</f>
        <v>62</v>
      </c>
      <c r="C7" s="0" t="n">
        <f aca="false">C6+10</f>
        <v>63</v>
      </c>
      <c r="D7" s="0" t="n">
        <f aca="false">D6+10</f>
        <v>64</v>
      </c>
      <c r="E7" s="0" t="n">
        <f aca="false">E6+10</f>
        <v>65</v>
      </c>
      <c r="F7" s="0" t="n">
        <f aca="false">F6+10</f>
        <v>66</v>
      </c>
      <c r="G7" s="0" t="n">
        <f aca="false">G6+10</f>
        <v>67</v>
      </c>
      <c r="H7" s="0" t="n">
        <f aca="false">H6+10</f>
        <v>68</v>
      </c>
      <c r="I7" s="0" t="n">
        <f aca="false">I6+10</f>
        <v>69</v>
      </c>
      <c r="J7" s="0" t="n">
        <f aca="false">J6+10</f>
        <v>70</v>
      </c>
    </row>
    <row r="8" customFormat="false" ht="12.8" hidden="false" customHeight="false" outlineLevel="0" collapsed="false">
      <c r="A8" s="0" t="n">
        <f aca="false">A7+10</f>
        <v>71</v>
      </c>
      <c r="B8" s="0" t="n">
        <f aca="false">B7+10</f>
        <v>72</v>
      </c>
      <c r="C8" s="0" t="n">
        <f aca="false">C7+10</f>
        <v>73</v>
      </c>
      <c r="D8" s="0" t="n">
        <f aca="false">D7+10</f>
        <v>74</v>
      </c>
      <c r="E8" s="0" t="n">
        <f aca="false">E7+10</f>
        <v>75</v>
      </c>
      <c r="F8" s="0" t="n">
        <f aca="false">F7+10</f>
        <v>76</v>
      </c>
      <c r="G8" s="0" t="n">
        <f aca="false">G7+10</f>
        <v>77</v>
      </c>
      <c r="H8" s="0" t="n">
        <f aca="false">H7+10</f>
        <v>78</v>
      </c>
      <c r="I8" s="0" t="n">
        <f aca="false">I7+10</f>
        <v>79</v>
      </c>
      <c r="J8" s="0" t="n">
        <f aca="false">J7+10</f>
        <v>80</v>
      </c>
    </row>
    <row r="9" customFormat="false" ht="12.8" hidden="false" customHeight="false" outlineLevel="0" collapsed="false">
      <c r="A9" s="0" t="n">
        <f aca="false">A8+10</f>
        <v>81</v>
      </c>
      <c r="B9" s="0" t="n">
        <f aca="false">B8+10</f>
        <v>82</v>
      </c>
      <c r="C9" s="0" t="n">
        <f aca="false">C8+10</f>
        <v>83</v>
      </c>
      <c r="D9" s="0" t="n">
        <f aca="false">D8+10</f>
        <v>84</v>
      </c>
      <c r="E9" s="0" t="n">
        <f aca="false">E8+10</f>
        <v>85</v>
      </c>
      <c r="F9" s="0" t="n">
        <f aca="false">F8+10</f>
        <v>86</v>
      </c>
      <c r="G9" s="0" t="n">
        <f aca="false">G8+10</f>
        <v>87</v>
      </c>
      <c r="H9" s="0" t="n">
        <f aca="false">H8+10</f>
        <v>88</v>
      </c>
      <c r="I9" s="0" t="n">
        <f aca="false">I8+10</f>
        <v>89</v>
      </c>
      <c r="J9" s="0" t="n">
        <f aca="false">J8+10</f>
        <v>90</v>
      </c>
    </row>
    <row r="10" customFormat="false" ht="12.8" hidden="false" customHeight="false" outlineLevel="0" collapsed="false">
      <c r="A10" s="0" t="n">
        <f aca="false">A9+10</f>
        <v>91</v>
      </c>
      <c r="B10" s="0" t="n">
        <f aca="false">B9+10</f>
        <v>92</v>
      </c>
      <c r="C10" s="0" t="n">
        <f aca="false">C9+10</f>
        <v>93</v>
      </c>
      <c r="D10" s="0" t="n">
        <f aca="false">D9+10</f>
        <v>94</v>
      </c>
      <c r="E10" s="0" t="n">
        <f aca="false">E9+10</f>
        <v>95</v>
      </c>
      <c r="F10" s="0" t="n">
        <f aca="false">F9+10</f>
        <v>96</v>
      </c>
      <c r="G10" s="0" t="n">
        <f aca="false">G9+10</f>
        <v>97</v>
      </c>
      <c r="H10" s="0" t="n">
        <f aca="false">H9+10</f>
        <v>98</v>
      </c>
      <c r="I10" s="0" t="n">
        <f aca="false">I9+10</f>
        <v>99</v>
      </c>
      <c r="J10" s="0" t="n">
        <f aca="false">J9+10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3" customFormat="false" ht="12.8" hidden="false" customHeight="false" outlineLevel="0" collapsed="false">
      <c r="A3" s="0" t="str">
        <f aca="false">_xlfn.CONCAT(A1:J1)</f>
        <v>abcdefghIj</v>
      </c>
    </row>
    <row r="5" customFormat="false" ht="12.8" hidden="false" customHeight="false" outlineLevel="0" collapsed="false">
      <c r="A5" s="0" t="n">
        <f aca="false">10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2023-10-14T17:12:11Z</dcterms:created>
  <dc:creator/>
  <dc:description/>
  <dc:language>en-US</dc:language>
  <cp:lastModifiedBy/>
  <dcterms:modified xsi:type="dcterms:W3CDTF">2023-10-14T17:40:07Z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