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se (unbalanced set)" sheetId="1" r:id="rId1"/>
    <sheet name="feature s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<sst xmlns="http://schemas.openxmlformats.org/spreadsheetml/2006/main" count="40" uniqueCount="28">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</sst>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zoomScale="70" zoomScaleNormal="70" workbookViewId="0">
      <selection activeCell="Y32" sqref="Y32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tabSelected="1" workbookViewId="0">
      <selection activeCell="I5" sqref="I5"/>
    </sheetView>
  </sheetViews>
  <sheetFormatPr defaultRowHeight="15" x14ac:dyDescent="0.25"/>
  <cols>
    <col min="3" max="3" width="19.42578125" customWidth="1"/>
    <col min="4" max="4" width="11.5703125" customWidth="1"/>
    <col min="5" max="5" width="12.140625" customWidth="1"/>
    <col min="6" max="6" width="15.28515625" customWidth="1"/>
    <col min="7" max="7" width="14.7109375" customWidth="1"/>
    <col min="8" max="8" width="13.7109375" customWidth="1"/>
  </cols>
  <sheetData>
    <row r="4" spans="3:7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</row>
    <row r="5" spans="3:7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</row>
    <row r="6" spans="3:7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</row>
    <row r="7" spans="3:7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</row>
    <row r="8" spans="3:7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</row>
    <row r="9" spans="3:7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</row>
    <row r="10" spans="3:7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</row>
    <row r="11" spans="3:7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</row>
    <row r="12" spans="3:7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</row>
    <row r="13" spans="3:7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</row>
    <row r="14" spans="3:7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</row>
    <row r="15" spans="3:7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</row>
    <row r="16" spans="3:7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</row>
    <row r="17" spans="3:7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</row>
    <row r="18" spans="3:7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</row>
    <row r="19" spans="3:7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mse (unbalanced set)</vt:lpstr>
      <vt:lpstr>feature 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2024-09-25T08:06:25Z</dcterms:modified>
</cp:coreProperties>
</file>