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hybrid 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<sst xmlns="http://schemas.openxmlformats.org/spreadsheetml/2006/main" count="38" uniqueCount="19">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</sst>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Q3" sqref="Q3:R9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57"/>
  <sheetViews>
    <sheetView tabSelected="1" zoomScale="85" zoomScaleNormal="85" workbookViewId="0">
      <selection activeCell="Q36" sqref="Q36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</cols>
  <sheetData>
    <row r="3" spans="4:23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</row>
    <row r="4" spans="4:23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</row>
    <row r="5" spans="4:23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</row>
    <row r="6" spans="4:23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</row>
    <row r="7" spans="4:23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</row>
    <row r="8" spans="4:23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</row>
    <row r="9" spans="4:23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</row>
    <row r="10" spans="4:23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</row>
    <row r="11" spans="4:23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</row>
    <row r="12" spans="4:23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</row>
    <row r="13" spans="4:23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</row>
    <row r="14" spans="4:23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</row>
    <row r="15" spans="4:23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</row>
    <row r="16" spans="4:23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</row>
    <row r="17" spans="4:18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</row>
    <row r="18" spans="4:18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</row>
    <row r="19" spans="4:18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</row>
    <row r="20" spans="4:18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</row>
    <row r="21" spans="4:18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</row>
    <row r="22" spans="4:18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</row>
    <row r="23" spans="4:18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</row>
    <row r="24" spans="4:18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</row>
    <row r="25" spans="4:18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</row>
    <row r="26" spans="4:18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</row>
    <row r="27" spans="4:18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</row>
    <row r="28" spans="4:18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</row>
    <row r="29" spans="4:18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</row>
    <row r="30" spans="4:18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</row>
    <row r="31" spans="4:18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</row>
    <row r="32" spans="4:18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</row>
    <row r="33" spans="4:18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</row>
    <row r="34" spans="4:18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</row>
    <row r="35" spans="4:18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</row>
    <row r="36" spans="4:18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</row>
    <row r="37" spans="4:18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</row>
    <row r="38" spans="4:18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</row>
    <row r="39" spans="4:18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</row>
    <row r="40" spans="4:18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</row>
    <row r="41" spans="4:18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</row>
    <row r="42" spans="4:18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</row>
    <row r="43" spans="4:18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</row>
    <row r="44" spans="4:18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</row>
    <row r="45" spans="4:18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</row>
    <row r="46" spans="4:18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</row>
    <row r="47" spans="4:18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</row>
    <row r="48" spans="4:18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</row>
    <row r="49" spans="4:18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</row>
    <row r="50" spans="4:18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</row>
    <row r="51" spans="4:18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</row>
    <row r="52" spans="4:18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</row>
    <row r="53" spans="4:18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</row>
    <row r="54" spans="4:18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</row>
    <row r="56" spans="4:18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</row>
    <row r="57" spans="4:18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neg vs pos</vt:lpstr>
      <vt:lpstr>hybrid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2024-08-08T08:48:36Z</dcterms:modified>
</cp:coreProperties>
</file>