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" sheetId="1" r:id="rId1"/>
    <sheet name="mae" sheetId="2" r:id="rId2"/>
    <sheet name="m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<sst xmlns="http://schemas.openxmlformats.org/spreadsheetml/2006/main" count="32" uniqueCount="11">
  <si>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</si>
  <si>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</si>
  <si>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</si>
  <si>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</si>
  <si>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</si>
  <si>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</si>
  <si>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Random Forest-100 (superdataset-24-f.csv + extrapol)</t>
  </si>
  <si>
    <t>train (MAE)</t>
  </si>
  <si>
    <t>test (MAE)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</si>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</sst>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workbookViewId="0">
      <selection activeCell="N3" sqref="N3"/>
    </sheetView>
  </sheetViews>
  <sheetFormatPr defaultRowHeight="15" x14ac:dyDescent="0.25"/>
  <sheetData>
    <row r="3" spans="3:16" x14ac:dyDescent="0.25">
      <c r="C3" s="1" t="s">
        <v>5</v>
      </c>
      <c r="E3" s="1"/>
      <c r="H3" s="1" t="s">
        <v>0</v>
      </c>
      <c r="J3" s="1"/>
      <c r="N3" s="1" t="s">
        <v>6</v>
      </c>
      <c r="P3" s="1"/>
    </row>
    <row r="4" spans="3:16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</row>
    <row r="5" spans="3:16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</row>
    <row r="6" spans="3:16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</row>
    <row r="7" spans="3:16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</row>
    <row r="8" spans="3:16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</row>
    <row r="9" spans="3:16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</row>
    <row r="10" spans="3:16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</row>
    <row r="11" spans="3:16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</row>
    <row r="12" spans="3:16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</row>
    <row r="13" spans="3:16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</row>
    <row r="14" spans="3:16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</row>
    <row r="15" spans="3:16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</row>
    <row r="16" spans="3:16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</row>
    <row r="17" spans="3:16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</row>
    <row r="18" spans="3:16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</row>
    <row r="19" spans="3:16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</row>
    <row r="20" spans="3:16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</row>
    <row r="21" spans="3:16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</row>
    <row r="22" spans="3:16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</row>
    <row r="23" spans="3:16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</row>
    <row r="24" spans="3:16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</row>
    <row r="25" spans="3:16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</row>
    <row r="26" spans="3:16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</row>
    <row r="27" spans="3:16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</row>
    <row r="28" spans="3:16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</row>
    <row r="29" spans="3:16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</row>
    <row r="30" spans="3:16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</row>
    <row r="31" spans="3:16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</row>
    <row r="32" spans="3:16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</row>
    <row r="33" spans="3:16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</row>
    <row r="34" spans="3:16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</row>
    <row r="35" spans="3:16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</row>
    <row r="36" spans="3:16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</row>
    <row r="37" spans="3:16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</row>
    <row r="38" spans="3:16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</row>
    <row r="39" spans="3:16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</row>
    <row r="40" spans="3:16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</row>
    <row r="41" spans="3:16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</row>
    <row r="42" spans="3:16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</row>
    <row r="43" spans="3:16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</row>
    <row r="44" spans="3:16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</row>
    <row r="45" spans="3:16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</row>
    <row r="46" spans="3:16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</row>
    <row r="47" spans="3:16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</row>
    <row r="48" spans="3:16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</row>
    <row r="49" spans="3:16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</row>
    <row r="50" spans="3:16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</row>
    <row r="51" spans="3:16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</row>
    <row r="52" spans="3:16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</row>
    <row r="53" spans="3:16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</row>
    <row r="54" spans="3:16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</row>
    <row r="56" spans="3:16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</row>
    <row r="57" spans="3:16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1" workbookViewId="0">
      <selection activeCell="H4" sqref="H4:I58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0" x14ac:dyDescent="0.25">
      <c r="C4" s="1" t="s">
        <v>0</v>
      </c>
      <c r="E4" s="1"/>
      <c r="H4" s="1" t="s">
        <v>6</v>
      </c>
      <c r="J4" s="1"/>
    </row>
    <row r="5" spans="3:10" x14ac:dyDescent="0.25">
      <c r="C5" s="2"/>
      <c r="D5" s="2" t="s">
        <v>7</v>
      </c>
      <c r="E5" s="2" t="s">
        <v>8</v>
      </c>
      <c r="H5" s="2"/>
      <c r="I5" s="2" t="s">
        <v>8</v>
      </c>
    </row>
    <row r="6" spans="3:10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</row>
    <row r="7" spans="3:10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</row>
    <row r="8" spans="3:10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</row>
    <row r="9" spans="3:10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</row>
    <row r="10" spans="3:10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</row>
    <row r="11" spans="3:10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</row>
    <row r="12" spans="3:10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</row>
    <row r="13" spans="3:10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</row>
    <row r="14" spans="3:10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</row>
    <row r="15" spans="3:10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</row>
    <row r="16" spans="3:10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</row>
    <row r="17" spans="3:9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</row>
    <row r="18" spans="3:9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</row>
    <row r="19" spans="3:9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</row>
    <row r="20" spans="3:9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</row>
    <row r="21" spans="3:9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</row>
    <row r="22" spans="3:9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</row>
    <row r="23" spans="3:9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</row>
    <row r="24" spans="3:9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</row>
    <row r="25" spans="3:9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</row>
    <row r="26" spans="3:9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</row>
    <row r="27" spans="3:9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</row>
    <row r="28" spans="3:9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</row>
    <row r="29" spans="3:9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</row>
    <row r="30" spans="3:9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</row>
    <row r="31" spans="3:9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</row>
    <row r="32" spans="3:9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</row>
    <row r="33" spans="3:9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</row>
    <row r="34" spans="3:9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</row>
    <row r="35" spans="3:9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</row>
    <row r="36" spans="3:9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</row>
    <row r="37" spans="3:9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</row>
    <row r="38" spans="3:9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</row>
    <row r="39" spans="3:9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</row>
    <row r="40" spans="3:9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</row>
    <row r="41" spans="3:9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</row>
    <row r="42" spans="3:9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</row>
    <row r="43" spans="3:9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</row>
    <row r="44" spans="3:9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</row>
    <row r="45" spans="3:9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</row>
    <row r="46" spans="3:9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</row>
    <row r="47" spans="3:9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</row>
    <row r="48" spans="3:9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</row>
    <row r="49" spans="3:9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</row>
    <row r="50" spans="3:9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</row>
    <row r="51" spans="3:9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</row>
    <row r="52" spans="3:9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</row>
    <row r="53" spans="3:9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</row>
    <row r="54" spans="3:9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</row>
    <row r="55" spans="3:9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</row>
    <row r="57" spans="3:9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</row>
    <row r="58" spans="3:9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M20" sqref="M20"/>
    </sheetView>
  </sheetViews>
  <sheetFormatPr defaultRowHeight="15" x14ac:dyDescent="0.25"/>
  <cols>
    <col min="5" max="5" width="12.85546875" customWidth="1"/>
    <col min="10" max="10" width="13.28515625" customWidth="1"/>
  </cols>
  <sheetData>
    <row r="3" spans="3:10" x14ac:dyDescent="0.25">
      <c r="C3" s="1" t="s">
        <v>0</v>
      </c>
      <c r="E3" s="1"/>
      <c r="I3" s="1" t="s">
        <v>6</v>
      </c>
    </row>
    <row r="4" spans="3:10" x14ac:dyDescent="0.25">
      <c r="C4" s="2"/>
      <c r="D4" s="2" t="s">
        <v>9</v>
      </c>
      <c r="E4" s="2" t="s">
        <v>10</v>
      </c>
      <c r="I4" s="2"/>
      <c r="J4" s="2" t="s">
        <v>10</v>
      </c>
    </row>
    <row r="5" spans="3:10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</row>
    <row r="6" spans="3:10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</row>
    <row r="7" spans="3:10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</row>
    <row r="8" spans="3:10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</row>
    <row r="9" spans="3:10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</row>
    <row r="10" spans="3:10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</row>
    <row r="11" spans="3:10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</row>
    <row r="12" spans="3:10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</row>
    <row r="13" spans="3:10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</row>
    <row r="14" spans="3:10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</row>
    <row r="15" spans="3:10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</row>
    <row r="16" spans="3:10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</row>
    <row r="17" spans="3:10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</row>
    <row r="18" spans="3:10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</row>
    <row r="19" spans="3:10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</row>
    <row r="20" spans="3:10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</row>
    <row r="21" spans="3:10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</row>
    <row r="22" spans="3:10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</row>
    <row r="23" spans="3:10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</row>
    <row r="24" spans="3:10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</row>
    <row r="25" spans="3:10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</row>
    <row r="26" spans="3:10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</row>
    <row r="27" spans="3:10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</row>
    <row r="28" spans="3:10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</row>
    <row r="29" spans="3:10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</row>
    <row r="30" spans="3:10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</row>
    <row r="31" spans="3:10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</row>
    <row r="32" spans="3:10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</row>
    <row r="33" spans="3:10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</row>
    <row r="34" spans="3:10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</row>
    <row r="35" spans="3:10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</row>
    <row r="36" spans="3:10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</row>
    <row r="37" spans="3:10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</row>
    <row r="38" spans="3:10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</row>
    <row r="39" spans="3:10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</row>
    <row r="40" spans="3:10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</row>
    <row r="41" spans="3:10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</row>
    <row r="42" spans="3:10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</row>
    <row r="43" spans="3:10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</row>
    <row r="44" spans="3:10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</row>
    <row r="45" spans="3:10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</row>
    <row r="46" spans="3:10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</row>
    <row r="47" spans="3:10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</row>
    <row r="48" spans="3:10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</row>
    <row r="49" spans="3:10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</row>
    <row r="50" spans="3:10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</row>
    <row r="51" spans="3:10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</row>
    <row r="52" spans="3:10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</row>
    <row r="53" spans="3:10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</row>
    <row r="54" spans="3:10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</row>
    <row r="56" spans="3:10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</row>
    <row r="57" spans="3:10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2025-06-24T10:19:44Z</dcterms:modified>
</cp:coreProperties>
</file>