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S3" i="1"/>
  <c r="O3" i="1"/>
  <c r="L2" i="1"/>
  <c r="T2" i="1"/>
  <c r="S2" i="1"/>
  <c r="O2" i="1"/>
</calcChain>
</file>

<file path=xl/sharedStrings.xml><?xml version="1.0" encoding="utf-8"?>
<sst xmlns="http://schemas.openxmlformats.org/spreadsheetml/2006/main" count="343" uniqueCount="49">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</sst>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K39" sqref="K39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/>
      <c r="N33" s="2"/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2024-05-05T13:23:07Z</dcterms:modified>
</cp:coreProperties>
</file>