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se (unbalanced set)" sheetId="1" r:id="rId1"/>
    <sheet name="feature s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<sst xmlns="http://schemas.openxmlformats.org/spreadsheetml/2006/main" count="35" uniqueCount="27">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</sst>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abSelected="1" zoomScale="70" zoomScaleNormal="70" workbookViewId="0">
      <selection activeCell="V43" sqref="V43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</row>
    <row r="33" spans="3:15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</row>
    <row r="34" spans="3:15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</row>
    <row r="35" spans="3:15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</row>
    <row r="36" spans="3:15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</row>
    <row r="37" spans="3:15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</row>
    <row r="38" spans="3:15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</row>
    <row r="39" spans="3:15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</row>
    <row r="40" spans="3:15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</row>
    <row r="41" spans="3:15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</row>
    <row r="42" spans="3:15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</row>
    <row r="43" spans="3:15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</row>
    <row r="44" spans="3:15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</row>
    <row r="45" spans="3:15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</row>
    <row r="46" spans="3:15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</row>
    <row r="47" spans="3:15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</row>
    <row r="48" spans="3:15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</row>
    <row r="49" spans="3:15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</row>
    <row r="50" spans="3:15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</row>
    <row r="51" spans="3:15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</row>
    <row r="52" spans="3:15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</row>
    <row r="53" spans="3:15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</row>
    <row r="54" spans="3:15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</row>
    <row r="55" spans="3:15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</row>
    <row r="56" spans="3:15" x14ac:dyDescent="0.25">
      <c r="D56" s="7"/>
      <c r="E56" s="7"/>
      <c r="I56" s="7"/>
      <c r="J56" s="7"/>
      <c r="N56" s="7"/>
      <c r="O56" s="7"/>
    </row>
    <row r="57" spans="3:15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</row>
    <row r="58" spans="3:15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G19" sqref="G19"/>
    </sheetView>
  </sheetViews>
  <sheetFormatPr defaultRowHeight="15" x14ac:dyDescent="0.25"/>
  <cols>
    <col min="3" max="3" width="19.42578125" customWidth="1"/>
    <col min="4" max="4" width="11.5703125" customWidth="1"/>
    <col min="5" max="5" width="12.140625" customWidth="1"/>
    <col min="6" max="6" width="15.28515625" customWidth="1"/>
    <col min="7" max="7" width="14.7109375" customWidth="1"/>
    <col min="8" max="8" width="13.7109375" customWidth="1"/>
  </cols>
  <sheetData>
    <row r="4" spans="3:7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</row>
    <row r="5" spans="3:7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</row>
    <row r="6" spans="3:7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</row>
    <row r="7" spans="3:7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</row>
    <row r="8" spans="3:7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</row>
    <row r="9" spans="3:7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</row>
    <row r="10" spans="3:7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</row>
    <row r="11" spans="3:7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</row>
    <row r="12" spans="3:7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</row>
    <row r="13" spans="3:7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</row>
    <row r="14" spans="3:7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</row>
    <row r="15" spans="3:7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</row>
    <row r="16" spans="3:7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</row>
    <row r="17" spans="3:6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</row>
    <row r="18" spans="3:6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</row>
    <row r="19" spans="3:6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mse (unbalanced set)</vt:lpstr>
      <vt:lpstr>feature 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2024-09-25T07:52:25Z</dcterms:modified>
</cp:coreProperties>
</file>