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3" r:id="rId2"/>
    <sheet name="r2" sheetId="4" r:id="rId3"/>
    <sheet name="significanc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<sst xmlns="http://schemas.openxmlformats.org/spreadsheetml/2006/main" count="109" uniqueCount="31">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</sst>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zoomScaleNormal="100" workbookViewId="0">
      <selection activeCell="Q37" sqref="Q37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workbookViewId="0">
      <selection activeCell="L7" sqref="L7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</cols>
  <sheetData>
    <row r="4" spans="3:10" x14ac:dyDescent="0.25">
      <c r="C4" s="1" t="s">
        <v>4</v>
      </c>
      <c r="E4" s="1"/>
      <c r="H4" s="1" t="s">
        <v>24</v>
      </c>
      <c r="J4" s="1"/>
    </row>
    <row r="5" spans="3:10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</row>
    <row r="6" spans="3:10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</row>
    <row r="7" spans="3:10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</row>
    <row r="8" spans="3:10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</row>
    <row r="9" spans="3:10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</row>
    <row r="10" spans="3:10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</row>
    <row r="11" spans="3:10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</row>
    <row r="12" spans="3:10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</row>
    <row r="13" spans="3:10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</row>
    <row r="14" spans="3:10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</row>
    <row r="15" spans="3:10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</row>
    <row r="16" spans="3:10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</row>
    <row r="17" spans="3:10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</row>
    <row r="18" spans="3:10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</row>
    <row r="19" spans="3:10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</row>
    <row r="20" spans="3:10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</row>
    <row r="21" spans="3:10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</row>
    <row r="22" spans="3:10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</row>
    <row r="23" spans="3:10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</row>
    <row r="24" spans="3:10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</row>
    <row r="25" spans="3:10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</row>
    <row r="26" spans="3:10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</row>
    <row r="27" spans="3:10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</row>
    <row r="28" spans="3:10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</row>
    <row r="29" spans="3:10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</row>
    <row r="30" spans="3:10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</row>
    <row r="31" spans="3:10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</row>
    <row r="32" spans="3:10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</row>
    <row r="33" spans="3:10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</row>
    <row r="34" spans="3:10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</row>
    <row r="35" spans="3:10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</row>
    <row r="36" spans="3:10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</row>
    <row r="37" spans="3:10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</row>
    <row r="38" spans="3:10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</row>
    <row r="39" spans="3:10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</row>
    <row r="40" spans="3:10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</row>
    <row r="41" spans="3:10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</row>
    <row r="42" spans="3:10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</row>
    <row r="43" spans="3:10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</row>
    <row r="44" spans="3:10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</row>
    <row r="45" spans="3:10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</row>
    <row r="46" spans="3:10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</row>
    <row r="47" spans="3:10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</row>
    <row r="48" spans="3:10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</row>
    <row r="49" spans="3:10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</row>
    <row r="50" spans="3:10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</row>
    <row r="51" spans="3:10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</row>
    <row r="52" spans="3:10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</row>
    <row r="53" spans="3:10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</row>
    <row r="54" spans="3:10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</row>
    <row r="55" spans="3:10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</row>
    <row r="57" spans="3:10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</row>
    <row r="58" spans="3:10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59"/>
  <sheetViews>
    <sheetView zoomScale="85" zoomScaleNormal="85" workbookViewId="0"/>
  </sheetViews>
  <sheetFormatPr defaultRowHeight="15" x14ac:dyDescent="0.25"/>
  <cols>
    <col min="4" max="4" width="12" customWidth="1"/>
    <col min="5" max="5" width="8.42578125" bestFit="1" customWidth="1"/>
  </cols>
  <sheetData>
    <row r="5" spans="3:10" x14ac:dyDescent="0.25">
      <c r="C5" s="1" t="s">
        <v>4</v>
      </c>
      <c r="E5" s="1"/>
      <c r="H5" s="1" t="s">
        <v>24</v>
      </c>
      <c r="J5" s="1"/>
    </row>
    <row r="6" spans="3:10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</row>
    <row r="7" spans="3:10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</row>
    <row r="8" spans="3:10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</row>
    <row r="9" spans="3:10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</row>
    <row r="10" spans="3:10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</row>
    <row r="11" spans="3:10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</row>
    <row r="12" spans="3:10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</row>
    <row r="13" spans="3:10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</row>
    <row r="14" spans="3:10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</row>
    <row r="15" spans="3:10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</row>
    <row r="16" spans="3:10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</row>
    <row r="17" spans="3:10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</row>
    <row r="18" spans="3:10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</row>
    <row r="19" spans="3:10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</row>
    <row r="20" spans="3:10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</row>
    <row r="21" spans="3:10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</row>
    <row r="22" spans="3:10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</row>
    <row r="23" spans="3:10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</row>
    <row r="24" spans="3:10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</row>
    <row r="25" spans="3:10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</row>
    <row r="26" spans="3:10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</row>
    <row r="27" spans="3:10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</row>
    <row r="28" spans="3:10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</row>
    <row r="29" spans="3:10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</row>
    <row r="30" spans="3:10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</row>
    <row r="31" spans="3:10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</row>
    <row r="32" spans="3:10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</row>
    <row r="33" spans="3:10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</row>
    <row r="34" spans="3:10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</row>
    <row r="35" spans="3:10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</row>
    <row r="36" spans="3:10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</row>
    <row r="37" spans="3:10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</row>
    <row r="38" spans="3:10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</row>
    <row r="39" spans="3:10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</row>
    <row r="40" spans="3:10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</row>
    <row r="41" spans="3:10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</row>
    <row r="42" spans="3:10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</row>
    <row r="43" spans="3:10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</row>
    <row r="44" spans="3:10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</row>
    <row r="45" spans="3:10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</row>
    <row r="46" spans="3:10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</row>
    <row r="47" spans="3:10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</row>
    <row r="48" spans="3:10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</row>
    <row r="49" spans="3:10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</row>
    <row r="50" spans="3:10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</row>
    <row r="51" spans="3:10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</row>
    <row r="52" spans="3:10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</row>
    <row r="53" spans="3:10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</row>
    <row r="54" spans="3:10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</row>
    <row r="55" spans="3:10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</row>
    <row r="56" spans="3:10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</row>
    <row r="58" spans="3:10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</row>
    <row r="59" spans="3:10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mae</vt:lpstr>
      <vt:lpstr>mse</vt:lpstr>
      <vt:lpstr>r2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2025-06-10T14:47:32Z</dcterms:modified>
</cp:coreProperties>
</file>