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<sst xmlns="http://schemas.openxmlformats.org/spreadsheetml/2006/main" count="174" uniqueCount="90">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</sst>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M9" sqref="M9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7" t="s">
        <v>47</v>
      </c>
      <c r="I8" s="5">
        <v>133664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7" t="s">
        <v>50</v>
      </c>
      <c r="I11" s="5">
        <v>236672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7" t="s">
        <v>52</v>
      </c>
      <c r="I13" s="5">
        <v>37331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7" t="s">
        <v>53</v>
      </c>
      <c r="I14" s="5">
        <v>349838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150941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2024-06-27T06:08:45Z</dcterms:modified>
</cp:coreProperties>
</file>