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<sst xmlns="http://schemas.openxmlformats.org/spreadsheetml/2006/main" count="32102" uniqueCount="843">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</sst>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63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782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783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63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782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784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785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63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782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786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787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63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782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784</v>
      </c>
      <c r="AP5" s="111" t="s">
        <v>786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788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789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782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789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782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784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789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782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789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782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784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2026-06-10T00:25:40.787Z</dcterms:created>
  <dcterms:modified xsi:type="dcterms:W3CDTF">2026-06-10T00:25:40.787Z</dcterms:modified>
</cp:coreProperties>
</file>