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No</t>
        </is>
      </c>
      <c r="I186" s="55" t="n"/>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No</t>
        </is>
      </c>
      <c r="I187" s="55" t="n"/>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No</t>
        </is>
      </c>
      <c r="I188" s="55" t="n"/>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No</t>
        </is>
      </c>
      <c r="I189" s="55" t="n"/>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No</t>
        </is>
      </c>
      <c r="I190" s="55" t="n"/>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No</t>
        </is>
      </c>
      <c r="I191" s="55" t="n"/>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No</t>
        </is>
      </c>
      <c r="I192" s="55" t="n"/>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No</t>
        </is>
      </c>
      <c r="I193" s="55" t="n"/>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No</t>
        </is>
      </c>
      <c r="I194" s="55" t="n"/>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No</t>
        </is>
      </c>
      <c r="I195" s="55" t="n"/>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No</t>
        </is>
      </c>
      <c r="I196" s="55" t="n"/>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No</t>
        </is>
      </c>
      <c r="I197" s="55" t="n"/>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No</t>
        </is>
      </c>
      <c r="I198" s="55" t="n"/>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No</t>
        </is>
      </c>
      <c r="I199" s="55" t="n"/>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No</t>
        </is>
      </c>
      <c r="I200" s="55" t="n"/>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2026-08-23T10:07:38Z</dcterms:modified>
  <cp:revision>0</cp:revision>
</cp:coreProperties>
</file>