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https://youtu.be/nHgUWCiPPU8</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https://youtu.be/piWoV4Zx9wY</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https://youtu.be/maDijb1uzF8</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2026-06-21T19:10:41Z</dcterms:modified>
  <cp:revision>0</cp:revision>
</cp:coreProperties>
</file>