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No</t>
        </is>
      </c>
      <c r="I2" s="55" t="n"/>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No</t>
        </is>
      </c>
      <c r="I3" s="58" t="n"/>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No</t>
        </is>
      </c>
      <c r="I4" s="55" t="n"/>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No</t>
        </is>
      </c>
      <c r="I5" s="58" t="n"/>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No</t>
        </is>
      </c>
      <c r="I6" s="55" t="n"/>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No</t>
        </is>
      </c>
      <c r="I7" s="58" t="n"/>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No</t>
        </is>
      </c>
      <c r="I8" s="55" t="n"/>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No</t>
        </is>
      </c>
      <c r="I9" s="58" t="n"/>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No</t>
        </is>
      </c>
      <c r="I10" s="55" t="n"/>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No</t>
        </is>
      </c>
      <c r="I11" s="58" t="n"/>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No</t>
        </is>
      </c>
      <c r="I12" s="55" t="n"/>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No</t>
        </is>
      </c>
      <c r="I13" s="58" t="n"/>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No</t>
        </is>
      </c>
      <c r="I14" s="55" t="n"/>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No</t>
        </is>
      </c>
      <c r="I15" s="58" t="n"/>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No</t>
        </is>
      </c>
      <c r="I16" s="55" t="n"/>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No</t>
        </is>
      </c>
      <c r="I17" s="58" t="n"/>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No</t>
        </is>
      </c>
      <c r="I18" s="55" t="n"/>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No</t>
        </is>
      </c>
      <c r="I19" s="58" t="n"/>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No</t>
        </is>
      </c>
      <c r="I20" s="55" t="n"/>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No</t>
        </is>
      </c>
      <c r="I21" s="58" t="n"/>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No</t>
        </is>
      </c>
      <c r="I22" s="55" t="n"/>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No</t>
        </is>
      </c>
      <c r="I23" s="58" t="n"/>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No</t>
        </is>
      </c>
      <c r="I24" s="55" t="n"/>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No</t>
        </is>
      </c>
      <c r="I25" s="58" t="n"/>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No</t>
        </is>
      </c>
      <c r="I26" s="55" t="n"/>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No</t>
        </is>
      </c>
      <c r="I27" s="58" t="n"/>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No</t>
        </is>
      </c>
      <c r="I28" s="55" t="n"/>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No</t>
        </is>
      </c>
      <c r="I29" s="58" t="n"/>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No</t>
        </is>
      </c>
      <c r="I30" s="55" t="n"/>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No</t>
        </is>
      </c>
      <c r="I31" s="58" t="n"/>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No</t>
        </is>
      </c>
      <c r="I32" s="55" t="n"/>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No</t>
        </is>
      </c>
      <c r="I33" s="58" t="n"/>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No</t>
        </is>
      </c>
      <c r="I34" s="55" t="n"/>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No</t>
        </is>
      </c>
      <c r="I35" s="58" t="n"/>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No</t>
        </is>
      </c>
      <c r="I36" s="55" t="n"/>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No</t>
        </is>
      </c>
      <c r="I37" s="58" t="n"/>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No</t>
        </is>
      </c>
      <c r="I38" s="55" t="n"/>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No</t>
        </is>
      </c>
      <c r="I39" s="58" t="n"/>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No</t>
        </is>
      </c>
      <c r="I40" s="55" t="n"/>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No</t>
        </is>
      </c>
      <c r="I41" s="58" t="n"/>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No</t>
        </is>
      </c>
      <c r="I42" s="55" t="n"/>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No</t>
        </is>
      </c>
      <c r="I43" s="58" t="n"/>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No</t>
        </is>
      </c>
      <c r="I44" s="55" t="n"/>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No</t>
        </is>
      </c>
      <c r="I45" s="58" t="n"/>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No</t>
        </is>
      </c>
      <c r="I46" s="55" t="n"/>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No</t>
        </is>
      </c>
      <c r="I47" s="58" t="n"/>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No</t>
        </is>
      </c>
      <c r="I48" s="55" t="n"/>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No</t>
        </is>
      </c>
      <c r="I49" s="58" t="n"/>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No</t>
        </is>
      </c>
      <c r="I50" s="55" t="n"/>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No</t>
        </is>
      </c>
      <c r="I51" s="58" t="n"/>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No</t>
        </is>
      </c>
      <c r="I52" s="55" t="n"/>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No</t>
        </is>
      </c>
      <c r="I53" s="58" t="n"/>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No</t>
        </is>
      </c>
      <c r="I54" s="55" t="n"/>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No</t>
        </is>
      </c>
      <c r="I55" s="58" t="n"/>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No</t>
        </is>
      </c>
      <c r="I56" s="55" t="n"/>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No</t>
        </is>
      </c>
      <c r="I57" s="58" t="n"/>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No</t>
        </is>
      </c>
      <c r="I58" s="55" t="n"/>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No</t>
        </is>
      </c>
      <c r="I59" s="58" t="n"/>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No</t>
        </is>
      </c>
      <c r="I60" s="55" t="n"/>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No</t>
        </is>
      </c>
      <c r="I61" s="58" t="n"/>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No</t>
        </is>
      </c>
      <c r="I62" s="55" t="n"/>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No</t>
        </is>
      </c>
      <c r="I63" s="58" t="n"/>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No</t>
        </is>
      </c>
      <c r="I64" s="55" t="n"/>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No</t>
        </is>
      </c>
      <c r="I65" s="58" t="n"/>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No</t>
        </is>
      </c>
      <c r="I66" s="55" t="n"/>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No</t>
        </is>
      </c>
      <c r="I67" s="58" t="n"/>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No</t>
        </is>
      </c>
      <c r="I68" s="55" t="n"/>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No</t>
        </is>
      </c>
      <c r="I69" s="58" t="n"/>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No</t>
        </is>
      </c>
      <c r="I70" s="55" t="n"/>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No</t>
        </is>
      </c>
      <c r="I71" s="58" t="n"/>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No</t>
        </is>
      </c>
      <c r="I72" s="55" t="n"/>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No</t>
        </is>
      </c>
      <c r="I73" s="58" t="n"/>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No</t>
        </is>
      </c>
      <c r="I74" s="55" t="n"/>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No</t>
        </is>
      </c>
      <c r="I75" s="58" t="n"/>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No</t>
        </is>
      </c>
      <c r="I76" s="55" t="n"/>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No</t>
        </is>
      </c>
      <c r="I77" s="58" t="n"/>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No</t>
        </is>
      </c>
      <c r="I78" s="55" t="n"/>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No</t>
        </is>
      </c>
      <c r="I79" s="58" t="n"/>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No</t>
        </is>
      </c>
      <c r="I80" s="55" t="n"/>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No</t>
        </is>
      </c>
      <c r="I81" s="58" t="n"/>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No</t>
        </is>
      </c>
      <c r="I82" s="55" t="n"/>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No</t>
        </is>
      </c>
      <c r="I83" s="58" t="n"/>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No</t>
        </is>
      </c>
      <c r="G11" s="60" t="n"/>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No</t>
        </is>
      </c>
      <c r="G12" s="57" t="n"/>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No</t>
        </is>
      </c>
      <c r="G13" s="60" t="n"/>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No</t>
        </is>
      </c>
      <c r="G14" s="57" t="n"/>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No</t>
        </is>
      </c>
      <c r="G15" s="60" t="n"/>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No</t>
        </is>
      </c>
      <c r="G16" s="57" t="n"/>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No</t>
        </is>
      </c>
      <c r="G17" s="60" t="n"/>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No</t>
        </is>
      </c>
      <c r="G18" s="57" t="n"/>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No</t>
        </is>
      </c>
      <c r="G19" s="60" t="n"/>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No</t>
        </is>
      </c>
      <c r="G20" s="57" t="n"/>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No</t>
        </is>
      </c>
      <c r="G21" s="60" t="n"/>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2026-06-24T18:13:41Z</dcterms:modified>
  <cp:revision>0</cp:revision>
</cp:coreProperties>
</file>