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s="31"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Yes</t>
        </is>
      </c>
      <c r="I241" s="31" t="inlineStr">
        <is>
          <t>https://youtu.be/rj4XgKRFDAk</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Yes</t>
        </is>
      </c>
      <c r="I242" s="31" t="inlineStr">
        <is>
          <t>https://youtu.be/XRyRivlqQOI</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Yes</t>
        </is>
      </c>
      <c r="I243" s="31" t="inlineStr">
        <is>
          <t>https://youtu.be/-1vvQpC_Sc0</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Yes</t>
        </is>
      </c>
      <c r="I244" s="31" t="inlineStr">
        <is>
          <t>https://youtu.be/F28Iw4HY64o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Yes</t>
        </is>
      </c>
      <c r="I245" s="31" t="inlineStr">
        <is>
          <t>https://youtu.be/SI-WBMEOYSI</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Yes</t>
        </is>
      </c>
      <c r="I246" s="31" t="inlineStr">
        <is>
          <t>https://youtu.be/j6NAC1lVkB4</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Yes</t>
        </is>
      </c>
      <c r="I247" s="31" t="inlineStr">
        <is>
          <t>https://youtu.be/OKtwYjKgk6M</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Yes</t>
        </is>
      </c>
      <c r="I248" s="31" t="inlineStr">
        <is>
          <t>https://youtu.be/hFBOz0gge3Q</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Yes</t>
        </is>
      </c>
      <c r="I249" s="31" t="inlineStr">
        <is>
          <t>https://youtu.be/vy2na1KvSgc</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Yes</t>
        </is>
      </c>
      <c r="I250" s="31" t="inlineStr">
        <is>
          <t>https://youtu.be/EK33vmYd_7Y</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Yes</t>
        </is>
      </c>
      <c r="I251" s="31" t="inlineStr">
        <is>
          <t>https://youtu.be/Z6I3f4YBWlQ</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Yes</t>
        </is>
      </c>
      <c r="I252" s="31" t="inlineStr">
        <is>
          <t>https://youtu.be/kopLfrc6VnA</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Yes</t>
        </is>
      </c>
      <c r="I253" s="31" t="inlineStr">
        <is>
          <t>https://youtu.be/wV7SBxEzdtE</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Yes</t>
        </is>
      </c>
      <c r="I254" s="31" t="inlineStr">
        <is>
          <t>https://youtu.be/RToLeNozqf4</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Yes</t>
        </is>
      </c>
      <c r="I255" s="31" t="inlineStr">
        <is>
          <t>https://youtu.be/V-__dObXxk4</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Yes</t>
        </is>
      </c>
      <c r="I256" s="31" t="inlineStr">
        <is>
          <t>https://youtu.be/ZJaHzhEJuxc</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Yes</t>
        </is>
      </c>
      <c r="I257" s="31" t="inlineStr">
        <is>
          <t>https://youtu.be/w9hvwHKXORI</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Yes</t>
        </is>
      </c>
      <c r="I258" s="31" t="inlineStr">
        <is>
          <t>https://youtu.be/A165mjfc_0M</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Yes</t>
        </is>
      </c>
      <c r="I259" s="31" t="inlineStr">
        <is>
          <t>https://youtu.be/uTte9AL3xsU</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Yes</t>
        </is>
      </c>
      <c r="I260" s="31" t="inlineStr">
        <is>
          <t>https://youtu.be/uiKv3jEeFyk</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Yes</t>
        </is>
      </c>
      <c r="I261" s="31" t="inlineStr">
        <is>
          <t>https://youtu.be/GiooV0EAzhY</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Yes</t>
        </is>
      </c>
      <c r="I262" s="31" t="inlineStr">
        <is>
          <t>https://youtu.be/fVoFD57ZqD4</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Yes</t>
        </is>
      </c>
      <c r="I263" s="31" t="inlineStr">
        <is>
          <t>https://youtu.be/BwJp8n_jLDc</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Yes</t>
        </is>
      </c>
      <c r="I264" s="31" t="inlineStr">
        <is>
          <t>https://youtu.be/HfRt7LgdQLo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Yes</t>
        </is>
      </c>
      <c r="I265" s="31" t="inlineStr">
        <is>
          <t>https://youtu.be/R8B1934R_54</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Yes</t>
        </is>
      </c>
      <c r="I266" s="31" t="inlineStr">
        <is>
          <t>https://youtu.be/tNBt0fGTPiY</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Yes</t>
        </is>
      </c>
      <c r="I267" t="inlineStr">
        <is>
          <t>https://youtu.be/l-15DyPDicY</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No</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No</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No</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2026-09-19T01:23:10Z</dcterms:modified>
  <cp:revision>0</cp:revision>
</cp:coreProperties>
</file>