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No</t>
        </is>
      </c>
      <c r="I111" s="55" t="n"/>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No</t>
        </is>
      </c>
      <c r="I112" s="55" t="n"/>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No</t>
        </is>
      </c>
      <c r="I113" s="55" t="n"/>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No</t>
        </is>
      </c>
      <c r="I114" s="55" t="n"/>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No</t>
        </is>
      </c>
      <c r="I115" s="55" t="n"/>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No</t>
        </is>
      </c>
      <c r="I116" s="55" t="n"/>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No</t>
        </is>
      </c>
      <c r="I117" s="55" t="n"/>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No</t>
        </is>
      </c>
      <c r="I118" s="55" t="n"/>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No</t>
        </is>
      </c>
      <c r="I119" s="55" t="n"/>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No</t>
        </is>
      </c>
      <c r="I120" s="55" t="n"/>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No</t>
        </is>
      </c>
      <c r="I121" s="55" t="n"/>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No</t>
        </is>
      </c>
      <c r="I122" s="55" t="n"/>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No</t>
        </is>
      </c>
      <c r="I123" s="55" t="n"/>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No</t>
        </is>
      </c>
      <c r="I124" s="55" t="n"/>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No</t>
        </is>
      </c>
      <c r="I125" s="55" t="n"/>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No</t>
        </is>
      </c>
      <c r="I126" s="55" t="n"/>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No</t>
        </is>
      </c>
      <c r="I127" s="55" t="n"/>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No</t>
        </is>
      </c>
      <c r="I128" s="55" t="n"/>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No</t>
        </is>
      </c>
      <c r="I129" s="55" t="n"/>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No</t>
        </is>
      </c>
      <c r="I130" s="55" t="n"/>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No</t>
        </is>
      </c>
      <c r="I131" s="55" t="n"/>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No</t>
        </is>
      </c>
      <c r="I132" s="55" t="n"/>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No</t>
        </is>
      </c>
      <c r="I133" s="55" t="n"/>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No</t>
        </is>
      </c>
      <c r="I134" s="55" t="n"/>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No</t>
        </is>
      </c>
      <c r="I135" s="55" t="n"/>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No</t>
        </is>
      </c>
      <c r="I136" s="55" t="n"/>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No</t>
        </is>
      </c>
      <c r="I137" s="55" t="n"/>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No</t>
        </is>
      </c>
      <c r="I138" s="55" t="n"/>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No</t>
        </is>
      </c>
      <c r="I139" s="55" t="n"/>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No</t>
        </is>
      </c>
      <c r="I140" s="55" t="n"/>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No</t>
        </is>
      </c>
      <c r="I141" s="55" t="n"/>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No</t>
        </is>
      </c>
      <c r="I142" s="55" t="n"/>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No</t>
        </is>
      </c>
      <c r="I143" s="55" t="n"/>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No</t>
        </is>
      </c>
      <c r="I144" s="55" t="n"/>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No</t>
        </is>
      </c>
      <c r="I145" s="55" t="n"/>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No</t>
        </is>
      </c>
      <c r="I146" s="55" t="n"/>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No</t>
        </is>
      </c>
      <c r="I147" s="55" t="n"/>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No</t>
        </is>
      </c>
      <c r="I148" s="55" t="n"/>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No</t>
        </is>
      </c>
      <c r="I149" s="55" t="n"/>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No</t>
        </is>
      </c>
      <c r="I150" s="55" t="n"/>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No</t>
        </is>
      </c>
      <c r="I151" s="55" t="n"/>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No</t>
        </is>
      </c>
      <c r="I152" s="55" t="n"/>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No</t>
        </is>
      </c>
      <c r="I153" s="55" t="n"/>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No</t>
        </is>
      </c>
      <c r="I154" s="55" t="n"/>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No</t>
        </is>
      </c>
      <c r="I155" s="55" t="n"/>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2026-08-07T04:26:57Z</dcterms:modified>
  <cp:revision>0</cp:revision>
</cp:coreProperties>
</file>