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No</t>
        </is>
      </c>
      <c r="I126" s="55" t="n"/>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No</t>
        </is>
      </c>
      <c r="I127" s="55" t="n"/>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No</t>
        </is>
      </c>
      <c r="I128" s="55" t="n"/>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No</t>
        </is>
      </c>
      <c r="I129" s="55" t="n"/>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No</t>
        </is>
      </c>
      <c r="I130" s="55" t="n"/>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No</t>
        </is>
      </c>
      <c r="I131" s="55" t="n"/>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No</t>
        </is>
      </c>
      <c r="I132" s="55" t="n"/>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No</t>
        </is>
      </c>
      <c r="I133" s="55" t="n"/>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No</t>
        </is>
      </c>
      <c r="I134" s="55" t="n"/>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No</t>
        </is>
      </c>
      <c r="I135" s="55" t="n"/>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No</t>
        </is>
      </c>
      <c r="I136" s="55" t="n"/>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No</t>
        </is>
      </c>
      <c r="I137" s="55" t="n"/>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No</t>
        </is>
      </c>
      <c r="I138" s="55" t="n"/>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No</t>
        </is>
      </c>
      <c r="I139" s="55" t="n"/>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No</t>
        </is>
      </c>
      <c r="I140" s="55" t="n"/>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No</t>
        </is>
      </c>
      <c r="I141" s="55" t="n"/>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No</t>
        </is>
      </c>
      <c r="I142" s="55" t="n"/>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No</t>
        </is>
      </c>
      <c r="I143" s="55" t="n"/>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No</t>
        </is>
      </c>
      <c r="I144" s="55" t="n"/>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No</t>
        </is>
      </c>
      <c r="I145" s="55" t="n"/>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No</t>
        </is>
      </c>
      <c r="I146" s="55" t="n"/>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No</t>
        </is>
      </c>
      <c r="I147" s="55" t="n"/>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No</t>
        </is>
      </c>
      <c r="I148" s="55" t="n"/>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No</t>
        </is>
      </c>
      <c r="I149" s="55" t="n"/>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2026-08-08T23:53:17Z</dcterms:modified>
  <cp:revision>0</cp:revision>
</cp:coreProperties>
</file>