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No</t>
        </is>
      </c>
      <c r="G8" s="57" t="n"/>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No</t>
        </is>
      </c>
      <c r="G9" s="60" t="n"/>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No</t>
        </is>
      </c>
      <c r="G10" s="57" t="n"/>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No</t>
        </is>
      </c>
      <c r="G11" s="60" t="n"/>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No</t>
        </is>
      </c>
      <c r="G12" s="57" t="n"/>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No</t>
        </is>
      </c>
      <c r="G13" s="60" t="n"/>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No</t>
        </is>
      </c>
      <c r="G14" s="57" t="n"/>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No</t>
        </is>
      </c>
      <c r="G15" s="60" t="n"/>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No</t>
        </is>
      </c>
      <c r="G16" s="57" t="n"/>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No</t>
        </is>
      </c>
      <c r="G17" s="60" t="n"/>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No</t>
        </is>
      </c>
      <c r="G18" s="57" t="n"/>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2026-06-24T04:15:18Z</dcterms:modified>
  <cp:revision>0</cp:revision>
</cp:coreProperties>
</file>