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https://youtu.be/nHgUWCiPPU8</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No</t>
        </is>
      </c>
      <c r="G3" s="60" t="n"/>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No</t>
        </is>
      </c>
      <c r="G4" s="57" t="n"/>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2026-06-21T13:53:49Z</dcterms:modified>
  <cp:revision>0</cp:revision>
</cp:coreProperties>
</file>