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s="31"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Yes</t>
        </is>
      </c>
      <c r="I268" s="31" t="inlineStr">
        <is>
          <t>https://youtu.be/XIDMopsGg60</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Yes</t>
        </is>
      </c>
      <c r="I269" s="31" t="inlineStr">
        <is>
          <t>https://youtu.be/T3wU9mEOhJA</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Yes</t>
        </is>
      </c>
      <c r="I270" s="31" t="inlineStr">
        <is>
          <t>https://youtu.be/AhL8uN_aKDA</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Yes</t>
        </is>
      </c>
      <c r="I271" s="31" t="inlineStr">
        <is>
          <t>https://youtu.be/16C4MPHAtks</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Yes</t>
        </is>
      </c>
      <c r="I272" s="31" t="inlineStr">
        <is>
          <t>https://youtu.be/gtmMRfKyMuU</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Yes</t>
        </is>
      </c>
      <c r="I273" s="31" t="inlineStr">
        <is>
          <t>https://youtu.be/X4oIjlQjEcw</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Yes</t>
        </is>
      </c>
      <c r="I274" s="31" t="inlineStr">
        <is>
          <t>https://youtu.be/ayKro1d4nGk</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Yes</t>
        </is>
      </c>
      <c r="I275" s="31" t="inlineStr">
        <is>
          <t>https://youtu.be/NImxIkRX4j4</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Yes</t>
        </is>
      </c>
      <c r="I276" s="31" t="inlineStr">
        <is>
          <t>https://youtu.be/LQFtYRXEqA8</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Yes</t>
        </is>
      </c>
      <c r="I277" s="31" t="inlineStr">
        <is>
          <t>https://youtu.be/7rvMgXH8Ggk</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Yes</t>
        </is>
      </c>
      <c r="I278" s="31" t="inlineStr">
        <is>
          <t>https://youtu.be/6ro6GqL8V74</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Yes</t>
        </is>
      </c>
      <c r="I279" s="31" t="inlineStr">
        <is>
          <t>https://youtu.be/N4cUX8blnM4</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Yes</t>
        </is>
      </c>
      <c r="I280" s="31" t="inlineStr">
        <is>
          <t>https://youtu.be/cdxCucBU7wM</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Yes</t>
        </is>
      </c>
      <c r="I281" s="31" t="inlineStr">
        <is>
          <t>https://youtu.be/z_YZq0uzlLU</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Yes</t>
        </is>
      </c>
      <c r="I282" s="31" t="inlineStr">
        <is>
          <t>https://youtu.be/rPKzJ-zPF4E</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Yes</t>
        </is>
      </c>
      <c r="I283" s="31" t="inlineStr">
        <is>
          <t>https://youtu.be/6-MLMolipPg</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Yes</t>
        </is>
      </c>
      <c r="I284" s="31" t="inlineStr">
        <is>
          <t>https://youtu.be/30XvHcuBrTA</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Yes</t>
        </is>
      </c>
      <c r="I285" s="31" t="inlineStr">
        <is>
          <t>https://youtu.be/am3MTNlvZ_Y</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Yes</t>
        </is>
      </c>
      <c r="I286" s="31" t="inlineStr">
        <is>
          <t>https://youtu.be/7cV4rFyBXvQ</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Yes</t>
        </is>
      </c>
      <c r="I287" s="31" t="inlineStr">
        <is>
          <t>https://youtu.be/yIQFGpvGMj0</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Yes</t>
        </is>
      </c>
      <c r="I288" s="31" t="inlineStr">
        <is>
          <t>https://youtu.be/p9TCPqvSR1Q</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Yes</t>
        </is>
      </c>
      <c r="I289" s="31" t="inlineStr">
        <is>
          <t>https://youtu.be/UweY3r2FdiI</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Yes</t>
        </is>
      </c>
      <c r="I290" s="31" t="inlineStr">
        <is>
          <t>https://youtu.be/RGP4bpiidPE</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Yes</t>
        </is>
      </c>
      <c r="I291" t="inlineStr">
        <is>
          <t>https://youtu.be/z6Tnb45OITY</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2026-09-27T01:39:54Z</dcterms:modified>
  <cp:revision>0</cp:revision>
</cp:coreProperties>
</file>