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No</t>
        </is>
      </c>
      <c r="I147" s="55" t="n"/>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No</t>
        </is>
      </c>
      <c r="I148" s="55" t="n"/>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No</t>
        </is>
      </c>
      <c r="I149" s="55" t="n"/>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No</t>
        </is>
      </c>
      <c r="I150" s="55" t="n"/>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No</t>
        </is>
      </c>
      <c r="I151" s="55" t="n"/>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No</t>
        </is>
      </c>
      <c r="I152" s="55" t="n"/>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No</t>
        </is>
      </c>
      <c r="I153" s="55" t="n"/>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No</t>
        </is>
      </c>
      <c r="I154" s="55" t="n"/>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No</t>
        </is>
      </c>
      <c r="I155" s="55" t="n"/>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No</t>
        </is>
      </c>
      <c r="I156" s="55" t="n"/>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No</t>
        </is>
      </c>
      <c r="I157" s="55" t="n"/>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No</t>
        </is>
      </c>
      <c r="I158" s="55" t="n"/>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No</t>
        </is>
      </c>
      <c r="I159" s="55" t="n"/>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No</t>
        </is>
      </c>
      <c r="I160" s="55" t="n"/>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No</t>
        </is>
      </c>
      <c r="I161" s="55" t="n"/>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No</t>
        </is>
      </c>
      <c r="I162" s="55" t="n"/>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No</t>
        </is>
      </c>
      <c r="I163" s="55" t="n"/>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No</t>
        </is>
      </c>
      <c r="I164" s="55" t="n"/>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No</t>
        </is>
      </c>
      <c r="I165" s="55" t="n"/>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No</t>
        </is>
      </c>
      <c r="I166" s="55" t="n"/>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No</t>
        </is>
      </c>
      <c r="I167" s="55" t="n"/>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No</t>
        </is>
      </c>
      <c r="I168" s="55" t="n"/>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No</t>
        </is>
      </c>
      <c r="I169" s="55" t="n"/>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No</t>
        </is>
      </c>
      <c r="I170" s="55" t="n"/>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No</t>
        </is>
      </c>
      <c r="I171" s="55" t="n"/>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No</t>
        </is>
      </c>
      <c r="I172" s="55" t="n"/>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No</t>
        </is>
      </c>
      <c r="I173" s="55" t="n"/>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No</t>
        </is>
      </c>
      <c r="I174" s="55" t="n"/>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No</t>
        </is>
      </c>
      <c r="I175" s="55" t="n"/>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No</t>
        </is>
      </c>
      <c r="I176" s="55" t="n"/>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No</t>
        </is>
      </c>
      <c r="I177" s="55" t="n"/>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No</t>
        </is>
      </c>
      <c r="I178" s="55" t="n"/>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No</t>
        </is>
      </c>
      <c r="I179" s="55" t="n"/>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No</t>
        </is>
      </c>
      <c r="I180" s="55" t="n"/>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No</t>
        </is>
      </c>
      <c r="I181" s="55" t="n"/>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No</t>
        </is>
      </c>
      <c r="I182" s="55" t="n"/>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No</t>
        </is>
      </c>
      <c r="I183" s="55" t="n"/>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No</t>
        </is>
      </c>
      <c r="I184" s="55" t="n"/>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No</t>
        </is>
      </c>
      <c r="I185" s="55" t="n"/>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No</t>
        </is>
      </c>
      <c r="I186" s="55" t="n"/>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No</t>
        </is>
      </c>
      <c r="I187" s="55" t="n"/>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No</t>
        </is>
      </c>
      <c r="I188" s="55" t="n"/>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No</t>
        </is>
      </c>
      <c r="I189" s="55" t="n"/>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No</t>
        </is>
      </c>
      <c r="I190" s="55" t="n"/>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No</t>
        </is>
      </c>
      <c r="I191" s="55" t="n"/>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No</t>
        </is>
      </c>
      <c r="I192" s="55" t="n"/>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No</t>
        </is>
      </c>
      <c r="I193" s="55" t="n"/>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No</t>
        </is>
      </c>
      <c r="I194" s="55" t="n"/>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No</t>
        </is>
      </c>
      <c r="I195" s="55" t="n"/>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No</t>
        </is>
      </c>
      <c r="I196" s="55" t="n"/>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No</t>
        </is>
      </c>
      <c r="I197" s="55" t="n"/>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No</t>
        </is>
      </c>
      <c r="I198" s="55" t="n"/>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No</t>
        </is>
      </c>
      <c r="I199" s="55" t="n"/>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No</t>
        </is>
      </c>
      <c r="I200" s="55" t="n"/>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No</t>
        </is>
      </c>
      <c r="I201" s="55"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2026-08-15T23:43:16Z</dcterms:modified>
  <cp:revision>0</cp:revision>
</cp:coreProperties>
</file>