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s="31"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Yes</t>
        </is>
      </c>
      <c r="I253" s="31" t="inlineStr">
        <is>
          <t>https://youtu.be/wV7SBxEzdtE</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Yes</t>
        </is>
      </c>
      <c r="I254" s="31" t="inlineStr">
        <is>
          <t>https://youtu.be/RToLeNozqf4</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Yes</t>
        </is>
      </c>
      <c r="I255" s="31" t="inlineStr">
        <is>
          <t>https://youtu.be/V-__dObXxk4</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Yes</t>
        </is>
      </c>
      <c r="I256" s="31" t="inlineStr">
        <is>
          <t>https://youtu.be/ZJaHzhEJuxc</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Yes</t>
        </is>
      </c>
      <c r="I257" s="31" t="inlineStr">
        <is>
          <t>https://youtu.be/w9hvwHKXORI</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Yes</t>
        </is>
      </c>
      <c r="I258" s="31" t="inlineStr">
        <is>
          <t>https://youtu.be/A165mjfc_0M</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Yes</t>
        </is>
      </c>
      <c r="I259" s="31" t="inlineStr">
        <is>
          <t>https://youtu.be/uTte9AL3xsU</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Yes</t>
        </is>
      </c>
      <c r="I260" s="31" t="inlineStr">
        <is>
          <t>https://youtu.be/uiKv3jEeFyk</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Yes</t>
        </is>
      </c>
      <c r="I261" t="inlineStr">
        <is>
          <t>https://youtu.be/GiooV0EAzhY</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2026-09-17T01:37:54Z</dcterms:modified>
  <cp:revision>0</cp:revision>
</cp:coreProperties>
</file>