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s="3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Yes</t>
        </is>
      </c>
      <c r="I262" s="31" t="inlineStr">
        <is>
          <t>https://youtu.be/fVoFD57ZqD4</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Yes</t>
        </is>
      </c>
      <c r="I263" s="31" t="inlineStr">
        <is>
          <t>https://youtu.be/BwJp8n_jLDc</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Yes</t>
        </is>
      </c>
      <c r="I264" s="31" t="inlineStr">
        <is>
          <t>https://youtu.be/HfRt7LgdQLo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Yes</t>
        </is>
      </c>
      <c r="I265" s="31" t="inlineStr">
        <is>
          <t>https://youtu.be/R8B1934R_54</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Yes</t>
        </is>
      </c>
      <c r="I266" s="31" t="inlineStr">
        <is>
          <t>https://youtu.be/tNBt0fGTPiY</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Yes</t>
        </is>
      </c>
      <c r="I267" s="31" t="inlineStr">
        <is>
          <t>https://youtu.be/l-15DyPDicY</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Yes</t>
        </is>
      </c>
      <c r="I268" s="31" t="inlineStr">
        <is>
          <t>https://youtu.be/XIDMopsGg60</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Yes</t>
        </is>
      </c>
      <c r="I269" s="31" t="inlineStr">
        <is>
          <t>https://youtu.be/T3wU9mEOhJA</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Yes</t>
        </is>
      </c>
      <c r="I270" s="31" t="inlineStr">
        <is>
          <t>https://youtu.be/AhL8uN_aKDA</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Yes</t>
        </is>
      </c>
      <c r="I271" s="31" t="inlineStr">
        <is>
          <t>https://youtu.be/16C4MPHAtks</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Yes</t>
        </is>
      </c>
      <c r="I272" s="31" t="inlineStr">
        <is>
          <t>https://youtu.be/gtmMRfKyMuU</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Yes</t>
        </is>
      </c>
      <c r="I273" s="31" t="inlineStr">
        <is>
          <t>https://youtu.be/X4oIjlQjEcw</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Yes</t>
        </is>
      </c>
      <c r="I274" s="31" t="inlineStr">
        <is>
          <t>https://youtu.be/ayKro1d4nGk</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Yes</t>
        </is>
      </c>
      <c r="I275" s="31" t="inlineStr">
        <is>
          <t>https://youtu.be/NImxIkRX4j4</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Yes</t>
        </is>
      </c>
      <c r="I276" s="31" t="inlineStr">
        <is>
          <t>https://youtu.be/LQFtYRXEqA8</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Yes</t>
        </is>
      </c>
      <c r="I277" s="31" t="inlineStr">
        <is>
          <t>https://youtu.be/7rvMgXH8Ggk</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Yes</t>
        </is>
      </c>
      <c r="I278" s="31" t="inlineStr">
        <is>
          <t>https://youtu.be/6ro6GqL8V74</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Yes</t>
        </is>
      </c>
      <c r="I279" t="inlineStr">
        <is>
          <t>https://youtu.be/N4cUX8blnM4</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2026-09-23T01:38:15Z</dcterms:modified>
  <cp:revision>0</cp:revision>
</cp:coreProperties>
</file>