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85ff61f61f7ef8d/Documents/Class Lectures/CSE-4306/Sorting Algorithm Analyzer/"/>
    </mc:Choice>
  </mc:AlternateContent>
  <xr:revisionPtr revIDLastSave="111" documentId="11_B3ECEB4FC7D7414D95093AED1D78DA1646C0B28C" xr6:coauthVersionLast="46" xr6:coauthVersionMax="46" xr10:uidLastSave="{B4E1C106-5148-4A11-9DE4-FC16483B9107}"/>
  <bookViews>
    <workbookView xWindow="-120" yWindow="-120" windowWidth="38640" windowHeight="21840" activeTab="2" xr2:uid="{00000000-000D-0000-FFFF-FFFF00000000}"/>
  </bookViews>
  <sheets>
    <sheet name="sorted" sheetId="1" r:id="rId1"/>
    <sheet name="unsorted" sheetId="2" r:id="rId2"/>
    <sheet name="reversed" sheetId="3" r:id="rId3"/>
  </sheets>
  <calcPr calcId="0"/>
</workbook>
</file>

<file path=xl/sharedStrings.xml><?xml version="1.0" encoding="utf-8"?>
<sst xmlns="http://schemas.openxmlformats.org/spreadsheetml/2006/main" count="12" uniqueCount="4">
  <si>
    <t>merge</t>
  </si>
  <si>
    <t>quick</t>
  </si>
  <si>
    <t>heap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</si>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</sst>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Given a Sorted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sorted!$B$2:$B$1001</c:f>
              <c:numCache>
                <c:formatCode>General</c:formatCode>
                <c:ptCount val="1000"/>
                <c:pt idx="0">
                  <c:v>414000</c:v>
                </c:pt>
                <c:pt idx="1">
                  <c:v>537100</c:v>
                </c:pt>
                <c:pt idx="2">
                  <c:v>389800</c:v>
                </c:pt>
                <c:pt idx="3">
                  <c:v>371900</c:v>
                </c:pt>
                <c:pt idx="4">
                  <c:v>461400</c:v>
                </c:pt>
                <c:pt idx="5">
                  <c:v>386300</c:v>
                </c:pt>
                <c:pt idx="6">
                  <c:v>491500</c:v>
                </c:pt>
                <c:pt idx="7">
                  <c:v>592800</c:v>
                </c:pt>
                <c:pt idx="8">
                  <c:v>585400</c:v>
                </c:pt>
                <c:pt idx="9">
                  <c:v>530700</c:v>
                </c:pt>
                <c:pt idx="10">
                  <c:v>495700</c:v>
                </c:pt>
                <c:pt idx="11">
                  <c:v>587300</c:v>
                </c:pt>
                <c:pt idx="12">
                  <c:v>482500</c:v>
                </c:pt>
                <c:pt idx="13">
                  <c:v>390100</c:v>
                </c:pt>
                <c:pt idx="14">
                  <c:v>467000</c:v>
                </c:pt>
                <c:pt idx="15">
                  <c:v>464500</c:v>
                </c:pt>
                <c:pt idx="16">
                  <c:v>616500</c:v>
                </c:pt>
                <c:pt idx="17">
                  <c:v>450400</c:v>
                </c:pt>
                <c:pt idx="18">
                  <c:v>512500</c:v>
                </c:pt>
                <c:pt idx="19">
                  <c:v>584300</c:v>
                </c:pt>
                <c:pt idx="20">
                  <c:v>594100</c:v>
                </c:pt>
                <c:pt idx="21">
                  <c:v>405700</c:v>
                </c:pt>
                <c:pt idx="22">
                  <c:v>447300</c:v>
                </c:pt>
                <c:pt idx="23">
                  <c:v>423200</c:v>
                </c:pt>
                <c:pt idx="24">
                  <c:v>508400</c:v>
                </c:pt>
                <c:pt idx="25">
                  <c:v>481900</c:v>
                </c:pt>
                <c:pt idx="26">
                  <c:v>392100</c:v>
                </c:pt>
                <c:pt idx="27">
                  <c:v>416300</c:v>
                </c:pt>
                <c:pt idx="28">
                  <c:v>522600</c:v>
                </c:pt>
                <c:pt idx="29">
                  <c:v>386300</c:v>
                </c:pt>
                <c:pt idx="30">
                  <c:v>397400</c:v>
                </c:pt>
                <c:pt idx="31">
                  <c:v>499700</c:v>
                </c:pt>
                <c:pt idx="32">
                  <c:v>494700</c:v>
                </c:pt>
                <c:pt idx="33">
                  <c:v>518300</c:v>
                </c:pt>
                <c:pt idx="34">
                  <c:v>441500</c:v>
                </c:pt>
                <c:pt idx="35">
                  <c:v>633600</c:v>
                </c:pt>
                <c:pt idx="36">
                  <c:v>514700</c:v>
                </c:pt>
                <c:pt idx="37">
                  <c:v>539600</c:v>
                </c:pt>
                <c:pt idx="38">
                  <c:v>609500</c:v>
                </c:pt>
                <c:pt idx="39">
                  <c:v>419400</c:v>
                </c:pt>
                <c:pt idx="40">
                  <c:v>567700</c:v>
                </c:pt>
                <c:pt idx="41">
                  <c:v>597400</c:v>
                </c:pt>
                <c:pt idx="42">
                  <c:v>394200</c:v>
                </c:pt>
                <c:pt idx="43">
                  <c:v>516000</c:v>
                </c:pt>
                <c:pt idx="44">
                  <c:v>520100</c:v>
                </c:pt>
                <c:pt idx="45">
                  <c:v>434200</c:v>
                </c:pt>
                <c:pt idx="46">
                  <c:v>638100</c:v>
                </c:pt>
                <c:pt idx="47">
                  <c:v>699500</c:v>
                </c:pt>
                <c:pt idx="48">
                  <c:v>393900</c:v>
                </c:pt>
                <c:pt idx="49">
                  <c:v>539700</c:v>
                </c:pt>
                <c:pt idx="50">
                  <c:v>513100</c:v>
                </c:pt>
                <c:pt idx="51">
                  <c:v>564100</c:v>
                </c:pt>
                <c:pt idx="52">
                  <c:v>397900</c:v>
                </c:pt>
                <c:pt idx="53">
                  <c:v>513200</c:v>
                </c:pt>
                <c:pt idx="54">
                  <c:v>413600</c:v>
                </c:pt>
                <c:pt idx="55">
                  <c:v>638200</c:v>
                </c:pt>
                <c:pt idx="56">
                  <c:v>616500</c:v>
                </c:pt>
                <c:pt idx="57">
                  <c:v>526000</c:v>
                </c:pt>
                <c:pt idx="58">
                  <c:v>523300</c:v>
                </c:pt>
                <c:pt idx="59">
                  <c:v>414000</c:v>
                </c:pt>
                <c:pt idx="60">
                  <c:v>449000</c:v>
                </c:pt>
                <c:pt idx="61">
                  <c:v>600300</c:v>
                </c:pt>
                <c:pt idx="62">
                  <c:v>498700</c:v>
                </c:pt>
                <c:pt idx="63">
                  <c:v>573000</c:v>
                </c:pt>
                <c:pt idx="64">
                  <c:v>560700</c:v>
                </c:pt>
                <c:pt idx="65">
                  <c:v>579000</c:v>
                </c:pt>
                <c:pt idx="66">
                  <c:v>528400</c:v>
                </c:pt>
                <c:pt idx="67">
                  <c:v>460100</c:v>
                </c:pt>
                <c:pt idx="68">
                  <c:v>438100</c:v>
                </c:pt>
                <c:pt idx="69">
                  <c:v>448400</c:v>
                </c:pt>
                <c:pt idx="70">
                  <c:v>500400</c:v>
                </c:pt>
                <c:pt idx="71">
                  <c:v>549500</c:v>
                </c:pt>
                <c:pt idx="72">
                  <c:v>577800</c:v>
                </c:pt>
                <c:pt idx="73">
                  <c:v>501200</c:v>
                </c:pt>
                <c:pt idx="74">
                  <c:v>447400</c:v>
                </c:pt>
                <c:pt idx="75">
                  <c:v>585000</c:v>
                </c:pt>
                <c:pt idx="76">
                  <c:v>424400</c:v>
                </c:pt>
                <c:pt idx="77">
                  <c:v>549400</c:v>
                </c:pt>
                <c:pt idx="78">
                  <c:v>542400</c:v>
                </c:pt>
                <c:pt idx="79">
                  <c:v>517900</c:v>
                </c:pt>
                <c:pt idx="80">
                  <c:v>637800</c:v>
                </c:pt>
                <c:pt idx="81">
                  <c:v>421700</c:v>
                </c:pt>
                <c:pt idx="82">
                  <c:v>556000</c:v>
                </c:pt>
                <c:pt idx="83">
                  <c:v>624200</c:v>
                </c:pt>
                <c:pt idx="84">
                  <c:v>524000</c:v>
                </c:pt>
                <c:pt idx="85">
                  <c:v>460700</c:v>
                </c:pt>
                <c:pt idx="86">
                  <c:v>616700</c:v>
                </c:pt>
                <c:pt idx="87">
                  <c:v>593200</c:v>
                </c:pt>
                <c:pt idx="88">
                  <c:v>445200</c:v>
                </c:pt>
                <c:pt idx="89">
                  <c:v>446500</c:v>
                </c:pt>
                <c:pt idx="90">
                  <c:v>446900</c:v>
                </c:pt>
                <c:pt idx="91">
                  <c:v>513100</c:v>
                </c:pt>
                <c:pt idx="92">
                  <c:v>422700</c:v>
                </c:pt>
                <c:pt idx="93">
                  <c:v>668600</c:v>
                </c:pt>
                <c:pt idx="94">
                  <c:v>513300</c:v>
                </c:pt>
                <c:pt idx="95">
                  <c:v>619000</c:v>
                </c:pt>
                <c:pt idx="96">
                  <c:v>440000</c:v>
                </c:pt>
                <c:pt idx="97">
                  <c:v>584000</c:v>
                </c:pt>
                <c:pt idx="98">
                  <c:v>571100</c:v>
                </c:pt>
                <c:pt idx="99">
                  <c:v>484400</c:v>
                </c:pt>
                <c:pt idx="100">
                  <c:v>616700</c:v>
                </c:pt>
                <c:pt idx="101">
                  <c:v>635600</c:v>
                </c:pt>
                <c:pt idx="102">
                  <c:v>438400</c:v>
                </c:pt>
                <c:pt idx="103">
                  <c:v>443800</c:v>
                </c:pt>
                <c:pt idx="104">
                  <c:v>944100</c:v>
                </c:pt>
                <c:pt idx="105">
                  <c:v>527100</c:v>
                </c:pt>
                <c:pt idx="106">
                  <c:v>451900</c:v>
                </c:pt>
                <c:pt idx="107">
                  <c:v>592300</c:v>
                </c:pt>
                <c:pt idx="108">
                  <c:v>659200</c:v>
                </c:pt>
                <c:pt idx="109">
                  <c:v>494000</c:v>
                </c:pt>
                <c:pt idx="110">
                  <c:v>438900</c:v>
                </c:pt>
                <c:pt idx="111">
                  <c:v>587900</c:v>
                </c:pt>
                <c:pt idx="112">
                  <c:v>566100</c:v>
                </c:pt>
                <c:pt idx="113">
                  <c:v>655300</c:v>
                </c:pt>
                <c:pt idx="114">
                  <c:v>507800</c:v>
                </c:pt>
                <c:pt idx="115">
                  <c:v>455300</c:v>
                </c:pt>
                <c:pt idx="116">
                  <c:v>459000</c:v>
                </c:pt>
                <c:pt idx="117">
                  <c:v>440800</c:v>
                </c:pt>
                <c:pt idx="118">
                  <c:v>571700</c:v>
                </c:pt>
                <c:pt idx="119">
                  <c:v>459500</c:v>
                </c:pt>
                <c:pt idx="120">
                  <c:v>525400</c:v>
                </c:pt>
                <c:pt idx="121">
                  <c:v>456900</c:v>
                </c:pt>
                <c:pt idx="122">
                  <c:v>546600</c:v>
                </c:pt>
                <c:pt idx="123">
                  <c:v>453700</c:v>
                </c:pt>
                <c:pt idx="124">
                  <c:v>494800</c:v>
                </c:pt>
                <c:pt idx="125">
                  <c:v>596700</c:v>
                </c:pt>
                <c:pt idx="126">
                  <c:v>540300</c:v>
                </c:pt>
                <c:pt idx="127">
                  <c:v>729200</c:v>
                </c:pt>
                <c:pt idx="128">
                  <c:v>669000</c:v>
                </c:pt>
                <c:pt idx="129">
                  <c:v>544700</c:v>
                </c:pt>
                <c:pt idx="130">
                  <c:v>572100</c:v>
                </c:pt>
                <c:pt idx="131">
                  <c:v>636400</c:v>
                </c:pt>
                <c:pt idx="132">
                  <c:v>548400</c:v>
                </c:pt>
                <c:pt idx="133">
                  <c:v>640700</c:v>
                </c:pt>
                <c:pt idx="134">
                  <c:v>488600</c:v>
                </c:pt>
                <c:pt idx="135">
                  <c:v>506100</c:v>
                </c:pt>
                <c:pt idx="136">
                  <c:v>624800</c:v>
                </c:pt>
                <c:pt idx="137">
                  <c:v>550400</c:v>
                </c:pt>
                <c:pt idx="138">
                  <c:v>492600</c:v>
                </c:pt>
                <c:pt idx="139">
                  <c:v>670800</c:v>
                </c:pt>
                <c:pt idx="140">
                  <c:v>472500</c:v>
                </c:pt>
                <c:pt idx="141">
                  <c:v>530400</c:v>
                </c:pt>
                <c:pt idx="142">
                  <c:v>465200</c:v>
                </c:pt>
                <c:pt idx="143">
                  <c:v>511700</c:v>
                </c:pt>
                <c:pt idx="144">
                  <c:v>590300</c:v>
                </c:pt>
                <c:pt idx="145">
                  <c:v>609400</c:v>
                </c:pt>
                <c:pt idx="146">
                  <c:v>572400</c:v>
                </c:pt>
                <c:pt idx="147">
                  <c:v>560500</c:v>
                </c:pt>
                <c:pt idx="148">
                  <c:v>689800</c:v>
                </c:pt>
                <c:pt idx="149">
                  <c:v>649900</c:v>
                </c:pt>
                <c:pt idx="150">
                  <c:v>824700</c:v>
                </c:pt>
                <c:pt idx="151">
                  <c:v>473300</c:v>
                </c:pt>
                <c:pt idx="152">
                  <c:v>484900</c:v>
                </c:pt>
                <c:pt idx="153">
                  <c:v>635300</c:v>
                </c:pt>
                <c:pt idx="154">
                  <c:v>607400</c:v>
                </c:pt>
                <c:pt idx="155">
                  <c:v>540000</c:v>
                </c:pt>
                <c:pt idx="156">
                  <c:v>532800</c:v>
                </c:pt>
                <c:pt idx="157">
                  <c:v>582700</c:v>
                </c:pt>
                <c:pt idx="158">
                  <c:v>520300</c:v>
                </c:pt>
                <c:pt idx="159">
                  <c:v>659500</c:v>
                </c:pt>
                <c:pt idx="160">
                  <c:v>533200</c:v>
                </c:pt>
                <c:pt idx="161">
                  <c:v>686800</c:v>
                </c:pt>
                <c:pt idx="162">
                  <c:v>608900</c:v>
                </c:pt>
                <c:pt idx="163">
                  <c:v>586500</c:v>
                </c:pt>
                <c:pt idx="164">
                  <c:v>494900</c:v>
                </c:pt>
                <c:pt idx="165">
                  <c:v>602200</c:v>
                </c:pt>
                <c:pt idx="166">
                  <c:v>650900</c:v>
                </c:pt>
                <c:pt idx="167">
                  <c:v>729700</c:v>
                </c:pt>
                <c:pt idx="168">
                  <c:v>811400</c:v>
                </c:pt>
                <c:pt idx="169">
                  <c:v>643000</c:v>
                </c:pt>
                <c:pt idx="170">
                  <c:v>590300</c:v>
                </c:pt>
                <c:pt idx="171">
                  <c:v>521000</c:v>
                </c:pt>
                <c:pt idx="172">
                  <c:v>537400</c:v>
                </c:pt>
                <c:pt idx="173">
                  <c:v>490900</c:v>
                </c:pt>
                <c:pt idx="174">
                  <c:v>614600</c:v>
                </c:pt>
                <c:pt idx="175">
                  <c:v>676200</c:v>
                </c:pt>
                <c:pt idx="176">
                  <c:v>719600</c:v>
                </c:pt>
                <c:pt idx="177">
                  <c:v>503700</c:v>
                </c:pt>
                <c:pt idx="178">
                  <c:v>666100</c:v>
                </c:pt>
                <c:pt idx="179">
                  <c:v>727000</c:v>
                </c:pt>
                <c:pt idx="180">
                  <c:v>531300</c:v>
                </c:pt>
                <c:pt idx="181">
                  <c:v>594900</c:v>
                </c:pt>
                <c:pt idx="182">
                  <c:v>586600</c:v>
                </c:pt>
                <c:pt idx="183">
                  <c:v>646400</c:v>
                </c:pt>
                <c:pt idx="184">
                  <c:v>637200</c:v>
                </c:pt>
                <c:pt idx="185">
                  <c:v>620200</c:v>
                </c:pt>
                <c:pt idx="186">
                  <c:v>554700</c:v>
                </c:pt>
                <c:pt idx="187">
                  <c:v>603200</c:v>
                </c:pt>
                <c:pt idx="188">
                  <c:v>539900</c:v>
                </c:pt>
                <c:pt idx="189">
                  <c:v>616800</c:v>
                </c:pt>
                <c:pt idx="190">
                  <c:v>719100</c:v>
                </c:pt>
                <c:pt idx="191">
                  <c:v>526800</c:v>
                </c:pt>
                <c:pt idx="192">
                  <c:v>611500</c:v>
                </c:pt>
                <c:pt idx="193">
                  <c:v>588200</c:v>
                </c:pt>
                <c:pt idx="194">
                  <c:v>520300</c:v>
                </c:pt>
                <c:pt idx="195">
                  <c:v>683600</c:v>
                </c:pt>
                <c:pt idx="196">
                  <c:v>744800</c:v>
                </c:pt>
                <c:pt idx="197">
                  <c:v>633400</c:v>
                </c:pt>
                <c:pt idx="198">
                  <c:v>630900</c:v>
                </c:pt>
                <c:pt idx="199">
                  <c:v>523600</c:v>
                </c:pt>
                <c:pt idx="200">
                  <c:v>673800</c:v>
                </c:pt>
                <c:pt idx="201">
                  <c:v>689000</c:v>
                </c:pt>
                <c:pt idx="202">
                  <c:v>594500</c:v>
                </c:pt>
                <c:pt idx="203">
                  <c:v>888000</c:v>
                </c:pt>
                <c:pt idx="204">
                  <c:v>647900</c:v>
                </c:pt>
                <c:pt idx="205">
                  <c:v>631100</c:v>
                </c:pt>
                <c:pt idx="206">
                  <c:v>518700</c:v>
                </c:pt>
                <c:pt idx="207">
                  <c:v>521500</c:v>
                </c:pt>
                <c:pt idx="208">
                  <c:v>538600</c:v>
                </c:pt>
                <c:pt idx="209">
                  <c:v>683200</c:v>
                </c:pt>
                <c:pt idx="210">
                  <c:v>676800</c:v>
                </c:pt>
                <c:pt idx="211">
                  <c:v>708100</c:v>
                </c:pt>
                <c:pt idx="212">
                  <c:v>675900</c:v>
                </c:pt>
                <c:pt idx="213">
                  <c:v>693100</c:v>
                </c:pt>
                <c:pt idx="214">
                  <c:v>611600</c:v>
                </c:pt>
                <c:pt idx="215">
                  <c:v>628200</c:v>
                </c:pt>
                <c:pt idx="216">
                  <c:v>710400</c:v>
                </c:pt>
                <c:pt idx="217">
                  <c:v>593600</c:v>
                </c:pt>
                <c:pt idx="218">
                  <c:v>679400</c:v>
                </c:pt>
                <c:pt idx="219">
                  <c:v>530200</c:v>
                </c:pt>
                <c:pt idx="220">
                  <c:v>606400</c:v>
                </c:pt>
                <c:pt idx="221">
                  <c:v>534600</c:v>
                </c:pt>
                <c:pt idx="222">
                  <c:v>569400</c:v>
                </c:pt>
                <c:pt idx="223">
                  <c:v>572100</c:v>
                </c:pt>
                <c:pt idx="224">
                  <c:v>689100</c:v>
                </c:pt>
                <c:pt idx="225">
                  <c:v>684200</c:v>
                </c:pt>
                <c:pt idx="226">
                  <c:v>608500</c:v>
                </c:pt>
                <c:pt idx="227">
                  <c:v>559900</c:v>
                </c:pt>
                <c:pt idx="228">
                  <c:v>631100</c:v>
                </c:pt>
                <c:pt idx="229">
                  <c:v>679500</c:v>
                </c:pt>
                <c:pt idx="230">
                  <c:v>683200</c:v>
                </c:pt>
                <c:pt idx="231">
                  <c:v>631800</c:v>
                </c:pt>
                <c:pt idx="232">
                  <c:v>524500</c:v>
                </c:pt>
                <c:pt idx="233">
                  <c:v>628800</c:v>
                </c:pt>
                <c:pt idx="234">
                  <c:v>799600</c:v>
                </c:pt>
                <c:pt idx="235">
                  <c:v>594600</c:v>
                </c:pt>
                <c:pt idx="236">
                  <c:v>653600</c:v>
                </c:pt>
                <c:pt idx="237">
                  <c:v>663700</c:v>
                </c:pt>
                <c:pt idx="238">
                  <c:v>771900</c:v>
                </c:pt>
                <c:pt idx="239">
                  <c:v>591900</c:v>
                </c:pt>
                <c:pt idx="240">
                  <c:v>724500</c:v>
                </c:pt>
                <c:pt idx="241">
                  <c:v>736900</c:v>
                </c:pt>
                <c:pt idx="242">
                  <c:v>668600</c:v>
                </c:pt>
                <c:pt idx="243">
                  <c:v>769500</c:v>
                </c:pt>
                <c:pt idx="244">
                  <c:v>738800</c:v>
                </c:pt>
                <c:pt idx="245">
                  <c:v>612700</c:v>
                </c:pt>
                <c:pt idx="246">
                  <c:v>582800</c:v>
                </c:pt>
                <c:pt idx="247">
                  <c:v>639700</c:v>
                </c:pt>
                <c:pt idx="248">
                  <c:v>657500</c:v>
                </c:pt>
                <c:pt idx="249">
                  <c:v>675700</c:v>
                </c:pt>
                <c:pt idx="250">
                  <c:v>604500</c:v>
                </c:pt>
                <c:pt idx="251">
                  <c:v>784500</c:v>
                </c:pt>
                <c:pt idx="252">
                  <c:v>579900</c:v>
                </c:pt>
                <c:pt idx="253">
                  <c:v>592200</c:v>
                </c:pt>
                <c:pt idx="254">
                  <c:v>638200</c:v>
                </c:pt>
                <c:pt idx="255">
                  <c:v>773100</c:v>
                </c:pt>
                <c:pt idx="256">
                  <c:v>735900</c:v>
                </c:pt>
                <c:pt idx="257">
                  <c:v>1067700</c:v>
                </c:pt>
                <c:pt idx="258">
                  <c:v>771700</c:v>
                </c:pt>
                <c:pt idx="259">
                  <c:v>618600</c:v>
                </c:pt>
                <c:pt idx="260">
                  <c:v>590800</c:v>
                </c:pt>
                <c:pt idx="261">
                  <c:v>778900</c:v>
                </c:pt>
                <c:pt idx="262">
                  <c:v>657200</c:v>
                </c:pt>
                <c:pt idx="263">
                  <c:v>589800</c:v>
                </c:pt>
                <c:pt idx="264">
                  <c:v>654500</c:v>
                </c:pt>
                <c:pt idx="265">
                  <c:v>720600</c:v>
                </c:pt>
                <c:pt idx="266">
                  <c:v>842300</c:v>
                </c:pt>
                <c:pt idx="267">
                  <c:v>666200</c:v>
                </c:pt>
                <c:pt idx="268">
                  <c:v>753700</c:v>
                </c:pt>
                <c:pt idx="269">
                  <c:v>680100</c:v>
                </c:pt>
                <c:pt idx="270">
                  <c:v>722500</c:v>
                </c:pt>
                <c:pt idx="271">
                  <c:v>629800</c:v>
                </c:pt>
                <c:pt idx="272">
                  <c:v>831900</c:v>
                </c:pt>
                <c:pt idx="273">
                  <c:v>703700</c:v>
                </c:pt>
                <c:pt idx="274">
                  <c:v>576100</c:v>
                </c:pt>
                <c:pt idx="275">
                  <c:v>675500</c:v>
                </c:pt>
                <c:pt idx="276">
                  <c:v>675400</c:v>
                </c:pt>
                <c:pt idx="277">
                  <c:v>611000</c:v>
                </c:pt>
                <c:pt idx="278">
                  <c:v>867100</c:v>
                </c:pt>
                <c:pt idx="279">
                  <c:v>668000</c:v>
                </c:pt>
                <c:pt idx="280">
                  <c:v>725100</c:v>
                </c:pt>
                <c:pt idx="281">
                  <c:v>651600</c:v>
                </c:pt>
                <c:pt idx="282">
                  <c:v>570000</c:v>
                </c:pt>
                <c:pt idx="283">
                  <c:v>813800</c:v>
                </c:pt>
                <c:pt idx="284">
                  <c:v>703500</c:v>
                </c:pt>
                <c:pt idx="285">
                  <c:v>807500</c:v>
                </c:pt>
                <c:pt idx="286">
                  <c:v>778100</c:v>
                </c:pt>
                <c:pt idx="287">
                  <c:v>613100</c:v>
                </c:pt>
                <c:pt idx="288">
                  <c:v>820800</c:v>
                </c:pt>
                <c:pt idx="289">
                  <c:v>791400</c:v>
                </c:pt>
                <c:pt idx="290">
                  <c:v>645900</c:v>
                </c:pt>
                <c:pt idx="291">
                  <c:v>794000</c:v>
                </c:pt>
                <c:pt idx="292">
                  <c:v>743500</c:v>
                </c:pt>
                <c:pt idx="293">
                  <c:v>629500</c:v>
                </c:pt>
                <c:pt idx="294">
                  <c:v>813200</c:v>
                </c:pt>
                <c:pt idx="295">
                  <c:v>622100</c:v>
                </c:pt>
                <c:pt idx="296">
                  <c:v>780000</c:v>
                </c:pt>
                <c:pt idx="297">
                  <c:v>588700</c:v>
                </c:pt>
                <c:pt idx="298">
                  <c:v>799300</c:v>
                </c:pt>
                <c:pt idx="299">
                  <c:v>708600</c:v>
                </c:pt>
                <c:pt idx="300">
                  <c:v>603700</c:v>
                </c:pt>
                <c:pt idx="301">
                  <c:v>606200</c:v>
                </c:pt>
                <c:pt idx="302">
                  <c:v>956600</c:v>
                </c:pt>
                <c:pt idx="303">
                  <c:v>686100</c:v>
                </c:pt>
                <c:pt idx="304">
                  <c:v>779300</c:v>
                </c:pt>
                <c:pt idx="305">
                  <c:v>796500</c:v>
                </c:pt>
                <c:pt idx="306">
                  <c:v>557900</c:v>
                </c:pt>
                <c:pt idx="307">
                  <c:v>486900</c:v>
                </c:pt>
                <c:pt idx="308">
                  <c:v>493100</c:v>
                </c:pt>
                <c:pt idx="309">
                  <c:v>507300</c:v>
                </c:pt>
                <c:pt idx="310">
                  <c:v>505700</c:v>
                </c:pt>
                <c:pt idx="311">
                  <c:v>525000</c:v>
                </c:pt>
                <c:pt idx="312">
                  <c:v>511200</c:v>
                </c:pt>
                <c:pt idx="313">
                  <c:v>514200</c:v>
                </c:pt>
                <c:pt idx="314">
                  <c:v>498600</c:v>
                </c:pt>
                <c:pt idx="315">
                  <c:v>535200</c:v>
                </c:pt>
                <c:pt idx="316">
                  <c:v>528500</c:v>
                </c:pt>
                <c:pt idx="317">
                  <c:v>527900</c:v>
                </c:pt>
                <c:pt idx="318">
                  <c:v>502800</c:v>
                </c:pt>
                <c:pt idx="319">
                  <c:v>532800</c:v>
                </c:pt>
                <c:pt idx="320">
                  <c:v>501300</c:v>
                </c:pt>
                <c:pt idx="321">
                  <c:v>512200</c:v>
                </c:pt>
                <c:pt idx="322">
                  <c:v>504700</c:v>
                </c:pt>
                <c:pt idx="323">
                  <c:v>521700</c:v>
                </c:pt>
                <c:pt idx="324">
                  <c:v>555800</c:v>
                </c:pt>
                <c:pt idx="325">
                  <c:v>552000</c:v>
                </c:pt>
                <c:pt idx="326">
                  <c:v>515800</c:v>
                </c:pt>
                <c:pt idx="327">
                  <c:v>508300</c:v>
                </c:pt>
                <c:pt idx="328">
                  <c:v>519200</c:v>
                </c:pt>
                <c:pt idx="329">
                  <c:v>509800</c:v>
                </c:pt>
                <c:pt idx="330">
                  <c:v>584800</c:v>
                </c:pt>
                <c:pt idx="331">
                  <c:v>520900</c:v>
                </c:pt>
                <c:pt idx="332">
                  <c:v>567800</c:v>
                </c:pt>
                <c:pt idx="333">
                  <c:v>612800</c:v>
                </c:pt>
                <c:pt idx="334">
                  <c:v>554500</c:v>
                </c:pt>
                <c:pt idx="335">
                  <c:v>615500</c:v>
                </c:pt>
                <c:pt idx="336">
                  <c:v>652800</c:v>
                </c:pt>
                <c:pt idx="337">
                  <c:v>557800</c:v>
                </c:pt>
                <c:pt idx="338">
                  <c:v>568300</c:v>
                </c:pt>
                <c:pt idx="339">
                  <c:v>579100</c:v>
                </c:pt>
                <c:pt idx="340">
                  <c:v>543000</c:v>
                </c:pt>
                <c:pt idx="341">
                  <c:v>563700</c:v>
                </c:pt>
                <c:pt idx="342">
                  <c:v>547800</c:v>
                </c:pt>
                <c:pt idx="343">
                  <c:v>541700</c:v>
                </c:pt>
                <c:pt idx="344">
                  <c:v>537100</c:v>
                </c:pt>
                <c:pt idx="345">
                  <c:v>606000</c:v>
                </c:pt>
                <c:pt idx="346">
                  <c:v>533700</c:v>
                </c:pt>
                <c:pt idx="347">
                  <c:v>549900</c:v>
                </c:pt>
                <c:pt idx="348">
                  <c:v>786500</c:v>
                </c:pt>
                <c:pt idx="349">
                  <c:v>855600</c:v>
                </c:pt>
                <c:pt idx="350">
                  <c:v>546700</c:v>
                </c:pt>
                <c:pt idx="351">
                  <c:v>545100</c:v>
                </c:pt>
                <c:pt idx="352">
                  <c:v>554800</c:v>
                </c:pt>
                <c:pt idx="353">
                  <c:v>571700</c:v>
                </c:pt>
                <c:pt idx="354">
                  <c:v>571700</c:v>
                </c:pt>
                <c:pt idx="355">
                  <c:v>539900</c:v>
                </c:pt>
                <c:pt idx="356">
                  <c:v>558500</c:v>
                </c:pt>
                <c:pt idx="357">
                  <c:v>546100</c:v>
                </c:pt>
                <c:pt idx="358">
                  <c:v>541800</c:v>
                </c:pt>
                <c:pt idx="359">
                  <c:v>545700</c:v>
                </c:pt>
                <c:pt idx="360">
                  <c:v>578500</c:v>
                </c:pt>
                <c:pt idx="361">
                  <c:v>552800</c:v>
                </c:pt>
                <c:pt idx="362">
                  <c:v>541600</c:v>
                </c:pt>
                <c:pt idx="363">
                  <c:v>580600</c:v>
                </c:pt>
                <c:pt idx="364">
                  <c:v>560800</c:v>
                </c:pt>
                <c:pt idx="365">
                  <c:v>598800</c:v>
                </c:pt>
                <c:pt idx="366">
                  <c:v>560100</c:v>
                </c:pt>
                <c:pt idx="367">
                  <c:v>656500</c:v>
                </c:pt>
                <c:pt idx="368">
                  <c:v>582600</c:v>
                </c:pt>
                <c:pt idx="369">
                  <c:v>557100</c:v>
                </c:pt>
                <c:pt idx="370">
                  <c:v>593700</c:v>
                </c:pt>
                <c:pt idx="371">
                  <c:v>815400</c:v>
                </c:pt>
                <c:pt idx="372">
                  <c:v>545400</c:v>
                </c:pt>
                <c:pt idx="373">
                  <c:v>553000</c:v>
                </c:pt>
                <c:pt idx="374">
                  <c:v>608400</c:v>
                </c:pt>
                <c:pt idx="375">
                  <c:v>625600</c:v>
                </c:pt>
                <c:pt idx="376">
                  <c:v>687200</c:v>
                </c:pt>
                <c:pt idx="377">
                  <c:v>619300</c:v>
                </c:pt>
                <c:pt idx="378">
                  <c:v>567600</c:v>
                </c:pt>
                <c:pt idx="379">
                  <c:v>670200</c:v>
                </c:pt>
                <c:pt idx="380">
                  <c:v>551100</c:v>
                </c:pt>
                <c:pt idx="381">
                  <c:v>667800</c:v>
                </c:pt>
                <c:pt idx="382">
                  <c:v>597700</c:v>
                </c:pt>
                <c:pt idx="383">
                  <c:v>571400</c:v>
                </c:pt>
                <c:pt idx="384">
                  <c:v>569000</c:v>
                </c:pt>
                <c:pt idx="385">
                  <c:v>603500</c:v>
                </c:pt>
                <c:pt idx="386">
                  <c:v>603000</c:v>
                </c:pt>
                <c:pt idx="387">
                  <c:v>678700</c:v>
                </c:pt>
                <c:pt idx="388">
                  <c:v>585300</c:v>
                </c:pt>
                <c:pt idx="389">
                  <c:v>660500</c:v>
                </c:pt>
                <c:pt idx="390">
                  <c:v>579100</c:v>
                </c:pt>
                <c:pt idx="391">
                  <c:v>645800</c:v>
                </c:pt>
                <c:pt idx="392">
                  <c:v>641500</c:v>
                </c:pt>
                <c:pt idx="393">
                  <c:v>639500</c:v>
                </c:pt>
                <c:pt idx="394">
                  <c:v>694200</c:v>
                </c:pt>
                <c:pt idx="395">
                  <c:v>690500</c:v>
                </c:pt>
                <c:pt idx="396">
                  <c:v>652700</c:v>
                </c:pt>
                <c:pt idx="397">
                  <c:v>601200</c:v>
                </c:pt>
                <c:pt idx="398">
                  <c:v>666500</c:v>
                </c:pt>
                <c:pt idx="399">
                  <c:v>584200</c:v>
                </c:pt>
                <c:pt idx="400">
                  <c:v>569200</c:v>
                </c:pt>
                <c:pt idx="401">
                  <c:v>580400</c:v>
                </c:pt>
                <c:pt idx="402">
                  <c:v>612900</c:v>
                </c:pt>
                <c:pt idx="403">
                  <c:v>694000</c:v>
                </c:pt>
                <c:pt idx="404">
                  <c:v>624300</c:v>
                </c:pt>
                <c:pt idx="405">
                  <c:v>971200</c:v>
                </c:pt>
                <c:pt idx="406">
                  <c:v>576400</c:v>
                </c:pt>
                <c:pt idx="407">
                  <c:v>582200</c:v>
                </c:pt>
                <c:pt idx="408">
                  <c:v>716800</c:v>
                </c:pt>
                <c:pt idx="409">
                  <c:v>594100</c:v>
                </c:pt>
                <c:pt idx="410">
                  <c:v>619000</c:v>
                </c:pt>
                <c:pt idx="411">
                  <c:v>605700</c:v>
                </c:pt>
                <c:pt idx="412">
                  <c:v>597400</c:v>
                </c:pt>
                <c:pt idx="413">
                  <c:v>736800</c:v>
                </c:pt>
                <c:pt idx="414">
                  <c:v>602000</c:v>
                </c:pt>
                <c:pt idx="415">
                  <c:v>721700</c:v>
                </c:pt>
                <c:pt idx="416">
                  <c:v>641400</c:v>
                </c:pt>
                <c:pt idx="417">
                  <c:v>602600</c:v>
                </c:pt>
                <c:pt idx="418">
                  <c:v>592800</c:v>
                </c:pt>
                <c:pt idx="419">
                  <c:v>815000</c:v>
                </c:pt>
                <c:pt idx="420">
                  <c:v>927300</c:v>
                </c:pt>
                <c:pt idx="421">
                  <c:v>625800</c:v>
                </c:pt>
                <c:pt idx="422">
                  <c:v>718500</c:v>
                </c:pt>
                <c:pt idx="423">
                  <c:v>663300</c:v>
                </c:pt>
                <c:pt idx="424">
                  <c:v>585900</c:v>
                </c:pt>
                <c:pt idx="425">
                  <c:v>601500</c:v>
                </c:pt>
                <c:pt idx="426">
                  <c:v>596800</c:v>
                </c:pt>
                <c:pt idx="427">
                  <c:v>630200</c:v>
                </c:pt>
                <c:pt idx="428">
                  <c:v>684800</c:v>
                </c:pt>
                <c:pt idx="429">
                  <c:v>689200</c:v>
                </c:pt>
                <c:pt idx="430">
                  <c:v>614800</c:v>
                </c:pt>
                <c:pt idx="431">
                  <c:v>630800</c:v>
                </c:pt>
                <c:pt idx="432">
                  <c:v>605900</c:v>
                </c:pt>
                <c:pt idx="433">
                  <c:v>638700</c:v>
                </c:pt>
                <c:pt idx="434">
                  <c:v>612100</c:v>
                </c:pt>
                <c:pt idx="435">
                  <c:v>740700</c:v>
                </c:pt>
                <c:pt idx="436">
                  <c:v>592900</c:v>
                </c:pt>
                <c:pt idx="437">
                  <c:v>593500</c:v>
                </c:pt>
                <c:pt idx="438">
                  <c:v>632600</c:v>
                </c:pt>
                <c:pt idx="439">
                  <c:v>683000</c:v>
                </c:pt>
                <c:pt idx="440">
                  <c:v>607800</c:v>
                </c:pt>
                <c:pt idx="441">
                  <c:v>610100</c:v>
                </c:pt>
                <c:pt idx="442">
                  <c:v>606700</c:v>
                </c:pt>
                <c:pt idx="443">
                  <c:v>663200</c:v>
                </c:pt>
                <c:pt idx="444">
                  <c:v>629000</c:v>
                </c:pt>
                <c:pt idx="445">
                  <c:v>617200</c:v>
                </c:pt>
                <c:pt idx="446">
                  <c:v>645300</c:v>
                </c:pt>
                <c:pt idx="447">
                  <c:v>618900</c:v>
                </c:pt>
                <c:pt idx="448">
                  <c:v>622200</c:v>
                </c:pt>
                <c:pt idx="449">
                  <c:v>628200</c:v>
                </c:pt>
                <c:pt idx="450">
                  <c:v>630600</c:v>
                </c:pt>
                <c:pt idx="451">
                  <c:v>615800</c:v>
                </c:pt>
                <c:pt idx="452">
                  <c:v>640200</c:v>
                </c:pt>
                <c:pt idx="453">
                  <c:v>730100</c:v>
                </c:pt>
                <c:pt idx="454">
                  <c:v>779700</c:v>
                </c:pt>
                <c:pt idx="455">
                  <c:v>617000</c:v>
                </c:pt>
                <c:pt idx="456">
                  <c:v>800100</c:v>
                </c:pt>
                <c:pt idx="457">
                  <c:v>653900</c:v>
                </c:pt>
                <c:pt idx="458">
                  <c:v>666100</c:v>
                </c:pt>
                <c:pt idx="459">
                  <c:v>675300</c:v>
                </c:pt>
                <c:pt idx="460">
                  <c:v>644800</c:v>
                </c:pt>
                <c:pt idx="461">
                  <c:v>626300</c:v>
                </c:pt>
                <c:pt idx="462">
                  <c:v>728900</c:v>
                </c:pt>
                <c:pt idx="463">
                  <c:v>618200</c:v>
                </c:pt>
                <c:pt idx="464">
                  <c:v>642700</c:v>
                </c:pt>
                <c:pt idx="465">
                  <c:v>711300</c:v>
                </c:pt>
                <c:pt idx="466">
                  <c:v>643100</c:v>
                </c:pt>
                <c:pt idx="467">
                  <c:v>710500</c:v>
                </c:pt>
                <c:pt idx="468">
                  <c:v>737000</c:v>
                </c:pt>
                <c:pt idx="469">
                  <c:v>662100</c:v>
                </c:pt>
                <c:pt idx="470">
                  <c:v>638400</c:v>
                </c:pt>
                <c:pt idx="471">
                  <c:v>711700</c:v>
                </c:pt>
                <c:pt idx="472">
                  <c:v>656200</c:v>
                </c:pt>
                <c:pt idx="473">
                  <c:v>896300</c:v>
                </c:pt>
                <c:pt idx="474">
                  <c:v>668700</c:v>
                </c:pt>
                <c:pt idx="475">
                  <c:v>636900</c:v>
                </c:pt>
                <c:pt idx="476">
                  <c:v>638600</c:v>
                </c:pt>
                <c:pt idx="477">
                  <c:v>777400</c:v>
                </c:pt>
                <c:pt idx="478">
                  <c:v>644800</c:v>
                </c:pt>
                <c:pt idx="479">
                  <c:v>671500</c:v>
                </c:pt>
                <c:pt idx="480">
                  <c:v>710800</c:v>
                </c:pt>
                <c:pt idx="481">
                  <c:v>667600</c:v>
                </c:pt>
                <c:pt idx="482">
                  <c:v>705400</c:v>
                </c:pt>
                <c:pt idx="483">
                  <c:v>730200</c:v>
                </c:pt>
                <c:pt idx="484">
                  <c:v>666700</c:v>
                </c:pt>
                <c:pt idx="485">
                  <c:v>660400</c:v>
                </c:pt>
                <c:pt idx="486">
                  <c:v>755600</c:v>
                </c:pt>
                <c:pt idx="487">
                  <c:v>764200</c:v>
                </c:pt>
                <c:pt idx="488">
                  <c:v>734000</c:v>
                </c:pt>
                <c:pt idx="489">
                  <c:v>668500</c:v>
                </c:pt>
                <c:pt idx="490">
                  <c:v>684000</c:v>
                </c:pt>
                <c:pt idx="491">
                  <c:v>667100</c:v>
                </c:pt>
                <c:pt idx="492">
                  <c:v>687000</c:v>
                </c:pt>
                <c:pt idx="493">
                  <c:v>753700</c:v>
                </c:pt>
                <c:pt idx="494">
                  <c:v>998800</c:v>
                </c:pt>
                <c:pt idx="495">
                  <c:v>665900</c:v>
                </c:pt>
                <c:pt idx="496">
                  <c:v>718600</c:v>
                </c:pt>
                <c:pt idx="497">
                  <c:v>765300</c:v>
                </c:pt>
                <c:pt idx="498">
                  <c:v>713000</c:v>
                </c:pt>
                <c:pt idx="499">
                  <c:v>808800</c:v>
                </c:pt>
                <c:pt idx="500">
                  <c:v>745800</c:v>
                </c:pt>
                <c:pt idx="501">
                  <c:v>708800</c:v>
                </c:pt>
                <c:pt idx="502">
                  <c:v>663800</c:v>
                </c:pt>
                <c:pt idx="503">
                  <c:v>664200</c:v>
                </c:pt>
                <c:pt idx="504">
                  <c:v>712500</c:v>
                </c:pt>
                <c:pt idx="505">
                  <c:v>900800</c:v>
                </c:pt>
                <c:pt idx="506">
                  <c:v>640600</c:v>
                </c:pt>
                <c:pt idx="507">
                  <c:v>697100</c:v>
                </c:pt>
                <c:pt idx="508">
                  <c:v>658500</c:v>
                </c:pt>
                <c:pt idx="509">
                  <c:v>652000</c:v>
                </c:pt>
                <c:pt idx="510">
                  <c:v>692500</c:v>
                </c:pt>
                <c:pt idx="511">
                  <c:v>665700</c:v>
                </c:pt>
                <c:pt idx="512">
                  <c:v>747600</c:v>
                </c:pt>
                <c:pt idx="513">
                  <c:v>669800</c:v>
                </c:pt>
                <c:pt idx="514">
                  <c:v>633100</c:v>
                </c:pt>
                <c:pt idx="515">
                  <c:v>682500</c:v>
                </c:pt>
                <c:pt idx="516">
                  <c:v>710500</c:v>
                </c:pt>
                <c:pt idx="517">
                  <c:v>719900</c:v>
                </c:pt>
                <c:pt idx="518">
                  <c:v>817800</c:v>
                </c:pt>
                <c:pt idx="519">
                  <c:v>641700</c:v>
                </c:pt>
                <c:pt idx="520">
                  <c:v>681200</c:v>
                </c:pt>
                <c:pt idx="521">
                  <c:v>716700</c:v>
                </c:pt>
                <c:pt idx="522">
                  <c:v>710200</c:v>
                </c:pt>
                <c:pt idx="523">
                  <c:v>780800</c:v>
                </c:pt>
                <c:pt idx="524">
                  <c:v>672000</c:v>
                </c:pt>
                <c:pt idx="525">
                  <c:v>660000</c:v>
                </c:pt>
                <c:pt idx="526">
                  <c:v>857200</c:v>
                </c:pt>
                <c:pt idx="527">
                  <c:v>684000</c:v>
                </c:pt>
                <c:pt idx="528">
                  <c:v>728200</c:v>
                </c:pt>
                <c:pt idx="529">
                  <c:v>710000</c:v>
                </c:pt>
                <c:pt idx="530">
                  <c:v>679500</c:v>
                </c:pt>
                <c:pt idx="531">
                  <c:v>1018300</c:v>
                </c:pt>
                <c:pt idx="532">
                  <c:v>716000</c:v>
                </c:pt>
                <c:pt idx="533">
                  <c:v>632700</c:v>
                </c:pt>
                <c:pt idx="534">
                  <c:v>690000</c:v>
                </c:pt>
                <c:pt idx="535">
                  <c:v>700700</c:v>
                </c:pt>
                <c:pt idx="536">
                  <c:v>714200</c:v>
                </c:pt>
                <c:pt idx="537">
                  <c:v>701400</c:v>
                </c:pt>
                <c:pt idx="538">
                  <c:v>718900</c:v>
                </c:pt>
                <c:pt idx="539">
                  <c:v>664700</c:v>
                </c:pt>
                <c:pt idx="540">
                  <c:v>677300</c:v>
                </c:pt>
                <c:pt idx="541">
                  <c:v>770900</c:v>
                </c:pt>
                <c:pt idx="542">
                  <c:v>705800</c:v>
                </c:pt>
                <c:pt idx="543">
                  <c:v>693300</c:v>
                </c:pt>
                <c:pt idx="544">
                  <c:v>699900</c:v>
                </c:pt>
                <c:pt idx="545">
                  <c:v>718000</c:v>
                </c:pt>
                <c:pt idx="546">
                  <c:v>797100</c:v>
                </c:pt>
                <c:pt idx="547">
                  <c:v>688300</c:v>
                </c:pt>
                <c:pt idx="548">
                  <c:v>664300</c:v>
                </c:pt>
                <c:pt idx="549">
                  <c:v>730600</c:v>
                </c:pt>
                <c:pt idx="550">
                  <c:v>742500</c:v>
                </c:pt>
                <c:pt idx="551">
                  <c:v>693700</c:v>
                </c:pt>
                <c:pt idx="552">
                  <c:v>709700</c:v>
                </c:pt>
                <c:pt idx="553">
                  <c:v>701700</c:v>
                </c:pt>
                <c:pt idx="554">
                  <c:v>638000</c:v>
                </c:pt>
                <c:pt idx="555">
                  <c:v>739700</c:v>
                </c:pt>
                <c:pt idx="556">
                  <c:v>662600</c:v>
                </c:pt>
                <c:pt idx="557">
                  <c:v>811300</c:v>
                </c:pt>
                <c:pt idx="558">
                  <c:v>687500</c:v>
                </c:pt>
                <c:pt idx="559">
                  <c:v>771300</c:v>
                </c:pt>
                <c:pt idx="560">
                  <c:v>697300</c:v>
                </c:pt>
                <c:pt idx="561">
                  <c:v>738600</c:v>
                </c:pt>
                <c:pt idx="562">
                  <c:v>736400</c:v>
                </c:pt>
                <c:pt idx="563">
                  <c:v>735600</c:v>
                </c:pt>
                <c:pt idx="564">
                  <c:v>732000</c:v>
                </c:pt>
                <c:pt idx="565">
                  <c:v>713300</c:v>
                </c:pt>
                <c:pt idx="566">
                  <c:v>661000</c:v>
                </c:pt>
                <c:pt idx="567">
                  <c:v>674200</c:v>
                </c:pt>
                <c:pt idx="568">
                  <c:v>709800</c:v>
                </c:pt>
                <c:pt idx="569">
                  <c:v>707400</c:v>
                </c:pt>
                <c:pt idx="570">
                  <c:v>707200</c:v>
                </c:pt>
                <c:pt idx="571">
                  <c:v>719300</c:v>
                </c:pt>
                <c:pt idx="572">
                  <c:v>719300</c:v>
                </c:pt>
                <c:pt idx="573">
                  <c:v>775700</c:v>
                </c:pt>
                <c:pt idx="574">
                  <c:v>791200</c:v>
                </c:pt>
                <c:pt idx="575">
                  <c:v>667400</c:v>
                </c:pt>
                <c:pt idx="576">
                  <c:v>739700</c:v>
                </c:pt>
                <c:pt idx="577">
                  <c:v>792300</c:v>
                </c:pt>
                <c:pt idx="578">
                  <c:v>782700</c:v>
                </c:pt>
                <c:pt idx="579">
                  <c:v>719400</c:v>
                </c:pt>
                <c:pt idx="580">
                  <c:v>750600</c:v>
                </c:pt>
                <c:pt idx="581">
                  <c:v>711300</c:v>
                </c:pt>
                <c:pt idx="582">
                  <c:v>751800</c:v>
                </c:pt>
                <c:pt idx="583">
                  <c:v>783800</c:v>
                </c:pt>
                <c:pt idx="584">
                  <c:v>813200</c:v>
                </c:pt>
                <c:pt idx="585">
                  <c:v>779000</c:v>
                </c:pt>
                <c:pt idx="586">
                  <c:v>747500</c:v>
                </c:pt>
                <c:pt idx="587">
                  <c:v>730400</c:v>
                </c:pt>
                <c:pt idx="588">
                  <c:v>759300</c:v>
                </c:pt>
                <c:pt idx="589">
                  <c:v>682500</c:v>
                </c:pt>
                <c:pt idx="590">
                  <c:v>711100</c:v>
                </c:pt>
                <c:pt idx="591">
                  <c:v>720400</c:v>
                </c:pt>
                <c:pt idx="592">
                  <c:v>781800</c:v>
                </c:pt>
                <c:pt idx="593">
                  <c:v>767600</c:v>
                </c:pt>
                <c:pt idx="594">
                  <c:v>743100</c:v>
                </c:pt>
                <c:pt idx="595">
                  <c:v>868100</c:v>
                </c:pt>
                <c:pt idx="596">
                  <c:v>668100</c:v>
                </c:pt>
                <c:pt idx="597">
                  <c:v>714900</c:v>
                </c:pt>
                <c:pt idx="598">
                  <c:v>803100</c:v>
                </c:pt>
                <c:pt idx="599">
                  <c:v>743400</c:v>
                </c:pt>
                <c:pt idx="600">
                  <c:v>785600</c:v>
                </c:pt>
                <c:pt idx="601">
                  <c:v>830000</c:v>
                </c:pt>
                <c:pt idx="602">
                  <c:v>734500</c:v>
                </c:pt>
                <c:pt idx="603">
                  <c:v>758000</c:v>
                </c:pt>
                <c:pt idx="604">
                  <c:v>738000</c:v>
                </c:pt>
                <c:pt idx="605">
                  <c:v>769600</c:v>
                </c:pt>
                <c:pt idx="606">
                  <c:v>792200</c:v>
                </c:pt>
                <c:pt idx="607">
                  <c:v>765500</c:v>
                </c:pt>
                <c:pt idx="608">
                  <c:v>775300</c:v>
                </c:pt>
                <c:pt idx="609">
                  <c:v>755200</c:v>
                </c:pt>
                <c:pt idx="610">
                  <c:v>740200</c:v>
                </c:pt>
                <c:pt idx="611">
                  <c:v>809700</c:v>
                </c:pt>
                <c:pt idx="612">
                  <c:v>945500</c:v>
                </c:pt>
                <c:pt idx="613">
                  <c:v>866600</c:v>
                </c:pt>
                <c:pt idx="614">
                  <c:v>811900</c:v>
                </c:pt>
                <c:pt idx="615">
                  <c:v>745600</c:v>
                </c:pt>
                <c:pt idx="616">
                  <c:v>815000</c:v>
                </c:pt>
                <c:pt idx="617">
                  <c:v>762400</c:v>
                </c:pt>
                <c:pt idx="618">
                  <c:v>762100</c:v>
                </c:pt>
                <c:pt idx="619">
                  <c:v>757600</c:v>
                </c:pt>
                <c:pt idx="620">
                  <c:v>828300</c:v>
                </c:pt>
                <c:pt idx="621">
                  <c:v>732800</c:v>
                </c:pt>
                <c:pt idx="622">
                  <c:v>872500</c:v>
                </c:pt>
                <c:pt idx="623">
                  <c:v>748700</c:v>
                </c:pt>
                <c:pt idx="624">
                  <c:v>917600</c:v>
                </c:pt>
                <c:pt idx="625">
                  <c:v>769400</c:v>
                </c:pt>
                <c:pt idx="626">
                  <c:v>694300</c:v>
                </c:pt>
                <c:pt idx="627">
                  <c:v>754100</c:v>
                </c:pt>
                <c:pt idx="628">
                  <c:v>772900</c:v>
                </c:pt>
                <c:pt idx="629">
                  <c:v>739900</c:v>
                </c:pt>
                <c:pt idx="630">
                  <c:v>733100</c:v>
                </c:pt>
                <c:pt idx="631">
                  <c:v>763600</c:v>
                </c:pt>
                <c:pt idx="632">
                  <c:v>760300</c:v>
                </c:pt>
                <c:pt idx="633">
                  <c:v>751400</c:v>
                </c:pt>
                <c:pt idx="634">
                  <c:v>856500</c:v>
                </c:pt>
                <c:pt idx="635">
                  <c:v>767400</c:v>
                </c:pt>
                <c:pt idx="636">
                  <c:v>866900</c:v>
                </c:pt>
                <c:pt idx="637">
                  <c:v>784900</c:v>
                </c:pt>
                <c:pt idx="638">
                  <c:v>768700</c:v>
                </c:pt>
                <c:pt idx="639">
                  <c:v>888100</c:v>
                </c:pt>
                <c:pt idx="640">
                  <c:v>778600</c:v>
                </c:pt>
                <c:pt idx="641">
                  <c:v>810100</c:v>
                </c:pt>
                <c:pt idx="642">
                  <c:v>824200</c:v>
                </c:pt>
                <c:pt idx="643">
                  <c:v>786500</c:v>
                </c:pt>
                <c:pt idx="644">
                  <c:v>813800</c:v>
                </c:pt>
                <c:pt idx="645">
                  <c:v>842900</c:v>
                </c:pt>
                <c:pt idx="646">
                  <c:v>803700</c:v>
                </c:pt>
                <c:pt idx="647">
                  <c:v>782400</c:v>
                </c:pt>
                <c:pt idx="648">
                  <c:v>794000</c:v>
                </c:pt>
                <c:pt idx="649">
                  <c:v>781700</c:v>
                </c:pt>
                <c:pt idx="650">
                  <c:v>786800</c:v>
                </c:pt>
                <c:pt idx="651">
                  <c:v>905100</c:v>
                </c:pt>
                <c:pt idx="652">
                  <c:v>1172000</c:v>
                </c:pt>
                <c:pt idx="653">
                  <c:v>900900</c:v>
                </c:pt>
                <c:pt idx="654">
                  <c:v>858600</c:v>
                </c:pt>
                <c:pt idx="655">
                  <c:v>783300</c:v>
                </c:pt>
                <c:pt idx="656">
                  <c:v>775300</c:v>
                </c:pt>
                <c:pt idx="657">
                  <c:v>801700</c:v>
                </c:pt>
                <c:pt idx="658">
                  <c:v>806700</c:v>
                </c:pt>
                <c:pt idx="659">
                  <c:v>770600</c:v>
                </c:pt>
                <c:pt idx="660">
                  <c:v>818500</c:v>
                </c:pt>
                <c:pt idx="661">
                  <c:v>816100</c:v>
                </c:pt>
                <c:pt idx="662">
                  <c:v>823000</c:v>
                </c:pt>
                <c:pt idx="663">
                  <c:v>923600</c:v>
                </c:pt>
                <c:pt idx="664">
                  <c:v>877500</c:v>
                </c:pt>
                <c:pt idx="665">
                  <c:v>805700</c:v>
                </c:pt>
                <c:pt idx="666">
                  <c:v>1030300</c:v>
                </c:pt>
                <c:pt idx="667">
                  <c:v>899100</c:v>
                </c:pt>
                <c:pt idx="668">
                  <c:v>876400</c:v>
                </c:pt>
                <c:pt idx="669">
                  <c:v>800300</c:v>
                </c:pt>
                <c:pt idx="670">
                  <c:v>885300</c:v>
                </c:pt>
                <c:pt idx="671">
                  <c:v>817000</c:v>
                </c:pt>
                <c:pt idx="672">
                  <c:v>805300</c:v>
                </c:pt>
                <c:pt idx="673">
                  <c:v>881100</c:v>
                </c:pt>
                <c:pt idx="674">
                  <c:v>826900</c:v>
                </c:pt>
                <c:pt idx="675">
                  <c:v>798100</c:v>
                </c:pt>
                <c:pt idx="676">
                  <c:v>814700</c:v>
                </c:pt>
                <c:pt idx="677">
                  <c:v>885000</c:v>
                </c:pt>
                <c:pt idx="678">
                  <c:v>821100</c:v>
                </c:pt>
                <c:pt idx="679">
                  <c:v>802400</c:v>
                </c:pt>
                <c:pt idx="680">
                  <c:v>1002700</c:v>
                </c:pt>
                <c:pt idx="681">
                  <c:v>807100</c:v>
                </c:pt>
                <c:pt idx="682">
                  <c:v>904900</c:v>
                </c:pt>
                <c:pt idx="683">
                  <c:v>933100</c:v>
                </c:pt>
                <c:pt idx="684">
                  <c:v>796900</c:v>
                </c:pt>
                <c:pt idx="685">
                  <c:v>852900</c:v>
                </c:pt>
                <c:pt idx="686">
                  <c:v>873500</c:v>
                </c:pt>
                <c:pt idx="687">
                  <c:v>813500</c:v>
                </c:pt>
                <c:pt idx="688">
                  <c:v>800500</c:v>
                </c:pt>
                <c:pt idx="689">
                  <c:v>922900</c:v>
                </c:pt>
                <c:pt idx="690">
                  <c:v>902200</c:v>
                </c:pt>
                <c:pt idx="691">
                  <c:v>833400</c:v>
                </c:pt>
                <c:pt idx="692">
                  <c:v>854600</c:v>
                </c:pt>
                <c:pt idx="693">
                  <c:v>842000</c:v>
                </c:pt>
                <c:pt idx="694">
                  <c:v>811600</c:v>
                </c:pt>
                <c:pt idx="695">
                  <c:v>889700</c:v>
                </c:pt>
                <c:pt idx="696">
                  <c:v>843700</c:v>
                </c:pt>
                <c:pt idx="697">
                  <c:v>865000</c:v>
                </c:pt>
                <c:pt idx="698">
                  <c:v>859500</c:v>
                </c:pt>
                <c:pt idx="699">
                  <c:v>833300</c:v>
                </c:pt>
                <c:pt idx="700">
                  <c:v>875500</c:v>
                </c:pt>
                <c:pt idx="701">
                  <c:v>808700</c:v>
                </c:pt>
                <c:pt idx="702">
                  <c:v>849900</c:v>
                </c:pt>
                <c:pt idx="703">
                  <c:v>814400</c:v>
                </c:pt>
                <c:pt idx="704">
                  <c:v>878100</c:v>
                </c:pt>
                <c:pt idx="705">
                  <c:v>962100</c:v>
                </c:pt>
                <c:pt idx="706">
                  <c:v>830900</c:v>
                </c:pt>
                <c:pt idx="707">
                  <c:v>825000</c:v>
                </c:pt>
                <c:pt idx="708">
                  <c:v>901600</c:v>
                </c:pt>
                <c:pt idx="709">
                  <c:v>843800</c:v>
                </c:pt>
                <c:pt idx="710">
                  <c:v>834500</c:v>
                </c:pt>
                <c:pt idx="711">
                  <c:v>895600</c:v>
                </c:pt>
                <c:pt idx="712">
                  <c:v>987400</c:v>
                </c:pt>
                <c:pt idx="713">
                  <c:v>918000</c:v>
                </c:pt>
                <c:pt idx="714">
                  <c:v>859500</c:v>
                </c:pt>
                <c:pt idx="715">
                  <c:v>875600</c:v>
                </c:pt>
                <c:pt idx="716">
                  <c:v>868700</c:v>
                </c:pt>
                <c:pt idx="717">
                  <c:v>827100</c:v>
                </c:pt>
                <c:pt idx="718">
                  <c:v>868400</c:v>
                </c:pt>
                <c:pt idx="719">
                  <c:v>834500</c:v>
                </c:pt>
                <c:pt idx="720">
                  <c:v>910100</c:v>
                </c:pt>
                <c:pt idx="721">
                  <c:v>875200</c:v>
                </c:pt>
                <c:pt idx="722">
                  <c:v>846600</c:v>
                </c:pt>
                <c:pt idx="723">
                  <c:v>891300</c:v>
                </c:pt>
                <c:pt idx="724">
                  <c:v>914000</c:v>
                </c:pt>
                <c:pt idx="725">
                  <c:v>944900</c:v>
                </c:pt>
                <c:pt idx="726">
                  <c:v>889600</c:v>
                </c:pt>
                <c:pt idx="727">
                  <c:v>932400</c:v>
                </c:pt>
                <c:pt idx="728">
                  <c:v>866900</c:v>
                </c:pt>
                <c:pt idx="729">
                  <c:v>858100</c:v>
                </c:pt>
                <c:pt idx="730">
                  <c:v>1219000</c:v>
                </c:pt>
                <c:pt idx="731">
                  <c:v>1165600</c:v>
                </c:pt>
                <c:pt idx="732">
                  <c:v>850100</c:v>
                </c:pt>
                <c:pt idx="733">
                  <c:v>889900</c:v>
                </c:pt>
                <c:pt idx="734">
                  <c:v>948800</c:v>
                </c:pt>
                <c:pt idx="735">
                  <c:v>855300</c:v>
                </c:pt>
                <c:pt idx="736">
                  <c:v>875000</c:v>
                </c:pt>
                <c:pt idx="737">
                  <c:v>961300</c:v>
                </c:pt>
                <c:pt idx="738">
                  <c:v>923600</c:v>
                </c:pt>
                <c:pt idx="739">
                  <c:v>932000</c:v>
                </c:pt>
                <c:pt idx="740">
                  <c:v>868300</c:v>
                </c:pt>
                <c:pt idx="741">
                  <c:v>950100</c:v>
                </c:pt>
                <c:pt idx="742">
                  <c:v>855700</c:v>
                </c:pt>
                <c:pt idx="743">
                  <c:v>924000</c:v>
                </c:pt>
                <c:pt idx="744">
                  <c:v>1041400</c:v>
                </c:pt>
                <c:pt idx="745">
                  <c:v>955100</c:v>
                </c:pt>
                <c:pt idx="746">
                  <c:v>876900</c:v>
                </c:pt>
                <c:pt idx="747">
                  <c:v>901900</c:v>
                </c:pt>
                <c:pt idx="748">
                  <c:v>873700</c:v>
                </c:pt>
                <c:pt idx="749">
                  <c:v>1006300</c:v>
                </c:pt>
                <c:pt idx="750">
                  <c:v>916800</c:v>
                </c:pt>
                <c:pt idx="751">
                  <c:v>945400</c:v>
                </c:pt>
                <c:pt idx="752">
                  <c:v>884400</c:v>
                </c:pt>
                <c:pt idx="753">
                  <c:v>1221900</c:v>
                </c:pt>
                <c:pt idx="754">
                  <c:v>871600</c:v>
                </c:pt>
                <c:pt idx="755">
                  <c:v>881000</c:v>
                </c:pt>
                <c:pt idx="756">
                  <c:v>959100</c:v>
                </c:pt>
                <c:pt idx="757">
                  <c:v>909900</c:v>
                </c:pt>
                <c:pt idx="758">
                  <c:v>926000</c:v>
                </c:pt>
                <c:pt idx="759">
                  <c:v>936700</c:v>
                </c:pt>
                <c:pt idx="760">
                  <c:v>859100</c:v>
                </c:pt>
                <c:pt idx="761">
                  <c:v>931400</c:v>
                </c:pt>
                <c:pt idx="762">
                  <c:v>884100</c:v>
                </c:pt>
                <c:pt idx="763">
                  <c:v>944100</c:v>
                </c:pt>
                <c:pt idx="764">
                  <c:v>996200</c:v>
                </c:pt>
                <c:pt idx="765">
                  <c:v>961900</c:v>
                </c:pt>
                <c:pt idx="766">
                  <c:v>955000</c:v>
                </c:pt>
                <c:pt idx="767">
                  <c:v>949000</c:v>
                </c:pt>
                <c:pt idx="768">
                  <c:v>885700</c:v>
                </c:pt>
                <c:pt idx="769">
                  <c:v>960300</c:v>
                </c:pt>
                <c:pt idx="770">
                  <c:v>892300</c:v>
                </c:pt>
                <c:pt idx="771">
                  <c:v>911500</c:v>
                </c:pt>
                <c:pt idx="772">
                  <c:v>929100</c:v>
                </c:pt>
                <c:pt idx="773">
                  <c:v>873400</c:v>
                </c:pt>
                <c:pt idx="774">
                  <c:v>942800</c:v>
                </c:pt>
                <c:pt idx="775">
                  <c:v>942400</c:v>
                </c:pt>
                <c:pt idx="776">
                  <c:v>971500</c:v>
                </c:pt>
                <c:pt idx="777">
                  <c:v>941200</c:v>
                </c:pt>
                <c:pt idx="778">
                  <c:v>931700</c:v>
                </c:pt>
                <c:pt idx="779">
                  <c:v>1012800</c:v>
                </c:pt>
                <c:pt idx="780">
                  <c:v>902300</c:v>
                </c:pt>
                <c:pt idx="781">
                  <c:v>962200</c:v>
                </c:pt>
                <c:pt idx="782">
                  <c:v>1115300</c:v>
                </c:pt>
                <c:pt idx="783">
                  <c:v>1025200</c:v>
                </c:pt>
                <c:pt idx="784">
                  <c:v>945300</c:v>
                </c:pt>
                <c:pt idx="785">
                  <c:v>907400</c:v>
                </c:pt>
                <c:pt idx="786">
                  <c:v>917500</c:v>
                </c:pt>
                <c:pt idx="787">
                  <c:v>1022000</c:v>
                </c:pt>
                <c:pt idx="788">
                  <c:v>939700</c:v>
                </c:pt>
                <c:pt idx="789">
                  <c:v>974200</c:v>
                </c:pt>
                <c:pt idx="790">
                  <c:v>892200</c:v>
                </c:pt>
                <c:pt idx="791">
                  <c:v>1236400</c:v>
                </c:pt>
                <c:pt idx="792">
                  <c:v>926200</c:v>
                </c:pt>
                <c:pt idx="793">
                  <c:v>907600</c:v>
                </c:pt>
                <c:pt idx="794">
                  <c:v>1140700</c:v>
                </c:pt>
                <c:pt idx="795">
                  <c:v>985600</c:v>
                </c:pt>
                <c:pt idx="796">
                  <c:v>946200</c:v>
                </c:pt>
                <c:pt idx="797">
                  <c:v>933000</c:v>
                </c:pt>
                <c:pt idx="798">
                  <c:v>932200</c:v>
                </c:pt>
                <c:pt idx="799">
                  <c:v>915200</c:v>
                </c:pt>
                <c:pt idx="800">
                  <c:v>959800</c:v>
                </c:pt>
                <c:pt idx="801">
                  <c:v>1063600</c:v>
                </c:pt>
                <c:pt idx="802">
                  <c:v>935900</c:v>
                </c:pt>
                <c:pt idx="803">
                  <c:v>999200</c:v>
                </c:pt>
                <c:pt idx="804">
                  <c:v>977100</c:v>
                </c:pt>
                <c:pt idx="805">
                  <c:v>939100</c:v>
                </c:pt>
                <c:pt idx="806">
                  <c:v>916500</c:v>
                </c:pt>
                <c:pt idx="807">
                  <c:v>957900</c:v>
                </c:pt>
                <c:pt idx="808">
                  <c:v>1000200</c:v>
                </c:pt>
                <c:pt idx="809">
                  <c:v>941600</c:v>
                </c:pt>
                <c:pt idx="810">
                  <c:v>930700</c:v>
                </c:pt>
                <c:pt idx="811">
                  <c:v>1099200</c:v>
                </c:pt>
                <c:pt idx="812">
                  <c:v>944300</c:v>
                </c:pt>
                <c:pt idx="813">
                  <c:v>907500</c:v>
                </c:pt>
                <c:pt idx="814">
                  <c:v>928500</c:v>
                </c:pt>
                <c:pt idx="815">
                  <c:v>986600</c:v>
                </c:pt>
                <c:pt idx="816">
                  <c:v>1149100</c:v>
                </c:pt>
                <c:pt idx="817">
                  <c:v>1019500</c:v>
                </c:pt>
                <c:pt idx="818">
                  <c:v>905700</c:v>
                </c:pt>
                <c:pt idx="819">
                  <c:v>949300</c:v>
                </c:pt>
                <c:pt idx="820">
                  <c:v>993500</c:v>
                </c:pt>
                <c:pt idx="821">
                  <c:v>944400</c:v>
                </c:pt>
                <c:pt idx="822">
                  <c:v>1282300</c:v>
                </c:pt>
                <c:pt idx="823">
                  <c:v>953400</c:v>
                </c:pt>
                <c:pt idx="824">
                  <c:v>977700</c:v>
                </c:pt>
                <c:pt idx="825">
                  <c:v>919000</c:v>
                </c:pt>
                <c:pt idx="826">
                  <c:v>913100</c:v>
                </c:pt>
                <c:pt idx="827">
                  <c:v>980600</c:v>
                </c:pt>
                <c:pt idx="828">
                  <c:v>1146900</c:v>
                </c:pt>
                <c:pt idx="829">
                  <c:v>871700</c:v>
                </c:pt>
                <c:pt idx="830">
                  <c:v>943900</c:v>
                </c:pt>
                <c:pt idx="831">
                  <c:v>896200</c:v>
                </c:pt>
                <c:pt idx="832">
                  <c:v>934800</c:v>
                </c:pt>
                <c:pt idx="833">
                  <c:v>996900</c:v>
                </c:pt>
                <c:pt idx="834">
                  <c:v>908300</c:v>
                </c:pt>
                <c:pt idx="835">
                  <c:v>892500</c:v>
                </c:pt>
                <c:pt idx="836">
                  <c:v>972000</c:v>
                </c:pt>
                <c:pt idx="837">
                  <c:v>1039700</c:v>
                </c:pt>
                <c:pt idx="838">
                  <c:v>925600</c:v>
                </c:pt>
                <c:pt idx="839">
                  <c:v>1136900</c:v>
                </c:pt>
                <c:pt idx="840">
                  <c:v>927200</c:v>
                </c:pt>
                <c:pt idx="841">
                  <c:v>996500</c:v>
                </c:pt>
                <c:pt idx="842">
                  <c:v>979100</c:v>
                </c:pt>
                <c:pt idx="843">
                  <c:v>961300</c:v>
                </c:pt>
                <c:pt idx="844">
                  <c:v>983400</c:v>
                </c:pt>
                <c:pt idx="845">
                  <c:v>1011100</c:v>
                </c:pt>
                <c:pt idx="846">
                  <c:v>1177100</c:v>
                </c:pt>
                <c:pt idx="847">
                  <c:v>991300</c:v>
                </c:pt>
                <c:pt idx="848">
                  <c:v>951400</c:v>
                </c:pt>
                <c:pt idx="849">
                  <c:v>979800</c:v>
                </c:pt>
                <c:pt idx="850">
                  <c:v>950700</c:v>
                </c:pt>
                <c:pt idx="851">
                  <c:v>1023800</c:v>
                </c:pt>
                <c:pt idx="852">
                  <c:v>981700</c:v>
                </c:pt>
                <c:pt idx="853">
                  <c:v>957700</c:v>
                </c:pt>
                <c:pt idx="854">
                  <c:v>983000</c:v>
                </c:pt>
                <c:pt idx="855">
                  <c:v>1189600</c:v>
                </c:pt>
                <c:pt idx="856">
                  <c:v>942400</c:v>
                </c:pt>
                <c:pt idx="857">
                  <c:v>927900</c:v>
                </c:pt>
                <c:pt idx="858">
                  <c:v>904500</c:v>
                </c:pt>
                <c:pt idx="859">
                  <c:v>953600</c:v>
                </c:pt>
                <c:pt idx="860">
                  <c:v>929400</c:v>
                </c:pt>
                <c:pt idx="861">
                  <c:v>1046700</c:v>
                </c:pt>
                <c:pt idx="862">
                  <c:v>1049600</c:v>
                </c:pt>
                <c:pt idx="863">
                  <c:v>923900</c:v>
                </c:pt>
                <c:pt idx="864">
                  <c:v>919900</c:v>
                </c:pt>
                <c:pt idx="865">
                  <c:v>983000</c:v>
                </c:pt>
                <c:pt idx="866">
                  <c:v>1025400</c:v>
                </c:pt>
                <c:pt idx="867">
                  <c:v>951400</c:v>
                </c:pt>
                <c:pt idx="868">
                  <c:v>988400</c:v>
                </c:pt>
                <c:pt idx="869">
                  <c:v>943100</c:v>
                </c:pt>
                <c:pt idx="870">
                  <c:v>896900</c:v>
                </c:pt>
                <c:pt idx="871">
                  <c:v>1011100</c:v>
                </c:pt>
                <c:pt idx="872">
                  <c:v>984000</c:v>
                </c:pt>
                <c:pt idx="873">
                  <c:v>1063400</c:v>
                </c:pt>
                <c:pt idx="874">
                  <c:v>972300</c:v>
                </c:pt>
                <c:pt idx="875">
                  <c:v>945300</c:v>
                </c:pt>
                <c:pt idx="876">
                  <c:v>1040800</c:v>
                </c:pt>
                <c:pt idx="877">
                  <c:v>1078900</c:v>
                </c:pt>
                <c:pt idx="878">
                  <c:v>1050800</c:v>
                </c:pt>
                <c:pt idx="879">
                  <c:v>960300</c:v>
                </c:pt>
                <c:pt idx="880">
                  <c:v>925100</c:v>
                </c:pt>
                <c:pt idx="881">
                  <c:v>954700</c:v>
                </c:pt>
                <c:pt idx="882">
                  <c:v>915400</c:v>
                </c:pt>
                <c:pt idx="883">
                  <c:v>1009000</c:v>
                </c:pt>
                <c:pt idx="884">
                  <c:v>1003400</c:v>
                </c:pt>
                <c:pt idx="885">
                  <c:v>948600</c:v>
                </c:pt>
                <c:pt idx="886">
                  <c:v>979400</c:v>
                </c:pt>
                <c:pt idx="887">
                  <c:v>1005400</c:v>
                </c:pt>
                <c:pt idx="888">
                  <c:v>1039100</c:v>
                </c:pt>
                <c:pt idx="889">
                  <c:v>1041100</c:v>
                </c:pt>
                <c:pt idx="890">
                  <c:v>953500</c:v>
                </c:pt>
                <c:pt idx="891">
                  <c:v>986400</c:v>
                </c:pt>
                <c:pt idx="892">
                  <c:v>1107400</c:v>
                </c:pt>
                <c:pt idx="893">
                  <c:v>952000</c:v>
                </c:pt>
                <c:pt idx="894">
                  <c:v>991000</c:v>
                </c:pt>
                <c:pt idx="895">
                  <c:v>929200</c:v>
                </c:pt>
                <c:pt idx="896">
                  <c:v>905700</c:v>
                </c:pt>
                <c:pt idx="897">
                  <c:v>962300</c:v>
                </c:pt>
                <c:pt idx="898">
                  <c:v>966500</c:v>
                </c:pt>
                <c:pt idx="899">
                  <c:v>981400</c:v>
                </c:pt>
                <c:pt idx="900">
                  <c:v>925900</c:v>
                </c:pt>
                <c:pt idx="901">
                  <c:v>968100</c:v>
                </c:pt>
                <c:pt idx="902">
                  <c:v>1116400</c:v>
                </c:pt>
                <c:pt idx="903">
                  <c:v>1103600</c:v>
                </c:pt>
                <c:pt idx="904">
                  <c:v>1161800</c:v>
                </c:pt>
                <c:pt idx="905">
                  <c:v>977100</c:v>
                </c:pt>
                <c:pt idx="906">
                  <c:v>1170400</c:v>
                </c:pt>
                <c:pt idx="907">
                  <c:v>1025300</c:v>
                </c:pt>
                <c:pt idx="908">
                  <c:v>966600</c:v>
                </c:pt>
                <c:pt idx="909">
                  <c:v>984500</c:v>
                </c:pt>
                <c:pt idx="910">
                  <c:v>920500</c:v>
                </c:pt>
                <c:pt idx="911">
                  <c:v>994700</c:v>
                </c:pt>
                <c:pt idx="912">
                  <c:v>961000</c:v>
                </c:pt>
                <c:pt idx="913">
                  <c:v>1029100</c:v>
                </c:pt>
                <c:pt idx="914">
                  <c:v>970700</c:v>
                </c:pt>
                <c:pt idx="915">
                  <c:v>953200</c:v>
                </c:pt>
                <c:pt idx="916">
                  <c:v>995200</c:v>
                </c:pt>
                <c:pt idx="917">
                  <c:v>967400</c:v>
                </c:pt>
                <c:pt idx="918">
                  <c:v>1133800</c:v>
                </c:pt>
                <c:pt idx="919">
                  <c:v>956500</c:v>
                </c:pt>
                <c:pt idx="920">
                  <c:v>1241100</c:v>
                </c:pt>
                <c:pt idx="921">
                  <c:v>962100</c:v>
                </c:pt>
                <c:pt idx="922">
                  <c:v>1454400</c:v>
                </c:pt>
                <c:pt idx="923">
                  <c:v>1000000</c:v>
                </c:pt>
                <c:pt idx="924">
                  <c:v>1030600</c:v>
                </c:pt>
                <c:pt idx="925">
                  <c:v>997000</c:v>
                </c:pt>
                <c:pt idx="926">
                  <c:v>982000</c:v>
                </c:pt>
                <c:pt idx="927">
                  <c:v>1041400</c:v>
                </c:pt>
                <c:pt idx="928">
                  <c:v>935700</c:v>
                </c:pt>
                <c:pt idx="929">
                  <c:v>1145400</c:v>
                </c:pt>
                <c:pt idx="930">
                  <c:v>1063600</c:v>
                </c:pt>
                <c:pt idx="931">
                  <c:v>959600</c:v>
                </c:pt>
                <c:pt idx="932">
                  <c:v>970300</c:v>
                </c:pt>
                <c:pt idx="933">
                  <c:v>1340100</c:v>
                </c:pt>
                <c:pt idx="934">
                  <c:v>971000</c:v>
                </c:pt>
                <c:pt idx="935">
                  <c:v>1071900</c:v>
                </c:pt>
                <c:pt idx="936">
                  <c:v>1156100</c:v>
                </c:pt>
                <c:pt idx="937">
                  <c:v>1018900</c:v>
                </c:pt>
                <c:pt idx="938">
                  <c:v>994100</c:v>
                </c:pt>
                <c:pt idx="939">
                  <c:v>967800</c:v>
                </c:pt>
                <c:pt idx="940">
                  <c:v>1044400</c:v>
                </c:pt>
                <c:pt idx="941">
                  <c:v>1047400</c:v>
                </c:pt>
                <c:pt idx="942">
                  <c:v>958300</c:v>
                </c:pt>
                <c:pt idx="943">
                  <c:v>985700</c:v>
                </c:pt>
                <c:pt idx="944">
                  <c:v>990500</c:v>
                </c:pt>
                <c:pt idx="945">
                  <c:v>967000</c:v>
                </c:pt>
                <c:pt idx="946">
                  <c:v>1116500</c:v>
                </c:pt>
                <c:pt idx="947">
                  <c:v>1077500</c:v>
                </c:pt>
                <c:pt idx="948">
                  <c:v>1193500</c:v>
                </c:pt>
                <c:pt idx="949">
                  <c:v>1117900</c:v>
                </c:pt>
                <c:pt idx="950">
                  <c:v>952400</c:v>
                </c:pt>
                <c:pt idx="951">
                  <c:v>1545600</c:v>
                </c:pt>
                <c:pt idx="952">
                  <c:v>944200</c:v>
                </c:pt>
                <c:pt idx="953">
                  <c:v>1013100</c:v>
                </c:pt>
                <c:pt idx="954">
                  <c:v>1055500</c:v>
                </c:pt>
                <c:pt idx="955">
                  <c:v>1012200</c:v>
                </c:pt>
                <c:pt idx="956">
                  <c:v>1137500</c:v>
                </c:pt>
                <c:pt idx="957">
                  <c:v>938300</c:v>
                </c:pt>
                <c:pt idx="958">
                  <c:v>1113200</c:v>
                </c:pt>
                <c:pt idx="959">
                  <c:v>997000</c:v>
                </c:pt>
                <c:pt idx="960">
                  <c:v>1026500</c:v>
                </c:pt>
                <c:pt idx="961">
                  <c:v>1035600</c:v>
                </c:pt>
                <c:pt idx="962">
                  <c:v>982400</c:v>
                </c:pt>
                <c:pt idx="963">
                  <c:v>941800</c:v>
                </c:pt>
                <c:pt idx="964">
                  <c:v>1025300</c:v>
                </c:pt>
                <c:pt idx="965">
                  <c:v>999400</c:v>
                </c:pt>
                <c:pt idx="966">
                  <c:v>945500</c:v>
                </c:pt>
                <c:pt idx="967">
                  <c:v>1004700</c:v>
                </c:pt>
                <c:pt idx="968">
                  <c:v>1459900</c:v>
                </c:pt>
                <c:pt idx="969">
                  <c:v>1031900</c:v>
                </c:pt>
                <c:pt idx="970">
                  <c:v>1024100</c:v>
                </c:pt>
                <c:pt idx="971">
                  <c:v>1140700</c:v>
                </c:pt>
                <c:pt idx="972">
                  <c:v>1013400</c:v>
                </c:pt>
                <c:pt idx="973">
                  <c:v>1006700</c:v>
                </c:pt>
                <c:pt idx="974">
                  <c:v>1026000</c:v>
                </c:pt>
                <c:pt idx="975">
                  <c:v>1013600</c:v>
                </c:pt>
                <c:pt idx="976">
                  <c:v>1007500</c:v>
                </c:pt>
                <c:pt idx="977">
                  <c:v>1044600</c:v>
                </c:pt>
                <c:pt idx="978">
                  <c:v>957500</c:v>
                </c:pt>
                <c:pt idx="979">
                  <c:v>987300</c:v>
                </c:pt>
                <c:pt idx="980">
                  <c:v>1046000</c:v>
                </c:pt>
                <c:pt idx="981">
                  <c:v>976300</c:v>
                </c:pt>
                <c:pt idx="982">
                  <c:v>1043900</c:v>
                </c:pt>
                <c:pt idx="983">
                  <c:v>1000400</c:v>
                </c:pt>
                <c:pt idx="984">
                  <c:v>960000</c:v>
                </c:pt>
                <c:pt idx="985">
                  <c:v>1007300</c:v>
                </c:pt>
                <c:pt idx="986">
                  <c:v>1074300</c:v>
                </c:pt>
                <c:pt idx="987">
                  <c:v>1340600</c:v>
                </c:pt>
                <c:pt idx="988">
                  <c:v>1007000</c:v>
                </c:pt>
                <c:pt idx="989">
                  <c:v>1017000</c:v>
                </c:pt>
                <c:pt idx="990">
                  <c:v>955700</c:v>
                </c:pt>
                <c:pt idx="991">
                  <c:v>1054200</c:v>
                </c:pt>
                <c:pt idx="992">
                  <c:v>961100</c:v>
                </c:pt>
                <c:pt idx="993">
                  <c:v>1060200</c:v>
                </c:pt>
                <c:pt idx="994">
                  <c:v>953000</c:v>
                </c:pt>
                <c:pt idx="995">
                  <c:v>1055200</c:v>
                </c:pt>
                <c:pt idx="996">
                  <c:v>990500</c:v>
                </c:pt>
                <c:pt idx="997">
                  <c:v>975800</c:v>
                </c:pt>
                <c:pt idx="998">
                  <c:v>1143000</c:v>
                </c:pt>
                <c:pt idx="999">
                  <c:v>1071300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8F7-4923-BAC2-CBBB410D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7616"/>
        <c:axId val="465888032"/>
      </c:lineChart>
      <c:catAx>
        <c:axId val="465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8032"/>
        <c:crosses val="autoZero"/>
        <c:auto val="1"/>
        <c:lblAlgn val="ctr"/>
        <c:lblOffset val="100"/>
        <c:noMultiLvlLbl val="0"/>
      </c:catAx>
      <c:valAx>
        <c:axId val="46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7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Quick Sort Given a Sorted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sorted!$C$2:$C$1001</c:f>
              <c:numCache>
                <c:formatCode>General</c:formatCode>
                <c:ptCount val="1000"/>
                <c:pt idx="0">
                  <c:v>446800</c:v>
                </c:pt>
                <c:pt idx="1">
                  <c:v>525200</c:v>
                </c:pt>
                <c:pt idx="2">
                  <c:v>418900</c:v>
                </c:pt>
                <c:pt idx="3">
                  <c:v>489300</c:v>
                </c:pt>
                <c:pt idx="4">
                  <c:v>528300</c:v>
                </c:pt>
                <c:pt idx="5">
                  <c:v>399800</c:v>
                </c:pt>
                <c:pt idx="6">
                  <c:v>530100</c:v>
                </c:pt>
                <c:pt idx="7">
                  <c:v>598300</c:v>
                </c:pt>
                <c:pt idx="8">
                  <c:v>564500</c:v>
                </c:pt>
                <c:pt idx="9">
                  <c:v>599700</c:v>
                </c:pt>
                <c:pt idx="10">
                  <c:v>589900</c:v>
                </c:pt>
                <c:pt idx="11">
                  <c:v>511800</c:v>
                </c:pt>
                <c:pt idx="12">
                  <c:v>576500</c:v>
                </c:pt>
                <c:pt idx="13">
                  <c:v>405800</c:v>
                </c:pt>
                <c:pt idx="14">
                  <c:v>615100</c:v>
                </c:pt>
                <c:pt idx="15">
                  <c:v>418600</c:v>
                </c:pt>
                <c:pt idx="16">
                  <c:v>701600</c:v>
                </c:pt>
                <c:pt idx="17">
                  <c:v>666700</c:v>
                </c:pt>
                <c:pt idx="18">
                  <c:v>541300</c:v>
                </c:pt>
                <c:pt idx="19">
                  <c:v>529400</c:v>
                </c:pt>
                <c:pt idx="20">
                  <c:v>574500</c:v>
                </c:pt>
                <c:pt idx="21">
                  <c:v>807200</c:v>
                </c:pt>
                <c:pt idx="22">
                  <c:v>479900</c:v>
                </c:pt>
                <c:pt idx="23">
                  <c:v>631400</c:v>
                </c:pt>
                <c:pt idx="24">
                  <c:v>615500</c:v>
                </c:pt>
                <c:pt idx="25">
                  <c:v>438700</c:v>
                </c:pt>
                <c:pt idx="26">
                  <c:v>460900</c:v>
                </c:pt>
                <c:pt idx="27">
                  <c:v>465200</c:v>
                </c:pt>
                <c:pt idx="28">
                  <c:v>502700</c:v>
                </c:pt>
                <c:pt idx="29">
                  <c:v>689600</c:v>
                </c:pt>
                <c:pt idx="30">
                  <c:v>811700</c:v>
                </c:pt>
                <c:pt idx="31">
                  <c:v>677600</c:v>
                </c:pt>
                <c:pt idx="32">
                  <c:v>669100</c:v>
                </c:pt>
                <c:pt idx="33">
                  <c:v>550500</c:v>
                </c:pt>
                <c:pt idx="34">
                  <c:v>630500</c:v>
                </c:pt>
                <c:pt idx="35">
                  <c:v>652900</c:v>
                </c:pt>
                <c:pt idx="36">
                  <c:v>660700</c:v>
                </c:pt>
                <c:pt idx="37">
                  <c:v>666000</c:v>
                </c:pt>
                <c:pt idx="38">
                  <c:v>624000</c:v>
                </c:pt>
                <c:pt idx="39">
                  <c:v>852700</c:v>
                </c:pt>
                <c:pt idx="40">
                  <c:v>658000</c:v>
                </c:pt>
                <c:pt idx="41">
                  <c:v>626900</c:v>
                </c:pt>
                <c:pt idx="42">
                  <c:v>632000</c:v>
                </c:pt>
                <c:pt idx="43">
                  <c:v>666000</c:v>
                </c:pt>
                <c:pt idx="44">
                  <c:v>801100</c:v>
                </c:pt>
                <c:pt idx="45">
                  <c:v>639700</c:v>
                </c:pt>
                <c:pt idx="46">
                  <c:v>1122200</c:v>
                </c:pt>
                <c:pt idx="47">
                  <c:v>521500</c:v>
                </c:pt>
                <c:pt idx="48">
                  <c:v>927400</c:v>
                </c:pt>
                <c:pt idx="49">
                  <c:v>610600</c:v>
                </c:pt>
                <c:pt idx="50">
                  <c:v>642300</c:v>
                </c:pt>
                <c:pt idx="51">
                  <c:v>610700</c:v>
                </c:pt>
                <c:pt idx="52">
                  <c:v>599800</c:v>
                </c:pt>
                <c:pt idx="53">
                  <c:v>588900</c:v>
                </c:pt>
                <c:pt idx="54">
                  <c:v>537400</c:v>
                </c:pt>
                <c:pt idx="55">
                  <c:v>560700</c:v>
                </c:pt>
                <c:pt idx="56">
                  <c:v>562200</c:v>
                </c:pt>
                <c:pt idx="57">
                  <c:v>1034500</c:v>
                </c:pt>
                <c:pt idx="58">
                  <c:v>602200</c:v>
                </c:pt>
                <c:pt idx="59">
                  <c:v>601000</c:v>
                </c:pt>
                <c:pt idx="60">
                  <c:v>600100</c:v>
                </c:pt>
                <c:pt idx="61">
                  <c:v>677100</c:v>
                </c:pt>
                <c:pt idx="62">
                  <c:v>653200</c:v>
                </c:pt>
                <c:pt idx="63">
                  <c:v>590800</c:v>
                </c:pt>
                <c:pt idx="64">
                  <c:v>722200</c:v>
                </c:pt>
                <c:pt idx="65">
                  <c:v>682900</c:v>
                </c:pt>
                <c:pt idx="66">
                  <c:v>580100</c:v>
                </c:pt>
                <c:pt idx="67">
                  <c:v>747000</c:v>
                </c:pt>
                <c:pt idx="68">
                  <c:v>615800</c:v>
                </c:pt>
                <c:pt idx="69">
                  <c:v>717700</c:v>
                </c:pt>
                <c:pt idx="70">
                  <c:v>541600</c:v>
                </c:pt>
                <c:pt idx="71">
                  <c:v>873700</c:v>
                </c:pt>
                <c:pt idx="72">
                  <c:v>603000</c:v>
                </c:pt>
                <c:pt idx="73">
                  <c:v>630500</c:v>
                </c:pt>
                <c:pt idx="74">
                  <c:v>659500</c:v>
                </c:pt>
                <c:pt idx="75">
                  <c:v>691800</c:v>
                </c:pt>
                <c:pt idx="76">
                  <c:v>668500</c:v>
                </c:pt>
                <c:pt idx="77">
                  <c:v>724800</c:v>
                </c:pt>
                <c:pt idx="78">
                  <c:v>767800</c:v>
                </c:pt>
                <c:pt idx="79">
                  <c:v>591800</c:v>
                </c:pt>
                <c:pt idx="80">
                  <c:v>805000</c:v>
                </c:pt>
                <c:pt idx="81">
                  <c:v>744200</c:v>
                </c:pt>
                <c:pt idx="82">
                  <c:v>810600</c:v>
                </c:pt>
                <c:pt idx="83">
                  <c:v>676300</c:v>
                </c:pt>
                <c:pt idx="84">
                  <c:v>754200</c:v>
                </c:pt>
                <c:pt idx="85">
                  <c:v>709500</c:v>
                </c:pt>
                <c:pt idx="86">
                  <c:v>757300</c:v>
                </c:pt>
                <c:pt idx="87">
                  <c:v>702900</c:v>
                </c:pt>
                <c:pt idx="88">
                  <c:v>801100</c:v>
                </c:pt>
                <c:pt idx="89">
                  <c:v>686900</c:v>
                </c:pt>
                <c:pt idx="90">
                  <c:v>721900</c:v>
                </c:pt>
                <c:pt idx="91">
                  <c:v>616700</c:v>
                </c:pt>
                <c:pt idx="92">
                  <c:v>686000</c:v>
                </c:pt>
                <c:pt idx="93">
                  <c:v>797200</c:v>
                </c:pt>
                <c:pt idx="94">
                  <c:v>679300</c:v>
                </c:pt>
                <c:pt idx="95">
                  <c:v>806300</c:v>
                </c:pt>
                <c:pt idx="96">
                  <c:v>720500</c:v>
                </c:pt>
                <c:pt idx="97">
                  <c:v>827000</c:v>
                </c:pt>
                <c:pt idx="98">
                  <c:v>747700</c:v>
                </c:pt>
                <c:pt idx="99">
                  <c:v>866700</c:v>
                </c:pt>
                <c:pt idx="100">
                  <c:v>816500</c:v>
                </c:pt>
                <c:pt idx="101">
                  <c:v>792300</c:v>
                </c:pt>
                <c:pt idx="102">
                  <c:v>719500</c:v>
                </c:pt>
                <c:pt idx="103">
                  <c:v>804500</c:v>
                </c:pt>
                <c:pt idx="104">
                  <c:v>803800</c:v>
                </c:pt>
                <c:pt idx="105">
                  <c:v>830000</c:v>
                </c:pt>
                <c:pt idx="106">
                  <c:v>797200</c:v>
                </c:pt>
                <c:pt idx="107">
                  <c:v>792800</c:v>
                </c:pt>
                <c:pt idx="108">
                  <c:v>835100</c:v>
                </c:pt>
                <c:pt idx="109">
                  <c:v>883400</c:v>
                </c:pt>
                <c:pt idx="110">
                  <c:v>704500</c:v>
                </c:pt>
                <c:pt idx="111">
                  <c:v>896400</c:v>
                </c:pt>
                <c:pt idx="112">
                  <c:v>814100</c:v>
                </c:pt>
                <c:pt idx="113">
                  <c:v>823700</c:v>
                </c:pt>
                <c:pt idx="114">
                  <c:v>919000</c:v>
                </c:pt>
                <c:pt idx="115">
                  <c:v>760900</c:v>
                </c:pt>
                <c:pt idx="116">
                  <c:v>735400</c:v>
                </c:pt>
                <c:pt idx="117">
                  <c:v>871900</c:v>
                </c:pt>
                <c:pt idx="118">
                  <c:v>808600</c:v>
                </c:pt>
                <c:pt idx="119">
                  <c:v>751100</c:v>
                </c:pt>
                <c:pt idx="120">
                  <c:v>905900</c:v>
                </c:pt>
                <c:pt idx="121">
                  <c:v>771500</c:v>
                </c:pt>
                <c:pt idx="122">
                  <c:v>870900</c:v>
                </c:pt>
                <c:pt idx="123">
                  <c:v>925500</c:v>
                </c:pt>
                <c:pt idx="124">
                  <c:v>766900</c:v>
                </c:pt>
                <c:pt idx="125">
                  <c:v>921300</c:v>
                </c:pt>
                <c:pt idx="126">
                  <c:v>771500</c:v>
                </c:pt>
                <c:pt idx="127">
                  <c:v>1015400</c:v>
                </c:pt>
                <c:pt idx="128">
                  <c:v>875200</c:v>
                </c:pt>
                <c:pt idx="129">
                  <c:v>851600</c:v>
                </c:pt>
                <c:pt idx="130">
                  <c:v>917900</c:v>
                </c:pt>
                <c:pt idx="131">
                  <c:v>880800</c:v>
                </c:pt>
                <c:pt idx="132">
                  <c:v>888000</c:v>
                </c:pt>
                <c:pt idx="133">
                  <c:v>949400</c:v>
                </c:pt>
                <c:pt idx="134">
                  <c:v>899200</c:v>
                </c:pt>
                <c:pt idx="135">
                  <c:v>851800</c:v>
                </c:pt>
                <c:pt idx="136">
                  <c:v>1018300</c:v>
                </c:pt>
                <c:pt idx="137">
                  <c:v>999700</c:v>
                </c:pt>
                <c:pt idx="138">
                  <c:v>934500</c:v>
                </c:pt>
                <c:pt idx="139">
                  <c:v>952600</c:v>
                </c:pt>
                <c:pt idx="140">
                  <c:v>900900</c:v>
                </c:pt>
                <c:pt idx="141">
                  <c:v>950100</c:v>
                </c:pt>
                <c:pt idx="142">
                  <c:v>820600</c:v>
                </c:pt>
                <c:pt idx="143">
                  <c:v>896100</c:v>
                </c:pt>
                <c:pt idx="144">
                  <c:v>924500</c:v>
                </c:pt>
                <c:pt idx="145">
                  <c:v>967600</c:v>
                </c:pt>
                <c:pt idx="146">
                  <c:v>958700</c:v>
                </c:pt>
                <c:pt idx="147">
                  <c:v>1547500</c:v>
                </c:pt>
                <c:pt idx="148">
                  <c:v>1144100</c:v>
                </c:pt>
                <c:pt idx="149">
                  <c:v>942000</c:v>
                </c:pt>
                <c:pt idx="150">
                  <c:v>988000</c:v>
                </c:pt>
                <c:pt idx="151">
                  <c:v>1110900</c:v>
                </c:pt>
                <c:pt idx="152">
                  <c:v>981400</c:v>
                </c:pt>
                <c:pt idx="153">
                  <c:v>877100</c:v>
                </c:pt>
                <c:pt idx="154">
                  <c:v>1232800</c:v>
                </c:pt>
                <c:pt idx="155">
                  <c:v>907300</c:v>
                </c:pt>
                <c:pt idx="156">
                  <c:v>1103700</c:v>
                </c:pt>
                <c:pt idx="157">
                  <c:v>1003800</c:v>
                </c:pt>
                <c:pt idx="158">
                  <c:v>922000</c:v>
                </c:pt>
                <c:pt idx="159">
                  <c:v>1208600</c:v>
                </c:pt>
                <c:pt idx="160">
                  <c:v>1104200</c:v>
                </c:pt>
                <c:pt idx="161">
                  <c:v>1029700</c:v>
                </c:pt>
                <c:pt idx="162">
                  <c:v>1112900</c:v>
                </c:pt>
                <c:pt idx="163">
                  <c:v>933100</c:v>
                </c:pt>
                <c:pt idx="164">
                  <c:v>1012200</c:v>
                </c:pt>
                <c:pt idx="165">
                  <c:v>1117000</c:v>
                </c:pt>
                <c:pt idx="166">
                  <c:v>1173300</c:v>
                </c:pt>
                <c:pt idx="167">
                  <c:v>1225600</c:v>
                </c:pt>
                <c:pt idx="168">
                  <c:v>1142300</c:v>
                </c:pt>
                <c:pt idx="169">
                  <c:v>1130600</c:v>
                </c:pt>
                <c:pt idx="170">
                  <c:v>1076200</c:v>
                </c:pt>
                <c:pt idx="171">
                  <c:v>1018900</c:v>
                </c:pt>
                <c:pt idx="172">
                  <c:v>1093100</c:v>
                </c:pt>
                <c:pt idx="173">
                  <c:v>1004700</c:v>
                </c:pt>
                <c:pt idx="174">
                  <c:v>1100100</c:v>
                </c:pt>
                <c:pt idx="175">
                  <c:v>1159900</c:v>
                </c:pt>
                <c:pt idx="176">
                  <c:v>1186000</c:v>
                </c:pt>
                <c:pt idx="177">
                  <c:v>1174700</c:v>
                </c:pt>
                <c:pt idx="178">
                  <c:v>1106900</c:v>
                </c:pt>
                <c:pt idx="179">
                  <c:v>1460800</c:v>
                </c:pt>
                <c:pt idx="180">
                  <c:v>1206800</c:v>
                </c:pt>
                <c:pt idx="181">
                  <c:v>1251100</c:v>
                </c:pt>
                <c:pt idx="182">
                  <c:v>1243300</c:v>
                </c:pt>
                <c:pt idx="183">
                  <c:v>1292600</c:v>
                </c:pt>
                <c:pt idx="184">
                  <c:v>1067000</c:v>
                </c:pt>
                <c:pt idx="185">
                  <c:v>1184100</c:v>
                </c:pt>
                <c:pt idx="186">
                  <c:v>1420500</c:v>
                </c:pt>
                <c:pt idx="187">
                  <c:v>1263000</c:v>
                </c:pt>
                <c:pt idx="188">
                  <c:v>1275600</c:v>
                </c:pt>
                <c:pt idx="189">
                  <c:v>1152100</c:v>
                </c:pt>
                <c:pt idx="190">
                  <c:v>1220500</c:v>
                </c:pt>
                <c:pt idx="191">
                  <c:v>1301000</c:v>
                </c:pt>
                <c:pt idx="192">
                  <c:v>1225900</c:v>
                </c:pt>
                <c:pt idx="193">
                  <c:v>1274800</c:v>
                </c:pt>
                <c:pt idx="194">
                  <c:v>1259100</c:v>
                </c:pt>
                <c:pt idx="195">
                  <c:v>1221600</c:v>
                </c:pt>
                <c:pt idx="196">
                  <c:v>1334700</c:v>
                </c:pt>
                <c:pt idx="197">
                  <c:v>1284000</c:v>
                </c:pt>
                <c:pt idx="198">
                  <c:v>1282900</c:v>
                </c:pt>
                <c:pt idx="199">
                  <c:v>1460000</c:v>
                </c:pt>
                <c:pt idx="200">
                  <c:v>1505800</c:v>
                </c:pt>
                <c:pt idx="201">
                  <c:v>1390500</c:v>
                </c:pt>
                <c:pt idx="202">
                  <c:v>1270600</c:v>
                </c:pt>
                <c:pt idx="203">
                  <c:v>1888200</c:v>
                </c:pt>
                <c:pt idx="204">
                  <c:v>1195300</c:v>
                </c:pt>
                <c:pt idx="205">
                  <c:v>1291700</c:v>
                </c:pt>
                <c:pt idx="206">
                  <c:v>1455800</c:v>
                </c:pt>
                <c:pt idx="207">
                  <c:v>1295400</c:v>
                </c:pt>
                <c:pt idx="208">
                  <c:v>1468500</c:v>
                </c:pt>
                <c:pt idx="209">
                  <c:v>1467500</c:v>
                </c:pt>
                <c:pt idx="210">
                  <c:v>1379200</c:v>
                </c:pt>
                <c:pt idx="211">
                  <c:v>1576100</c:v>
                </c:pt>
                <c:pt idx="212">
                  <c:v>1390400</c:v>
                </c:pt>
                <c:pt idx="213">
                  <c:v>1403400</c:v>
                </c:pt>
                <c:pt idx="214">
                  <c:v>1337400</c:v>
                </c:pt>
                <c:pt idx="215">
                  <c:v>1433900</c:v>
                </c:pt>
                <c:pt idx="216">
                  <c:v>1313700</c:v>
                </c:pt>
                <c:pt idx="217">
                  <c:v>1365000</c:v>
                </c:pt>
                <c:pt idx="218">
                  <c:v>1694600</c:v>
                </c:pt>
                <c:pt idx="219">
                  <c:v>1604300</c:v>
                </c:pt>
                <c:pt idx="220">
                  <c:v>1343400</c:v>
                </c:pt>
                <c:pt idx="221">
                  <c:v>1279800</c:v>
                </c:pt>
                <c:pt idx="222">
                  <c:v>1367900</c:v>
                </c:pt>
                <c:pt idx="223">
                  <c:v>1431300</c:v>
                </c:pt>
                <c:pt idx="224">
                  <c:v>1408600</c:v>
                </c:pt>
                <c:pt idx="225">
                  <c:v>1354900</c:v>
                </c:pt>
                <c:pt idx="226">
                  <c:v>1483900</c:v>
                </c:pt>
                <c:pt idx="227">
                  <c:v>1345100</c:v>
                </c:pt>
                <c:pt idx="228">
                  <c:v>1578000</c:v>
                </c:pt>
                <c:pt idx="229">
                  <c:v>1361200</c:v>
                </c:pt>
                <c:pt idx="230">
                  <c:v>1391200</c:v>
                </c:pt>
                <c:pt idx="231">
                  <c:v>1572000</c:v>
                </c:pt>
                <c:pt idx="232">
                  <c:v>1380800</c:v>
                </c:pt>
                <c:pt idx="233">
                  <c:v>1330500</c:v>
                </c:pt>
                <c:pt idx="234">
                  <c:v>1521800</c:v>
                </c:pt>
                <c:pt idx="235">
                  <c:v>1490900</c:v>
                </c:pt>
                <c:pt idx="236">
                  <c:v>1463800</c:v>
                </c:pt>
                <c:pt idx="237">
                  <c:v>1478300</c:v>
                </c:pt>
                <c:pt idx="238">
                  <c:v>1524000</c:v>
                </c:pt>
                <c:pt idx="239">
                  <c:v>1495600</c:v>
                </c:pt>
                <c:pt idx="240">
                  <c:v>1544600</c:v>
                </c:pt>
                <c:pt idx="241">
                  <c:v>1452600</c:v>
                </c:pt>
                <c:pt idx="242">
                  <c:v>1463100</c:v>
                </c:pt>
                <c:pt idx="243">
                  <c:v>1523900</c:v>
                </c:pt>
                <c:pt idx="244">
                  <c:v>1559700</c:v>
                </c:pt>
                <c:pt idx="245">
                  <c:v>1455100</c:v>
                </c:pt>
                <c:pt idx="246">
                  <c:v>1554000</c:v>
                </c:pt>
                <c:pt idx="247">
                  <c:v>1499400</c:v>
                </c:pt>
                <c:pt idx="248">
                  <c:v>1555900</c:v>
                </c:pt>
                <c:pt idx="249">
                  <c:v>1756300</c:v>
                </c:pt>
                <c:pt idx="250">
                  <c:v>1613800</c:v>
                </c:pt>
                <c:pt idx="251">
                  <c:v>1522300</c:v>
                </c:pt>
                <c:pt idx="252">
                  <c:v>1574000</c:v>
                </c:pt>
                <c:pt idx="253">
                  <c:v>1468300</c:v>
                </c:pt>
                <c:pt idx="254">
                  <c:v>1498000</c:v>
                </c:pt>
                <c:pt idx="255">
                  <c:v>1485600</c:v>
                </c:pt>
                <c:pt idx="256">
                  <c:v>1521400</c:v>
                </c:pt>
                <c:pt idx="257">
                  <c:v>1627800</c:v>
                </c:pt>
                <c:pt idx="258">
                  <c:v>1644100</c:v>
                </c:pt>
                <c:pt idx="259">
                  <c:v>1621600</c:v>
                </c:pt>
                <c:pt idx="260">
                  <c:v>1518100</c:v>
                </c:pt>
                <c:pt idx="261">
                  <c:v>1600800</c:v>
                </c:pt>
                <c:pt idx="262">
                  <c:v>1602600</c:v>
                </c:pt>
                <c:pt idx="263">
                  <c:v>1687800</c:v>
                </c:pt>
                <c:pt idx="264">
                  <c:v>1782200</c:v>
                </c:pt>
                <c:pt idx="265">
                  <c:v>1527000</c:v>
                </c:pt>
                <c:pt idx="266">
                  <c:v>1786700</c:v>
                </c:pt>
                <c:pt idx="267">
                  <c:v>1620800</c:v>
                </c:pt>
                <c:pt idx="268">
                  <c:v>1548600</c:v>
                </c:pt>
                <c:pt idx="269">
                  <c:v>1477600</c:v>
                </c:pt>
                <c:pt idx="270">
                  <c:v>1571600</c:v>
                </c:pt>
                <c:pt idx="271">
                  <c:v>1704900</c:v>
                </c:pt>
                <c:pt idx="272">
                  <c:v>1886400</c:v>
                </c:pt>
                <c:pt idx="273">
                  <c:v>1499300</c:v>
                </c:pt>
                <c:pt idx="274">
                  <c:v>1840100</c:v>
                </c:pt>
                <c:pt idx="275">
                  <c:v>1648500</c:v>
                </c:pt>
                <c:pt idx="276">
                  <c:v>1604700</c:v>
                </c:pt>
                <c:pt idx="277">
                  <c:v>1787300</c:v>
                </c:pt>
                <c:pt idx="278">
                  <c:v>1699100</c:v>
                </c:pt>
                <c:pt idx="279">
                  <c:v>1654400</c:v>
                </c:pt>
                <c:pt idx="280">
                  <c:v>1621400</c:v>
                </c:pt>
                <c:pt idx="281">
                  <c:v>1588700</c:v>
                </c:pt>
                <c:pt idx="282">
                  <c:v>1917000</c:v>
                </c:pt>
                <c:pt idx="283">
                  <c:v>1643100</c:v>
                </c:pt>
                <c:pt idx="284">
                  <c:v>1712500</c:v>
                </c:pt>
                <c:pt idx="285">
                  <c:v>1871700</c:v>
                </c:pt>
                <c:pt idx="286">
                  <c:v>1631000</c:v>
                </c:pt>
                <c:pt idx="287">
                  <c:v>1665400</c:v>
                </c:pt>
                <c:pt idx="288">
                  <c:v>1659000</c:v>
                </c:pt>
                <c:pt idx="289">
                  <c:v>1742400</c:v>
                </c:pt>
                <c:pt idx="290">
                  <c:v>1680200</c:v>
                </c:pt>
                <c:pt idx="291">
                  <c:v>1779000</c:v>
                </c:pt>
                <c:pt idx="292">
                  <c:v>1847000</c:v>
                </c:pt>
                <c:pt idx="293">
                  <c:v>1722700</c:v>
                </c:pt>
                <c:pt idx="294">
                  <c:v>1783400</c:v>
                </c:pt>
                <c:pt idx="295">
                  <c:v>1734200</c:v>
                </c:pt>
                <c:pt idx="296">
                  <c:v>1715500</c:v>
                </c:pt>
                <c:pt idx="297">
                  <c:v>1677400</c:v>
                </c:pt>
                <c:pt idx="298">
                  <c:v>1838400</c:v>
                </c:pt>
                <c:pt idx="299">
                  <c:v>1701200</c:v>
                </c:pt>
                <c:pt idx="300">
                  <c:v>1802900</c:v>
                </c:pt>
                <c:pt idx="301">
                  <c:v>1658100</c:v>
                </c:pt>
                <c:pt idx="302">
                  <c:v>1902000</c:v>
                </c:pt>
                <c:pt idx="303">
                  <c:v>1797100</c:v>
                </c:pt>
                <c:pt idx="304">
                  <c:v>1745000</c:v>
                </c:pt>
                <c:pt idx="305">
                  <c:v>1915800</c:v>
                </c:pt>
                <c:pt idx="306">
                  <c:v>1763300</c:v>
                </c:pt>
                <c:pt idx="307">
                  <c:v>1524500</c:v>
                </c:pt>
                <c:pt idx="308">
                  <c:v>1607900</c:v>
                </c:pt>
                <c:pt idx="309">
                  <c:v>1655700</c:v>
                </c:pt>
                <c:pt idx="310">
                  <c:v>1614600</c:v>
                </c:pt>
                <c:pt idx="311">
                  <c:v>2243400</c:v>
                </c:pt>
                <c:pt idx="312">
                  <c:v>1853500</c:v>
                </c:pt>
                <c:pt idx="313">
                  <c:v>1628800</c:v>
                </c:pt>
                <c:pt idx="314">
                  <c:v>1721400</c:v>
                </c:pt>
                <c:pt idx="315">
                  <c:v>1720500</c:v>
                </c:pt>
                <c:pt idx="316">
                  <c:v>1715600</c:v>
                </c:pt>
                <c:pt idx="317">
                  <c:v>1669700</c:v>
                </c:pt>
                <c:pt idx="318">
                  <c:v>1610000</c:v>
                </c:pt>
                <c:pt idx="319">
                  <c:v>1551400</c:v>
                </c:pt>
                <c:pt idx="320">
                  <c:v>1854700</c:v>
                </c:pt>
                <c:pt idx="321">
                  <c:v>1834800</c:v>
                </c:pt>
                <c:pt idx="322">
                  <c:v>1700700</c:v>
                </c:pt>
                <c:pt idx="323">
                  <c:v>1693900</c:v>
                </c:pt>
                <c:pt idx="324">
                  <c:v>1888800</c:v>
                </c:pt>
                <c:pt idx="325">
                  <c:v>1738400</c:v>
                </c:pt>
                <c:pt idx="326">
                  <c:v>1730800</c:v>
                </c:pt>
                <c:pt idx="327">
                  <c:v>1771800</c:v>
                </c:pt>
                <c:pt idx="328">
                  <c:v>1693900</c:v>
                </c:pt>
                <c:pt idx="329">
                  <c:v>1727500</c:v>
                </c:pt>
                <c:pt idx="330">
                  <c:v>1721100</c:v>
                </c:pt>
                <c:pt idx="331">
                  <c:v>1690900</c:v>
                </c:pt>
                <c:pt idx="332">
                  <c:v>1694500</c:v>
                </c:pt>
                <c:pt idx="333">
                  <c:v>1778600</c:v>
                </c:pt>
                <c:pt idx="334">
                  <c:v>1803100</c:v>
                </c:pt>
                <c:pt idx="335">
                  <c:v>1680500</c:v>
                </c:pt>
                <c:pt idx="336">
                  <c:v>1772100</c:v>
                </c:pt>
                <c:pt idx="337">
                  <c:v>2196600</c:v>
                </c:pt>
                <c:pt idx="338">
                  <c:v>1705000</c:v>
                </c:pt>
                <c:pt idx="339">
                  <c:v>1921500</c:v>
                </c:pt>
                <c:pt idx="340">
                  <c:v>1739200</c:v>
                </c:pt>
                <c:pt idx="341">
                  <c:v>1797300</c:v>
                </c:pt>
                <c:pt idx="342">
                  <c:v>1748300</c:v>
                </c:pt>
                <c:pt idx="343">
                  <c:v>1931800</c:v>
                </c:pt>
                <c:pt idx="344">
                  <c:v>1836100</c:v>
                </c:pt>
                <c:pt idx="345">
                  <c:v>1830900</c:v>
                </c:pt>
                <c:pt idx="346">
                  <c:v>1798400</c:v>
                </c:pt>
                <c:pt idx="347">
                  <c:v>1786900</c:v>
                </c:pt>
                <c:pt idx="348">
                  <c:v>2005700</c:v>
                </c:pt>
                <c:pt idx="349">
                  <c:v>1811200</c:v>
                </c:pt>
                <c:pt idx="350">
                  <c:v>1885600</c:v>
                </c:pt>
                <c:pt idx="351">
                  <c:v>2069500</c:v>
                </c:pt>
                <c:pt idx="352">
                  <c:v>1774200</c:v>
                </c:pt>
                <c:pt idx="353">
                  <c:v>1872400</c:v>
                </c:pt>
                <c:pt idx="354">
                  <c:v>1830400</c:v>
                </c:pt>
                <c:pt idx="355">
                  <c:v>1771100</c:v>
                </c:pt>
                <c:pt idx="356">
                  <c:v>1780900</c:v>
                </c:pt>
                <c:pt idx="357">
                  <c:v>1909100</c:v>
                </c:pt>
                <c:pt idx="358">
                  <c:v>1823200</c:v>
                </c:pt>
                <c:pt idx="359">
                  <c:v>1976600</c:v>
                </c:pt>
                <c:pt idx="360">
                  <c:v>1869400</c:v>
                </c:pt>
                <c:pt idx="361">
                  <c:v>1904700</c:v>
                </c:pt>
                <c:pt idx="362">
                  <c:v>1892300</c:v>
                </c:pt>
                <c:pt idx="363">
                  <c:v>1882600</c:v>
                </c:pt>
                <c:pt idx="364">
                  <c:v>1927600</c:v>
                </c:pt>
                <c:pt idx="365">
                  <c:v>1916400</c:v>
                </c:pt>
                <c:pt idx="366">
                  <c:v>1896100</c:v>
                </c:pt>
                <c:pt idx="367">
                  <c:v>1942900</c:v>
                </c:pt>
                <c:pt idx="368">
                  <c:v>1864600</c:v>
                </c:pt>
                <c:pt idx="369">
                  <c:v>1844500</c:v>
                </c:pt>
                <c:pt idx="370">
                  <c:v>1924500</c:v>
                </c:pt>
                <c:pt idx="371">
                  <c:v>1981800</c:v>
                </c:pt>
                <c:pt idx="372">
                  <c:v>1898200</c:v>
                </c:pt>
                <c:pt idx="373">
                  <c:v>1930400</c:v>
                </c:pt>
                <c:pt idx="374">
                  <c:v>1899200</c:v>
                </c:pt>
                <c:pt idx="375">
                  <c:v>1923300</c:v>
                </c:pt>
                <c:pt idx="376">
                  <c:v>1907200</c:v>
                </c:pt>
                <c:pt idx="377">
                  <c:v>1918800</c:v>
                </c:pt>
                <c:pt idx="378">
                  <c:v>2036000</c:v>
                </c:pt>
                <c:pt idx="379">
                  <c:v>1956700</c:v>
                </c:pt>
                <c:pt idx="380">
                  <c:v>2017900</c:v>
                </c:pt>
                <c:pt idx="381">
                  <c:v>1954600</c:v>
                </c:pt>
                <c:pt idx="382">
                  <c:v>1944300</c:v>
                </c:pt>
                <c:pt idx="383">
                  <c:v>2100200</c:v>
                </c:pt>
                <c:pt idx="384">
                  <c:v>1998900</c:v>
                </c:pt>
                <c:pt idx="385">
                  <c:v>2029500</c:v>
                </c:pt>
                <c:pt idx="386">
                  <c:v>2059500</c:v>
                </c:pt>
                <c:pt idx="387">
                  <c:v>1988500</c:v>
                </c:pt>
                <c:pt idx="388">
                  <c:v>2023200</c:v>
                </c:pt>
                <c:pt idx="389">
                  <c:v>1962700</c:v>
                </c:pt>
                <c:pt idx="390">
                  <c:v>2085100</c:v>
                </c:pt>
                <c:pt idx="391">
                  <c:v>2093300</c:v>
                </c:pt>
                <c:pt idx="392">
                  <c:v>1961800</c:v>
                </c:pt>
                <c:pt idx="393">
                  <c:v>2026900</c:v>
                </c:pt>
                <c:pt idx="394">
                  <c:v>2117700</c:v>
                </c:pt>
                <c:pt idx="395">
                  <c:v>2073700</c:v>
                </c:pt>
                <c:pt idx="396">
                  <c:v>2074500</c:v>
                </c:pt>
                <c:pt idx="397">
                  <c:v>2023700</c:v>
                </c:pt>
                <c:pt idx="398">
                  <c:v>2037700</c:v>
                </c:pt>
                <c:pt idx="399">
                  <c:v>2121600</c:v>
                </c:pt>
                <c:pt idx="400">
                  <c:v>1991100</c:v>
                </c:pt>
                <c:pt idx="401">
                  <c:v>2043000</c:v>
                </c:pt>
                <c:pt idx="402">
                  <c:v>2163800</c:v>
                </c:pt>
                <c:pt idx="403">
                  <c:v>2086800</c:v>
                </c:pt>
                <c:pt idx="404">
                  <c:v>2056800</c:v>
                </c:pt>
                <c:pt idx="405">
                  <c:v>2091800</c:v>
                </c:pt>
                <c:pt idx="406">
                  <c:v>2119400</c:v>
                </c:pt>
                <c:pt idx="407">
                  <c:v>2098500</c:v>
                </c:pt>
                <c:pt idx="408">
                  <c:v>2254500</c:v>
                </c:pt>
                <c:pt idx="409">
                  <c:v>2147600</c:v>
                </c:pt>
                <c:pt idx="410">
                  <c:v>2111800</c:v>
                </c:pt>
                <c:pt idx="411">
                  <c:v>2134400</c:v>
                </c:pt>
                <c:pt idx="412">
                  <c:v>2052400</c:v>
                </c:pt>
                <c:pt idx="413">
                  <c:v>2171200</c:v>
                </c:pt>
                <c:pt idx="414">
                  <c:v>2228800</c:v>
                </c:pt>
                <c:pt idx="415">
                  <c:v>2199600</c:v>
                </c:pt>
                <c:pt idx="416">
                  <c:v>2111100</c:v>
                </c:pt>
                <c:pt idx="417">
                  <c:v>2162100</c:v>
                </c:pt>
                <c:pt idx="418">
                  <c:v>2281100</c:v>
                </c:pt>
                <c:pt idx="419">
                  <c:v>2182600</c:v>
                </c:pt>
                <c:pt idx="420">
                  <c:v>2156900</c:v>
                </c:pt>
                <c:pt idx="421">
                  <c:v>2233500</c:v>
                </c:pt>
                <c:pt idx="422">
                  <c:v>2280900</c:v>
                </c:pt>
                <c:pt idx="423">
                  <c:v>2195700</c:v>
                </c:pt>
                <c:pt idx="424">
                  <c:v>2241500</c:v>
                </c:pt>
                <c:pt idx="425">
                  <c:v>2271700</c:v>
                </c:pt>
                <c:pt idx="426">
                  <c:v>2206800</c:v>
                </c:pt>
                <c:pt idx="427">
                  <c:v>2266700</c:v>
                </c:pt>
                <c:pt idx="428">
                  <c:v>2314500</c:v>
                </c:pt>
                <c:pt idx="429">
                  <c:v>2230300</c:v>
                </c:pt>
                <c:pt idx="430">
                  <c:v>2187300</c:v>
                </c:pt>
                <c:pt idx="431">
                  <c:v>2294600</c:v>
                </c:pt>
                <c:pt idx="432">
                  <c:v>2328300</c:v>
                </c:pt>
                <c:pt idx="433">
                  <c:v>2209100</c:v>
                </c:pt>
                <c:pt idx="434">
                  <c:v>2494100</c:v>
                </c:pt>
                <c:pt idx="435">
                  <c:v>2304900</c:v>
                </c:pt>
                <c:pt idx="436">
                  <c:v>2319600</c:v>
                </c:pt>
                <c:pt idx="437">
                  <c:v>2358600</c:v>
                </c:pt>
                <c:pt idx="438">
                  <c:v>2387800</c:v>
                </c:pt>
                <c:pt idx="439">
                  <c:v>2503600</c:v>
                </c:pt>
                <c:pt idx="440">
                  <c:v>2232500</c:v>
                </c:pt>
                <c:pt idx="441">
                  <c:v>2210200</c:v>
                </c:pt>
                <c:pt idx="442">
                  <c:v>2269500</c:v>
                </c:pt>
                <c:pt idx="443">
                  <c:v>2318600</c:v>
                </c:pt>
                <c:pt idx="444">
                  <c:v>2229100</c:v>
                </c:pt>
                <c:pt idx="445">
                  <c:v>2305700</c:v>
                </c:pt>
                <c:pt idx="446">
                  <c:v>2386200</c:v>
                </c:pt>
                <c:pt idx="447">
                  <c:v>2372200</c:v>
                </c:pt>
                <c:pt idx="448">
                  <c:v>2383400</c:v>
                </c:pt>
                <c:pt idx="449">
                  <c:v>2414500</c:v>
                </c:pt>
                <c:pt idx="450">
                  <c:v>2306800</c:v>
                </c:pt>
                <c:pt idx="451">
                  <c:v>2393400</c:v>
                </c:pt>
                <c:pt idx="452">
                  <c:v>2359500</c:v>
                </c:pt>
                <c:pt idx="453">
                  <c:v>2493800</c:v>
                </c:pt>
                <c:pt idx="454">
                  <c:v>2378200</c:v>
                </c:pt>
                <c:pt idx="455">
                  <c:v>2357000</c:v>
                </c:pt>
                <c:pt idx="456">
                  <c:v>2450100</c:v>
                </c:pt>
                <c:pt idx="457">
                  <c:v>2427800</c:v>
                </c:pt>
                <c:pt idx="458">
                  <c:v>2455500</c:v>
                </c:pt>
                <c:pt idx="459">
                  <c:v>2338900</c:v>
                </c:pt>
                <c:pt idx="460">
                  <c:v>2315200</c:v>
                </c:pt>
                <c:pt idx="461">
                  <c:v>2335900</c:v>
                </c:pt>
                <c:pt idx="462">
                  <c:v>2351700</c:v>
                </c:pt>
                <c:pt idx="463">
                  <c:v>2256100</c:v>
                </c:pt>
                <c:pt idx="464">
                  <c:v>2370900</c:v>
                </c:pt>
                <c:pt idx="465">
                  <c:v>2387500</c:v>
                </c:pt>
                <c:pt idx="466">
                  <c:v>2400400</c:v>
                </c:pt>
                <c:pt idx="467">
                  <c:v>2412600</c:v>
                </c:pt>
                <c:pt idx="468">
                  <c:v>2496300</c:v>
                </c:pt>
                <c:pt idx="469">
                  <c:v>2910100</c:v>
                </c:pt>
                <c:pt idx="470">
                  <c:v>2375600</c:v>
                </c:pt>
                <c:pt idx="471">
                  <c:v>2515500</c:v>
                </c:pt>
                <c:pt idx="472">
                  <c:v>2368400</c:v>
                </c:pt>
                <c:pt idx="473">
                  <c:v>2432000</c:v>
                </c:pt>
                <c:pt idx="474">
                  <c:v>2622100</c:v>
                </c:pt>
                <c:pt idx="475">
                  <c:v>2705300</c:v>
                </c:pt>
                <c:pt idx="476">
                  <c:v>2650200</c:v>
                </c:pt>
                <c:pt idx="477">
                  <c:v>2472900</c:v>
                </c:pt>
                <c:pt idx="478">
                  <c:v>2590200</c:v>
                </c:pt>
                <c:pt idx="479">
                  <c:v>2482100</c:v>
                </c:pt>
                <c:pt idx="480">
                  <c:v>2477300</c:v>
                </c:pt>
                <c:pt idx="481">
                  <c:v>2481100</c:v>
                </c:pt>
                <c:pt idx="482">
                  <c:v>2644500</c:v>
                </c:pt>
                <c:pt idx="483">
                  <c:v>2522800</c:v>
                </c:pt>
                <c:pt idx="484">
                  <c:v>2461300</c:v>
                </c:pt>
                <c:pt idx="485">
                  <c:v>2576900</c:v>
                </c:pt>
                <c:pt idx="486">
                  <c:v>2652700</c:v>
                </c:pt>
                <c:pt idx="487">
                  <c:v>2599300</c:v>
                </c:pt>
                <c:pt idx="488">
                  <c:v>2535900</c:v>
                </c:pt>
                <c:pt idx="489">
                  <c:v>2676000</c:v>
                </c:pt>
                <c:pt idx="490">
                  <c:v>2554100</c:v>
                </c:pt>
                <c:pt idx="491">
                  <c:v>2597500</c:v>
                </c:pt>
                <c:pt idx="492">
                  <c:v>2663200</c:v>
                </c:pt>
                <c:pt idx="493">
                  <c:v>2484500</c:v>
                </c:pt>
                <c:pt idx="494">
                  <c:v>2634300</c:v>
                </c:pt>
                <c:pt idx="495">
                  <c:v>2643100</c:v>
                </c:pt>
                <c:pt idx="496">
                  <c:v>2597400</c:v>
                </c:pt>
                <c:pt idx="497">
                  <c:v>2801100</c:v>
                </c:pt>
                <c:pt idx="498">
                  <c:v>2650700</c:v>
                </c:pt>
                <c:pt idx="499">
                  <c:v>2852300</c:v>
                </c:pt>
                <c:pt idx="500">
                  <c:v>3244900</c:v>
                </c:pt>
                <c:pt idx="501">
                  <c:v>2864400</c:v>
                </c:pt>
                <c:pt idx="502">
                  <c:v>2673800</c:v>
                </c:pt>
                <c:pt idx="503">
                  <c:v>2636700</c:v>
                </c:pt>
                <c:pt idx="504">
                  <c:v>2675700</c:v>
                </c:pt>
                <c:pt idx="505">
                  <c:v>2718500</c:v>
                </c:pt>
                <c:pt idx="506">
                  <c:v>2701100</c:v>
                </c:pt>
                <c:pt idx="507">
                  <c:v>2547300</c:v>
                </c:pt>
                <c:pt idx="508">
                  <c:v>2659600</c:v>
                </c:pt>
                <c:pt idx="509">
                  <c:v>2779300</c:v>
                </c:pt>
                <c:pt idx="510">
                  <c:v>2747800</c:v>
                </c:pt>
                <c:pt idx="511">
                  <c:v>2682100</c:v>
                </c:pt>
                <c:pt idx="512">
                  <c:v>2925000</c:v>
                </c:pt>
                <c:pt idx="513">
                  <c:v>2688900</c:v>
                </c:pt>
                <c:pt idx="514">
                  <c:v>2700900</c:v>
                </c:pt>
                <c:pt idx="515">
                  <c:v>2785500</c:v>
                </c:pt>
                <c:pt idx="516">
                  <c:v>2789800</c:v>
                </c:pt>
                <c:pt idx="517">
                  <c:v>2641000</c:v>
                </c:pt>
                <c:pt idx="518">
                  <c:v>3552300</c:v>
                </c:pt>
                <c:pt idx="519">
                  <c:v>2731500</c:v>
                </c:pt>
                <c:pt idx="520">
                  <c:v>2702200</c:v>
                </c:pt>
                <c:pt idx="521">
                  <c:v>2698800</c:v>
                </c:pt>
                <c:pt idx="522">
                  <c:v>2667700</c:v>
                </c:pt>
                <c:pt idx="523">
                  <c:v>2792200</c:v>
                </c:pt>
                <c:pt idx="524">
                  <c:v>2691600</c:v>
                </c:pt>
                <c:pt idx="525">
                  <c:v>2652900</c:v>
                </c:pt>
                <c:pt idx="526">
                  <c:v>2819100</c:v>
                </c:pt>
                <c:pt idx="527">
                  <c:v>2707900</c:v>
                </c:pt>
                <c:pt idx="528">
                  <c:v>2755700</c:v>
                </c:pt>
                <c:pt idx="529">
                  <c:v>2866300</c:v>
                </c:pt>
                <c:pt idx="530">
                  <c:v>2790200</c:v>
                </c:pt>
                <c:pt idx="531">
                  <c:v>3314600</c:v>
                </c:pt>
                <c:pt idx="532">
                  <c:v>3069300</c:v>
                </c:pt>
                <c:pt idx="533">
                  <c:v>2958300</c:v>
                </c:pt>
                <c:pt idx="534">
                  <c:v>2796500</c:v>
                </c:pt>
                <c:pt idx="535">
                  <c:v>2807300</c:v>
                </c:pt>
                <c:pt idx="536">
                  <c:v>2849900</c:v>
                </c:pt>
                <c:pt idx="537">
                  <c:v>2892000</c:v>
                </c:pt>
                <c:pt idx="538">
                  <c:v>2877100</c:v>
                </c:pt>
                <c:pt idx="539">
                  <c:v>2896000</c:v>
                </c:pt>
                <c:pt idx="540">
                  <c:v>2771600</c:v>
                </c:pt>
                <c:pt idx="541">
                  <c:v>2926100</c:v>
                </c:pt>
                <c:pt idx="542">
                  <c:v>2896100</c:v>
                </c:pt>
                <c:pt idx="543">
                  <c:v>2858800</c:v>
                </c:pt>
                <c:pt idx="544">
                  <c:v>2802400</c:v>
                </c:pt>
                <c:pt idx="545">
                  <c:v>2880000</c:v>
                </c:pt>
                <c:pt idx="546">
                  <c:v>2867800</c:v>
                </c:pt>
                <c:pt idx="547">
                  <c:v>2850600</c:v>
                </c:pt>
                <c:pt idx="548">
                  <c:v>2909200</c:v>
                </c:pt>
                <c:pt idx="549">
                  <c:v>2916800</c:v>
                </c:pt>
                <c:pt idx="550">
                  <c:v>2974600</c:v>
                </c:pt>
                <c:pt idx="551">
                  <c:v>2866100</c:v>
                </c:pt>
                <c:pt idx="552">
                  <c:v>2985800</c:v>
                </c:pt>
                <c:pt idx="553">
                  <c:v>2905800</c:v>
                </c:pt>
                <c:pt idx="554">
                  <c:v>2959300</c:v>
                </c:pt>
                <c:pt idx="555">
                  <c:v>2928400</c:v>
                </c:pt>
                <c:pt idx="556">
                  <c:v>2996700</c:v>
                </c:pt>
                <c:pt idx="557">
                  <c:v>3015000</c:v>
                </c:pt>
                <c:pt idx="558">
                  <c:v>2975300</c:v>
                </c:pt>
                <c:pt idx="559">
                  <c:v>3012700</c:v>
                </c:pt>
                <c:pt idx="560">
                  <c:v>3019900</c:v>
                </c:pt>
                <c:pt idx="561">
                  <c:v>2994600</c:v>
                </c:pt>
                <c:pt idx="562">
                  <c:v>2929100</c:v>
                </c:pt>
                <c:pt idx="563">
                  <c:v>3153700</c:v>
                </c:pt>
                <c:pt idx="564">
                  <c:v>3043700</c:v>
                </c:pt>
                <c:pt idx="565">
                  <c:v>2902800</c:v>
                </c:pt>
                <c:pt idx="566">
                  <c:v>3065400</c:v>
                </c:pt>
                <c:pt idx="567">
                  <c:v>2995200</c:v>
                </c:pt>
                <c:pt idx="568">
                  <c:v>3035300</c:v>
                </c:pt>
                <c:pt idx="569">
                  <c:v>3009700</c:v>
                </c:pt>
                <c:pt idx="570">
                  <c:v>2913700</c:v>
                </c:pt>
                <c:pt idx="571">
                  <c:v>3046600</c:v>
                </c:pt>
                <c:pt idx="572">
                  <c:v>3134100</c:v>
                </c:pt>
                <c:pt idx="573">
                  <c:v>2969000</c:v>
                </c:pt>
                <c:pt idx="574">
                  <c:v>3129000</c:v>
                </c:pt>
                <c:pt idx="575">
                  <c:v>3102500</c:v>
                </c:pt>
                <c:pt idx="576">
                  <c:v>3290300</c:v>
                </c:pt>
                <c:pt idx="577">
                  <c:v>3478200</c:v>
                </c:pt>
                <c:pt idx="578">
                  <c:v>3291400</c:v>
                </c:pt>
                <c:pt idx="579">
                  <c:v>3069600</c:v>
                </c:pt>
                <c:pt idx="580">
                  <c:v>3115800</c:v>
                </c:pt>
                <c:pt idx="581">
                  <c:v>3262900</c:v>
                </c:pt>
                <c:pt idx="582">
                  <c:v>3141900</c:v>
                </c:pt>
                <c:pt idx="583">
                  <c:v>3108400</c:v>
                </c:pt>
                <c:pt idx="584">
                  <c:v>3189700</c:v>
                </c:pt>
                <c:pt idx="585">
                  <c:v>3170100</c:v>
                </c:pt>
                <c:pt idx="586">
                  <c:v>3121900</c:v>
                </c:pt>
                <c:pt idx="587">
                  <c:v>3046800</c:v>
                </c:pt>
                <c:pt idx="588">
                  <c:v>3211700</c:v>
                </c:pt>
                <c:pt idx="589">
                  <c:v>3220800</c:v>
                </c:pt>
                <c:pt idx="590">
                  <c:v>3170400</c:v>
                </c:pt>
                <c:pt idx="591">
                  <c:v>3208700</c:v>
                </c:pt>
                <c:pt idx="592">
                  <c:v>3251500</c:v>
                </c:pt>
                <c:pt idx="593">
                  <c:v>3208100</c:v>
                </c:pt>
                <c:pt idx="594">
                  <c:v>3265700</c:v>
                </c:pt>
                <c:pt idx="595">
                  <c:v>3287400</c:v>
                </c:pt>
                <c:pt idx="596">
                  <c:v>3246000</c:v>
                </c:pt>
                <c:pt idx="597">
                  <c:v>3221400</c:v>
                </c:pt>
                <c:pt idx="598">
                  <c:v>3254100</c:v>
                </c:pt>
                <c:pt idx="599">
                  <c:v>3149300</c:v>
                </c:pt>
                <c:pt idx="600">
                  <c:v>3256800</c:v>
                </c:pt>
                <c:pt idx="601">
                  <c:v>3269900</c:v>
                </c:pt>
                <c:pt idx="602">
                  <c:v>3271300</c:v>
                </c:pt>
                <c:pt idx="603">
                  <c:v>3404800</c:v>
                </c:pt>
                <c:pt idx="604">
                  <c:v>3452400</c:v>
                </c:pt>
                <c:pt idx="605">
                  <c:v>3390900</c:v>
                </c:pt>
                <c:pt idx="606">
                  <c:v>3173200</c:v>
                </c:pt>
                <c:pt idx="607">
                  <c:v>3276600</c:v>
                </c:pt>
                <c:pt idx="608">
                  <c:v>3236000</c:v>
                </c:pt>
                <c:pt idx="609">
                  <c:v>3128100</c:v>
                </c:pt>
                <c:pt idx="610">
                  <c:v>3514500</c:v>
                </c:pt>
                <c:pt idx="611">
                  <c:v>3325700</c:v>
                </c:pt>
                <c:pt idx="612">
                  <c:v>3468500</c:v>
                </c:pt>
                <c:pt idx="613">
                  <c:v>3429100</c:v>
                </c:pt>
                <c:pt idx="614">
                  <c:v>3476600</c:v>
                </c:pt>
                <c:pt idx="615">
                  <c:v>3769400</c:v>
                </c:pt>
                <c:pt idx="616">
                  <c:v>3320900</c:v>
                </c:pt>
                <c:pt idx="617">
                  <c:v>3459600</c:v>
                </c:pt>
                <c:pt idx="618">
                  <c:v>3434500</c:v>
                </c:pt>
                <c:pt idx="619">
                  <c:v>3309500</c:v>
                </c:pt>
                <c:pt idx="620">
                  <c:v>3347300</c:v>
                </c:pt>
                <c:pt idx="621">
                  <c:v>3509300</c:v>
                </c:pt>
                <c:pt idx="622">
                  <c:v>3381000</c:v>
                </c:pt>
                <c:pt idx="623">
                  <c:v>3388300</c:v>
                </c:pt>
                <c:pt idx="624">
                  <c:v>3437800</c:v>
                </c:pt>
                <c:pt idx="625">
                  <c:v>3270900</c:v>
                </c:pt>
                <c:pt idx="626">
                  <c:v>3463600</c:v>
                </c:pt>
                <c:pt idx="627">
                  <c:v>3311000</c:v>
                </c:pt>
                <c:pt idx="628">
                  <c:v>3415900</c:v>
                </c:pt>
                <c:pt idx="629">
                  <c:v>3421600</c:v>
                </c:pt>
                <c:pt idx="630">
                  <c:v>3798200</c:v>
                </c:pt>
                <c:pt idx="631">
                  <c:v>3472200</c:v>
                </c:pt>
                <c:pt idx="632">
                  <c:v>3369900</c:v>
                </c:pt>
                <c:pt idx="633">
                  <c:v>3531800</c:v>
                </c:pt>
                <c:pt idx="634">
                  <c:v>3339100</c:v>
                </c:pt>
                <c:pt idx="635">
                  <c:v>3443200</c:v>
                </c:pt>
                <c:pt idx="636">
                  <c:v>3628300</c:v>
                </c:pt>
                <c:pt idx="637">
                  <c:v>3368800</c:v>
                </c:pt>
                <c:pt idx="638">
                  <c:v>3517700</c:v>
                </c:pt>
                <c:pt idx="639">
                  <c:v>3574400</c:v>
                </c:pt>
                <c:pt idx="640">
                  <c:v>3478900</c:v>
                </c:pt>
                <c:pt idx="641">
                  <c:v>3424500</c:v>
                </c:pt>
                <c:pt idx="642">
                  <c:v>3522300</c:v>
                </c:pt>
                <c:pt idx="643">
                  <c:v>3489000</c:v>
                </c:pt>
                <c:pt idx="644">
                  <c:v>3626500</c:v>
                </c:pt>
                <c:pt idx="645">
                  <c:v>3959700</c:v>
                </c:pt>
                <c:pt idx="646">
                  <c:v>3609800</c:v>
                </c:pt>
                <c:pt idx="647">
                  <c:v>3455500</c:v>
                </c:pt>
                <c:pt idx="648">
                  <c:v>3451900</c:v>
                </c:pt>
                <c:pt idx="649">
                  <c:v>3481400</c:v>
                </c:pt>
                <c:pt idx="650">
                  <c:v>4078600</c:v>
                </c:pt>
                <c:pt idx="651">
                  <c:v>3961400</c:v>
                </c:pt>
                <c:pt idx="652">
                  <c:v>3611100</c:v>
                </c:pt>
                <c:pt idx="653">
                  <c:v>3940800</c:v>
                </c:pt>
                <c:pt idx="654">
                  <c:v>3994700</c:v>
                </c:pt>
                <c:pt idx="655">
                  <c:v>4016200</c:v>
                </c:pt>
                <c:pt idx="656">
                  <c:v>4068600</c:v>
                </c:pt>
                <c:pt idx="657">
                  <c:v>4072800</c:v>
                </c:pt>
                <c:pt idx="658">
                  <c:v>4000200</c:v>
                </c:pt>
                <c:pt idx="659">
                  <c:v>4008800</c:v>
                </c:pt>
                <c:pt idx="660">
                  <c:v>3998700</c:v>
                </c:pt>
                <c:pt idx="661">
                  <c:v>3963600</c:v>
                </c:pt>
                <c:pt idx="662">
                  <c:v>3914400</c:v>
                </c:pt>
                <c:pt idx="663">
                  <c:v>4065700</c:v>
                </c:pt>
                <c:pt idx="664">
                  <c:v>3937400</c:v>
                </c:pt>
                <c:pt idx="665">
                  <c:v>3874400</c:v>
                </c:pt>
                <c:pt idx="666">
                  <c:v>4139100</c:v>
                </c:pt>
                <c:pt idx="667">
                  <c:v>4329000</c:v>
                </c:pt>
                <c:pt idx="668">
                  <c:v>3942100</c:v>
                </c:pt>
                <c:pt idx="669">
                  <c:v>4170100</c:v>
                </c:pt>
                <c:pt idx="670">
                  <c:v>4463800</c:v>
                </c:pt>
                <c:pt idx="671">
                  <c:v>4087300</c:v>
                </c:pt>
                <c:pt idx="672">
                  <c:v>3962000</c:v>
                </c:pt>
                <c:pt idx="673">
                  <c:v>3993100</c:v>
                </c:pt>
                <c:pt idx="674">
                  <c:v>4000700</c:v>
                </c:pt>
                <c:pt idx="675">
                  <c:v>4213100</c:v>
                </c:pt>
                <c:pt idx="676">
                  <c:v>4189900</c:v>
                </c:pt>
                <c:pt idx="677">
                  <c:v>4224700</c:v>
                </c:pt>
                <c:pt idx="678">
                  <c:v>4014800</c:v>
                </c:pt>
                <c:pt idx="679">
                  <c:v>4114200</c:v>
                </c:pt>
                <c:pt idx="680">
                  <c:v>4235400</c:v>
                </c:pt>
                <c:pt idx="681">
                  <c:v>4069100</c:v>
                </c:pt>
                <c:pt idx="682">
                  <c:v>4045400</c:v>
                </c:pt>
                <c:pt idx="683">
                  <c:v>4216800</c:v>
                </c:pt>
                <c:pt idx="684">
                  <c:v>4195900</c:v>
                </c:pt>
                <c:pt idx="685">
                  <c:v>4071900</c:v>
                </c:pt>
                <c:pt idx="686">
                  <c:v>4122100</c:v>
                </c:pt>
                <c:pt idx="687">
                  <c:v>4186100</c:v>
                </c:pt>
                <c:pt idx="688">
                  <c:v>4154100</c:v>
                </c:pt>
                <c:pt idx="689">
                  <c:v>4244000</c:v>
                </c:pt>
                <c:pt idx="690">
                  <c:v>4209700</c:v>
                </c:pt>
                <c:pt idx="691">
                  <c:v>4076000</c:v>
                </c:pt>
                <c:pt idx="692">
                  <c:v>4354000</c:v>
                </c:pt>
                <c:pt idx="693">
                  <c:v>4164900</c:v>
                </c:pt>
                <c:pt idx="694">
                  <c:v>4032300</c:v>
                </c:pt>
                <c:pt idx="695">
                  <c:v>4155100</c:v>
                </c:pt>
                <c:pt idx="696">
                  <c:v>4099000</c:v>
                </c:pt>
                <c:pt idx="697">
                  <c:v>4126100</c:v>
                </c:pt>
                <c:pt idx="698">
                  <c:v>4402200</c:v>
                </c:pt>
                <c:pt idx="699">
                  <c:v>4133900</c:v>
                </c:pt>
                <c:pt idx="700">
                  <c:v>4070800</c:v>
                </c:pt>
                <c:pt idx="701">
                  <c:v>4473600</c:v>
                </c:pt>
                <c:pt idx="702">
                  <c:v>4634800</c:v>
                </c:pt>
                <c:pt idx="703">
                  <c:v>4193600</c:v>
                </c:pt>
                <c:pt idx="704">
                  <c:v>4546700</c:v>
                </c:pt>
                <c:pt idx="705">
                  <c:v>4330500</c:v>
                </c:pt>
                <c:pt idx="706">
                  <c:v>4318900</c:v>
                </c:pt>
                <c:pt idx="707">
                  <c:v>4245500</c:v>
                </c:pt>
                <c:pt idx="708">
                  <c:v>4166200</c:v>
                </c:pt>
                <c:pt idx="709">
                  <c:v>4251800</c:v>
                </c:pt>
                <c:pt idx="710">
                  <c:v>4349400</c:v>
                </c:pt>
                <c:pt idx="711">
                  <c:v>5222400</c:v>
                </c:pt>
                <c:pt idx="712">
                  <c:v>4312400</c:v>
                </c:pt>
                <c:pt idx="713">
                  <c:v>4208500</c:v>
                </c:pt>
                <c:pt idx="714">
                  <c:v>4201200</c:v>
                </c:pt>
                <c:pt idx="715">
                  <c:v>4315600</c:v>
                </c:pt>
                <c:pt idx="716">
                  <c:v>4180900</c:v>
                </c:pt>
                <c:pt idx="717">
                  <c:v>4180200</c:v>
                </c:pt>
                <c:pt idx="718">
                  <c:v>4214800</c:v>
                </c:pt>
                <c:pt idx="719">
                  <c:v>4262100</c:v>
                </c:pt>
                <c:pt idx="720">
                  <c:v>4505000</c:v>
                </c:pt>
                <c:pt idx="721">
                  <c:v>4437700</c:v>
                </c:pt>
                <c:pt idx="722">
                  <c:v>4297800</c:v>
                </c:pt>
                <c:pt idx="723">
                  <c:v>4253100</c:v>
                </c:pt>
                <c:pt idx="724">
                  <c:v>4399100</c:v>
                </c:pt>
                <c:pt idx="725">
                  <c:v>4298500</c:v>
                </c:pt>
                <c:pt idx="726">
                  <c:v>4446000</c:v>
                </c:pt>
                <c:pt idx="727">
                  <c:v>4394600</c:v>
                </c:pt>
                <c:pt idx="728">
                  <c:v>4273500</c:v>
                </c:pt>
                <c:pt idx="729">
                  <c:v>4341400</c:v>
                </c:pt>
                <c:pt idx="730">
                  <c:v>4336200</c:v>
                </c:pt>
                <c:pt idx="731">
                  <c:v>4609000</c:v>
                </c:pt>
                <c:pt idx="732">
                  <c:v>4250000</c:v>
                </c:pt>
                <c:pt idx="733">
                  <c:v>4556000</c:v>
                </c:pt>
                <c:pt idx="734">
                  <c:v>4461500</c:v>
                </c:pt>
                <c:pt idx="735">
                  <c:v>4304500</c:v>
                </c:pt>
                <c:pt idx="736">
                  <c:v>4524300</c:v>
                </c:pt>
                <c:pt idx="737">
                  <c:v>4478200</c:v>
                </c:pt>
                <c:pt idx="738">
                  <c:v>4381800</c:v>
                </c:pt>
                <c:pt idx="739">
                  <c:v>4510200</c:v>
                </c:pt>
                <c:pt idx="740">
                  <c:v>4446100</c:v>
                </c:pt>
                <c:pt idx="741">
                  <c:v>4406500</c:v>
                </c:pt>
                <c:pt idx="742">
                  <c:v>4342000</c:v>
                </c:pt>
                <c:pt idx="743">
                  <c:v>4782000</c:v>
                </c:pt>
                <c:pt idx="744">
                  <c:v>4487500</c:v>
                </c:pt>
                <c:pt idx="745">
                  <c:v>4451900</c:v>
                </c:pt>
                <c:pt idx="746">
                  <c:v>4358000</c:v>
                </c:pt>
                <c:pt idx="747">
                  <c:v>4247900</c:v>
                </c:pt>
                <c:pt idx="748">
                  <c:v>4494100</c:v>
                </c:pt>
                <c:pt idx="749">
                  <c:v>5751900</c:v>
                </c:pt>
                <c:pt idx="750">
                  <c:v>4469500</c:v>
                </c:pt>
                <c:pt idx="751">
                  <c:v>4519700</c:v>
                </c:pt>
                <c:pt idx="752">
                  <c:v>4503800</c:v>
                </c:pt>
                <c:pt idx="753">
                  <c:v>4491700</c:v>
                </c:pt>
                <c:pt idx="754">
                  <c:v>4426700</c:v>
                </c:pt>
                <c:pt idx="755">
                  <c:v>4683300</c:v>
                </c:pt>
                <c:pt idx="756">
                  <c:v>4656000</c:v>
                </c:pt>
                <c:pt idx="757">
                  <c:v>4481800</c:v>
                </c:pt>
                <c:pt idx="758">
                  <c:v>4485500</c:v>
                </c:pt>
                <c:pt idx="759">
                  <c:v>4496800</c:v>
                </c:pt>
                <c:pt idx="760">
                  <c:v>4657500</c:v>
                </c:pt>
                <c:pt idx="761">
                  <c:v>4675700</c:v>
                </c:pt>
                <c:pt idx="762">
                  <c:v>4581800</c:v>
                </c:pt>
                <c:pt idx="763">
                  <c:v>4619300</c:v>
                </c:pt>
                <c:pt idx="764">
                  <c:v>5028200</c:v>
                </c:pt>
                <c:pt idx="765">
                  <c:v>4720500</c:v>
                </c:pt>
                <c:pt idx="766">
                  <c:v>4911200</c:v>
                </c:pt>
                <c:pt idx="767">
                  <c:v>4419500</c:v>
                </c:pt>
                <c:pt idx="768">
                  <c:v>4573300</c:v>
                </c:pt>
                <c:pt idx="769">
                  <c:v>4643200</c:v>
                </c:pt>
                <c:pt idx="770">
                  <c:v>4499700</c:v>
                </c:pt>
                <c:pt idx="771">
                  <c:v>4611900</c:v>
                </c:pt>
                <c:pt idx="772">
                  <c:v>4590200</c:v>
                </c:pt>
                <c:pt idx="773">
                  <c:v>4613900</c:v>
                </c:pt>
                <c:pt idx="774">
                  <c:v>4541500</c:v>
                </c:pt>
                <c:pt idx="775">
                  <c:v>4823000</c:v>
                </c:pt>
                <c:pt idx="776">
                  <c:v>4516300</c:v>
                </c:pt>
                <c:pt idx="777">
                  <c:v>4601700</c:v>
                </c:pt>
                <c:pt idx="778">
                  <c:v>4648500</c:v>
                </c:pt>
                <c:pt idx="779">
                  <c:v>4734300</c:v>
                </c:pt>
                <c:pt idx="780">
                  <c:v>4571900</c:v>
                </c:pt>
                <c:pt idx="781">
                  <c:v>4625500</c:v>
                </c:pt>
                <c:pt idx="782">
                  <c:v>4983000</c:v>
                </c:pt>
                <c:pt idx="783">
                  <c:v>4563000</c:v>
                </c:pt>
                <c:pt idx="784">
                  <c:v>4634500</c:v>
                </c:pt>
                <c:pt idx="785">
                  <c:v>4804400</c:v>
                </c:pt>
                <c:pt idx="786">
                  <c:v>5093700</c:v>
                </c:pt>
                <c:pt idx="787">
                  <c:v>4641800</c:v>
                </c:pt>
                <c:pt idx="788">
                  <c:v>4810600</c:v>
                </c:pt>
                <c:pt idx="789">
                  <c:v>4694600</c:v>
                </c:pt>
                <c:pt idx="790">
                  <c:v>4745700</c:v>
                </c:pt>
                <c:pt idx="791">
                  <c:v>4638300</c:v>
                </c:pt>
                <c:pt idx="792">
                  <c:v>4731200</c:v>
                </c:pt>
                <c:pt idx="793">
                  <c:v>4710700</c:v>
                </c:pt>
                <c:pt idx="794">
                  <c:v>4962800</c:v>
                </c:pt>
                <c:pt idx="795">
                  <c:v>4710100</c:v>
                </c:pt>
                <c:pt idx="796">
                  <c:v>5042500</c:v>
                </c:pt>
                <c:pt idx="797">
                  <c:v>4721200</c:v>
                </c:pt>
                <c:pt idx="798">
                  <c:v>4645100</c:v>
                </c:pt>
                <c:pt idx="799">
                  <c:v>4820600</c:v>
                </c:pt>
                <c:pt idx="800">
                  <c:v>4513200</c:v>
                </c:pt>
                <c:pt idx="801">
                  <c:v>4818000</c:v>
                </c:pt>
                <c:pt idx="802">
                  <c:v>4627100</c:v>
                </c:pt>
                <c:pt idx="803">
                  <c:v>4709000</c:v>
                </c:pt>
                <c:pt idx="804">
                  <c:v>4862200</c:v>
                </c:pt>
                <c:pt idx="805">
                  <c:v>4939700</c:v>
                </c:pt>
                <c:pt idx="806">
                  <c:v>4779800</c:v>
                </c:pt>
                <c:pt idx="807">
                  <c:v>4848100</c:v>
                </c:pt>
                <c:pt idx="808">
                  <c:v>4605700</c:v>
                </c:pt>
                <c:pt idx="809">
                  <c:v>4831300</c:v>
                </c:pt>
                <c:pt idx="810">
                  <c:v>4838900</c:v>
                </c:pt>
                <c:pt idx="811">
                  <c:v>5135600</c:v>
                </c:pt>
                <c:pt idx="812">
                  <c:v>4942200</c:v>
                </c:pt>
                <c:pt idx="813">
                  <c:v>5159300</c:v>
                </c:pt>
                <c:pt idx="814">
                  <c:v>4824000</c:v>
                </c:pt>
                <c:pt idx="815">
                  <c:v>4803300</c:v>
                </c:pt>
                <c:pt idx="816">
                  <c:v>5264600</c:v>
                </c:pt>
                <c:pt idx="817">
                  <c:v>5410100</c:v>
                </c:pt>
                <c:pt idx="818">
                  <c:v>4841200</c:v>
                </c:pt>
                <c:pt idx="819">
                  <c:v>4912500</c:v>
                </c:pt>
                <c:pt idx="820">
                  <c:v>4985600</c:v>
                </c:pt>
                <c:pt idx="821">
                  <c:v>4938400</c:v>
                </c:pt>
                <c:pt idx="822">
                  <c:v>4863300</c:v>
                </c:pt>
                <c:pt idx="823">
                  <c:v>4941600</c:v>
                </c:pt>
                <c:pt idx="824">
                  <c:v>5010400</c:v>
                </c:pt>
                <c:pt idx="825">
                  <c:v>4714900</c:v>
                </c:pt>
                <c:pt idx="826">
                  <c:v>4832900</c:v>
                </c:pt>
                <c:pt idx="827">
                  <c:v>4824500</c:v>
                </c:pt>
                <c:pt idx="828">
                  <c:v>5989100</c:v>
                </c:pt>
                <c:pt idx="829">
                  <c:v>4859400</c:v>
                </c:pt>
                <c:pt idx="830">
                  <c:v>4921100</c:v>
                </c:pt>
                <c:pt idx="831">
                  <c:v>4850800</c:v>
                </c:pt>
                <c:pt idx="832">
                  <c:v>5114800</c:v>
                </c:pt>
                <c:pt idx="833">
                  <c:v>4833000</c:v>
                </c:pt>
                <c:pt idx="834">
                  <c:v>5047600</c:v>
                </c:pt>
                <c:pt idx="835">
                  <c:v>4918900</c:v>
                </c:pt>
                <c:pt idx="836">
                  <c:v>5116400</c:v>
                </c:pt>
                <c:pt idx="837">
                  <c:v>5017900</c:v>
                </c:pt>
                <c:pt idx="838">
                  <c:v>5063200</c:v>
                </c:pt>
                <c:pt idx="839">
                  <c:v>5125200</c:v>
                </c:pt>
                <c:pt idx="840">
                  <c:v>5051200</c:v>
                </c:pt>
                <c:pt idx="841">
                  <c:v>5007200</c:v>
                </c:pt>
                <c:pt idx="842">
                  <c:v>5075400</c:v>
                </c:pt>
                <c:pt idx="843">
                  <c:v>4870900</c:v>
                </c:pt>
                <c:pt idx="844">
                  <c:v>5536300</c:v>
                </c:pt>
                <c:pt idx="845">
                  <c:v>5035700</c:v>
                </c:pt>
                <c:pt idx="846">
                  <c:v>5223400</c:v>
                </c:pt>
                <c:pt idx="847">
                  <c:v>4890800</c:v>
                </c:pt>
                <c:pt idx="848">
                  <c:v>4956200</c:v>
                </c:pt>
                <c:pt idx="849">
                  <c:v>4940800</c:v>
                </c:pt>
                <c:pt idx="850">
                  <c:v>4970200</c:v>
                </c:pt>
                <c:pt idx="851">
                  <c:v>5066100</c:v>
                </c:pt>
                <c:pt idx="852">
                  <c:v>5116100</c:v>
                </c:pt>
                <c:pt idx="853">
                  <c:v>4980600</c:v>
                </c:pt>
                <c:pt idx="854">
                  <c:v>5569000</c:v>
                </c:pt>
                <c:pt idx="855">
                  <c:v>5347700</c:v>
                </c:pt>
                <c:pt idx="856">
                  <c:v>5200300</c:v>
                </c:pt>
                <c:pt idx="857">
                  <c:v>5481300</c:v>
                </c:pt>
                <c:pt idx="858">
                  <c:v>5023000</c:v>
                </c:pt>
                <c:pt idx="859">
                  <c:v>5193200</c:v>
                </c:pt>
                <c:pt idx="860">
                  <c:v>5026600</c:v>
                </c:pt>
                <c:pt idx="861">
                  <c:v>5272200</c:v>
                </c:pt>
                <c:pt idx="862">
                  <c:v>5015500</c:v>
                </c:pt>
                <c:pt idx="863">
                  <c:v>5096500</c:v>
                </c:pt>
                <c:pt idx="864">
                  <c:v>5049800</c:v>
                </c:pt>
                <c:pt idx="865">
                  <c:v>5154200</c:v>
                </c:pt>
                <c:pt idx="866">
                  <c:v>5009100</c:v>
                </c:pt>
                <c:pt idx="867">
                  <c:v>5240300</c:v>
                </c:pt>
                <c:pt idx="868">
                  <c:v>5093600</c:v>
                </c:pt>
                <c:pt idx="869">
                  <c:v>5105600</c:v>
                </c:pt>
                <c:pt idx="870">
                  <c:v>5241300</c:v>
                </c:pt>
                <c:pt idx="871">
                  <c:v>5393400</c:v>
                </c:pt>
                <c:pt idx="872">
                  <c:v>5312800</c:v>
                </c:pt>
                <c:pt idx="873">
                  <c:v>5201400</c:v>
                </c:pt>
                <c:pt idx="874">
                  <c:v>5397800</c:v>
                </c:pt>
                <c:pt idx="875">
                  <c:v>5344100</c:v>
                </c:pt>
                <c:pt idx="876">
                  <c:v>5229400</c:v>
                </c:pt>
                <c:pt idx="877">
                  <c:v>5232500</c:v>
                </c:pt>
                <c:pt idx="878">
                  <c:v>5192800</c:v>
                </c:pt>
                <c:pt idx="879">
                  <c:v>5376900</c:v>
                </c:pt>
                <c:pt idx="880">
                  <c:v>5111900</c:v>
                </c:pt>
                <c:pt idx="881">
                  <c:v>5513400</c:v>
                </c:pt>
                <c:pt idx="882">
                  <c:v>5171500</c:v>
                </c:pt>
                <c:pt idx="883">
                  <c:v>5205800</c:v>
                </c:pt>
                <c:pt idx="884">
                  <c:v>5387200</c:v>
                </c:pt>
                <c:pt idx="885">
                  <c:v>5187600</c:v>
                </c:pt>
                <c:pt idx="886">
                  <c:v>5253900</c:v>
                </c:pt>
                <c:pt idx="887">
                  <c:v>5238900</c:v>
                </c:pt>
                <c:pt idx="888">
                  <c:v>5299300</c:v>
                </c:pt>
                <c:pt idx="889">
                  <c:v>5271100</c:v>
                </c:pt>
                <c:pt idx="890">
                  <c:v>5133600</c:v>
                </c:pt>
                <c:pt idx="891">
                  <c:v>5359200</c:v>
                </c:pt>
                <c:pt idx="892">
                  <c:v>5371500</c:v>
                </c:pt>
                <c:pt idx="893">
                  <c:v>5273300</c:v>
                </c:pt>
                <c:pt idx="894">
                  <c:v>5279400</c:v>
                </c:pt>
                <c:pt idx="895">
                  <c:v>5281200</c:v>
                </c:pt>
                <c:pt idx="896">
                  <c:v>5256800</c:v>
                </c:pt>
                <c:pt idx="897">
                  <c:v>5418600</c:v>
                </c:pt>
                <c:pt idx="898">
                  <c:v>5392700</c:v>
                </c:pt>
                <c:pt idx="899">
                  <c:v>6945800</c:v>
                </c:pt>
                <c:pt idx="900">
                  <c:v>5355200</c:v>
                </c:pt>
                <c:pt idx="901">
                  <c:v>5490800</c:v>
                </c:pt>
                <c:pt idx="902">
                  <c:v>6129500</c:v>
                </c:pt>
                <c:pt idx="903">
                  <c:v>5764800</c:v>
                </c:pt>
                <c:pt idx="904">
                  <c:v>5417400</c:v>
                </c:pt>
                <c:pt idx="905">
                  <c:v>5350900</c:v>
                </c:pt>
                <c:pt idx="906">
                  <c:v>5594700</c:v>
                </c:pt>
                <c:pt idx="907">
                  <c:v>5383000</c:v>
                </c:pt>
                <c:pt idx="908">
                  <c:v>5329200</c:v>
                </c:pt>
                <c:pt idx="909">
                  <c:v>5494700</c:v>
                </c:pt>
                <c:pt idx="910">
                  <c:v>5522000</c:v>
                </c:pt>
                <c:pt idx="911">
                  <c:v>5369800</c:v>
                </c:pt>
                <c:pt idx="912">
                  <c:v>5371800</c:v>
                </c:pt>
                <c:pt idx="913">
                  <c:v>5485800</c:v>
                </c:pt>
                <c:pt idx="914">
                  <c:v>5442200</c:v>
                </c:pt>
                <c:pt idx="915">
                  <c:v>5584400</c:v>
                </c:pt>
                <c:pt idx="916">
                  <c:v>5891200</c:v>
                </c:pt>
                <c:pt idx="917">
                  <c:v>5436900</c:v>
                </c:pt>
                <c:pt idx="918">
                  <c:v>5829700</c:v>
                </c:pt>
                <c:pt idx="919">
                  <c:v>5527600</c:v>
                </c:pt>
                <c:pt idx="920">
                  <c:v>5506100</c:v>
                </c:pt>
                <c:pt idx="921">
                  <c:v>5594000</c:v>
                </c:pt>
                <c:pt idx="922">
                  <c:v>5626900</c:v>
                </c:pt>
                <c:pt idx="923">
                  <c:v>5421100</c:v>
                </c:pt>
                <c:pt idx="924">
                  <c:v>5550500</c:v>
                </c:pt>
                <c:pt idx="925">
                  <c:v>5528700</c:v>
                </c:pt>
                <c:pt idx="926">
                  <c:v>5636100</c:v>
                </c:pt>
                <c:pt idx="927">
                  <c:v>5635500</c:v>
                </c:pt>
                <c:pt idx="928">
                  <c:v>5501700</c:v>
                </c:pt>
                <c:pt idx="929">
                  <c:v>5637900</c:v>
                </c:pt>
                <c:pt idx="930">
                  <c:v>5520100</c:v>
                </c:pt>
                <c:pt idx="931">
                  <c:v>5423000</c:v>
                </c:pt>
                <c:pt idx="932">
                  <c:v>5587700</c:v>
                </c:pt>
                <c:pt idx="933">
                  <c:v>5493500</c:v>
                </c:pt>
                <c:pt idx="934">
                  <c:v>5690300</c:v>
                </c:pt>
                <c:pt idx="935">
                  <c:v>6015500</c:v>
                </c:pt>
                <c:pt idx="936">
                  <c:v>5624500</c:v>
                </c:pt>
                <c:pt idx="937">
                  <c:v>5690300</c:v>
                </c:pt>
                <c:pt idx="938">
                  <c:v>5625800</c:v>
                </c:pt>
                <c:pt idx="939">
                  <c:v>5743300</c:v>
                </c:pt>
                <c:pt idx="940">
                  <c:v>6193300</c:v>
                </c:pt>
                <c:pt idx="941">
                  <c:v>5653400</c:v>
                </c:pt>
                <c:pt idx="942">
                  <c:v>5651200</c:v>
                </c:pt>
                <c:pt idx="943">
                  <c:v>5552600</c:v>
                </c:pt>
                <c:pt idx="944">
                  <c:v>5792800</c:v>
                </c:pt>
                <c:pt idx="945">
                  <c:v>5856400</c:v>
                </c:pt>
                <c:pt idx="946">
                  <c:v>5722700</c:v>
                </c:pt>
                <c:pt idx="947">
                  <c:v>5816000</c:v>
                </c:pt>
                <c:pt idx="948">
                  <c:v>5823100</c:v>
                </c:pt>
                <c:pt idx="949">
                  <c:v>5822800</c:v>
                </c:pt>
                <c:pt idx="950">
                  <c:v>5686300</c:v>
                </c:pt>
                <c:pt idx="951">
                  <c:v>5798300</c:v>
                </c:pt>
                <c:pt idx="952">
                  <c:v>5737000</c:v>
                </c:pt>
                <c:pt idx="953">
                  <c:v>5821800</c:v>
                </c:pt>
                <c:pt idx="954">
                  <c:v>5717600</c:v>
                </c:pt>
                <c:pt idx="955">
                  <c:v>5477800</c:v>
                </c:pt>
                <c:pt idx="956">
                  <c:v>5846200</c:v>
                </c:pt>
                <c:pt idx="957">
                  <c:v>6377000</c:v>
                </c:pt>
                <c:pt idx="958">
                  <c:v>5782800</c:v>
                </c:pt>
                <c:pt idx="959">
                  <c:v>5705100</c:v>
                </c:pt>
                <c:pt idx="960">
                  <c:v>5761800</c:v>
                </c:pt>
                <c:pt idx="961">
                  <c:v>5750200</c:v>
                </c:pt>
                <c:pt idx="962">
                  <c:v>5751700</c:v>
                </c:pt>
                <c:pt idx="963">
                  <c:v>5816400</c:v>
                </c:pt>
                <c:pt idx="964">
                  <c:v>6049500</c:v>
                </c:pt>
                <c:pt idx="965">
                  <c:v>5921700</c:v>
                </c:pt>
                <c:pt idx="966">
                  <c:v>5764100</c:v>
                </c:pt>
                <c:pt idx="967">
                  <c:v>5751200</c:v>
                </c:pt>
                <c:pt idx="968">
                  <c:v>7373400</c:v>
                </c:pt>
                <c:pt idx="969">
                  <c:v>5809000</c:v>
                </c:pt>
                <c:pt idx="970">
                  <c:v>5784100</c:v>
                </c:pt>
                <c:pt idx="971">
                  <c:v>5915000</c:v>
                </c:pt>
                <c:pt idx="972">
                  <c:v>5852300</c:v>
                </c:pt>
                <c:pt idx="973">
                  <c:v>5922100</c:v>
                </c:pt>
                <c:pt idx="974">
                  <c:v>5921400</c:v>
                </c:pt>
                <c:pt idx="975">
                  <c:v>5985200</c:v>
                </c:pt>
                <c:pt idx="976">
                  <c:v>6127900</c:v>
                </c:pt>
                <c:pt idx="977">
                  <c:v>5894400</c:v>
                </c:pt>
                <c:pt idx="978">
                  <c:v>5913500</c:v>
                </c:pt>
                <c:pt idx="979">
                  <c:v>5936900</c:v>
                </c:pt>
                <c:pt idx="980">
                  <c:v>5987600</c:v>
                </c:pt>
                <c:pt idx="981">
                  <c:v>6067100</c:v>
                </c:pt>
                <c:pt idx="982">
                  <c:v>5959700</c:v>
                </c:pt>
                <c:pt idx="983">
                  <c:v>6506500</c:v>
                </c:pt>
                <c:pt idx="984">
                  <c:v>6003800</c:v>
                </c:pt>
                <c:pt idx="985">
                  <c:v>6301900</c:v>
                </c:pt>
                <c:pt idx="986">
                  <c:v>6774300</c:v>
                </c:pt>
                <c:pt idx="987">
                  <c:v>6092200</c:v>
                </c:pt>
                <c:pt idx="988">
                  <c:v>6120800</c:v>
                </c:pt>
                <c:pt idx="989">
                  <c:v>6043900</c:v>
                </c:pt>
                <c:pt idx="990">
                  <c:v>5961000</c:v>
                </c:pt>
                <c:pt idx="991">
                  <c:v>5901200</c:v>
                </c:pt>
                <c:pt idx="992">
                  <c:v>5953500</c:v>
                </c:pt>
                <c:pt idx="993">
                  <c:v>6024300</c:v>
                </c:pt>
                <c:pt idx="994">
                  <c:v>6060300</c:v>
                </c:pt>
                <c:pt idx="995">
                  <c:v>6127200</c:v>
                </c:pt>
                <c:pt idx="996">
                  <c:v>6039800</c:v>
                </c:pt>
                <c:pt idx="997">
                  <c:v>6013000</c:v>
                </c:pt>
                <c:pt idx="998">
                  <c:v>6073400</c:v>
                </c:pt>
                <c:pt idx="999">
                  <c:v>6169300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79-49F7-957A-D71E0594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1824"/>
        <c:axId val="682774320"/>
      </c:lineChart>
      <c:catAx>
        <c:axId val="6827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4320"/>
        <c:crosses val="autoZero"/>
        <c:auto val="1"/>
        <c:lblAlgn val="ctr"/>
        <c:lblOffset val="100"/>
        <c:noMultiLvlLbl val="0"/>
      </c:catAx>
      <c:valAx>
        <c:axId val="682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1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 Sort Given</a:t>
            </a:r>
            <a:r>
              <a:rPr lang="en-US" baseline="0"/>
              <a:t> a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sorted!$D$1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sorted!$D$2:$D$1001</c:f>
              <c:numCache>
                <c:formatCode>General</c:formatCode>
                <c:ptCount val="1000"/>
                <c:pt idx="0">
                  <c:v>346000</c:v>
                </c:pt>
                <c:pt idx="1">
                  <c:v>330500</c:v>
                </c:pt>
                <c:pt idx="2">
                  <c:v>343300</c:v>
                </c:pt>
                <c:pt idx="3">
                  <c:v>356600</c:v>
                </c:pt>
                <c:pt idx="4">
                  <c:v>480500</c:v>
                </c:pt>
                <c:pt idx="5">
                  <c:v>328300</c:v>
                </c:pt>
                <c:pt idx="6">
                  <c:v>335500</c:v>
                </c:pt>
                <c:pt idx="7">
                  <c:v>450700</c:v>
                </c:pt>
                <c:pt idx="8">
                  <c:v>571200</c:v>
                </c:pt>
                <c:pt idx="9">
                  <c:v>557500</c:v>
                </c:pt>
                <c:pt idx="10">
                  <c:v>338200</c:v>
                </c:pt>
                <c:pt idx="11">
                  <c:v>333100</c:v>
                </c:pt>
                <c:pt idx="12">
                  <c:v>446600</c:v>
                </c:pt>
                <c:pt idx="13">
                  <c:v>329200</c:v>
                </c:pt>
                <c:pt idx="14">
                  <c:v>388700</c:v>
                </c:pt>
                <c:pt idx="15">
                  <c:v>461500</c:v>
                </c:pt>
                <c:pt idx="16">
                  <c:v>476900</c:v>
                </c:pt>
                <c:pt idx="17">
                  <c:v>419600</c:v>
                </c:pt>
                <c:pt idx="18">
                  <c:v>423700</c:v>
                </c:pt>
                <c:pt idx="19">
                  <c:v>349000</c:v>
                </c:pt>
                <c:pt idx="20">
                  <c:v>371600</c:v>
                </c:pt>
                <c:pt idx="21">
                  <c:v>504100</c:v>
                </c:pt>
                <c:pt idx="22">
                  <c:v>362500</c:v>
                </c:pt>
                <c:pt idx="23">
                  <c:v>392600</c:v>
                </c:pt>
                <c:pt idx="24">
                  <c:v>364900</c:v>
                </c:pt>
                <c:pt idx="25">
                  <c:v>353600</c:v>
                </c:pt>
                <c:pt idx="26">
                  <c:v>610100</c:v>
                </c:pt>
                <c:pt idx="27">
                  <c:v>369000</c:v>
                </c:pt>
                <c:pt idx="28">
                  <c:v>349400</c:v>
                </c:pt>
                <c:pt idx="29">
                  <c:v>410700</c:v>
                </c:pt>
                <c:pt idx="30">
                  <c:v>564900</c:v>
                </c:pt>
                <c:pt idx="31">
                  <c:v>406100</c:v>
                </c:pt>
                <c:pt idx="32">
                  <c:v>510400</c:v>
                </c:pt>
                <c:pt idx="33">
                  <c:v>379700</c:v>
                </c:pt>
                <c:pt idx="34">
                  <c:v>477000</c:v>
                </c:pt>
                <c:pt idx="35">
                  <c:v>509600</c:v>
                </c:pt>
                <c:pt idx="36">
                  <c:v>371800</c:v>
                </c:pt>
                <c:pt idx="37">
                  <c:v>447400</c:v>
                </c:pt>
                <c:pt idx="38">
                  <c:v>371800</c:v>
                </c:pt>
                <c:pt idx="39">
                  <c:v>571800</c:v>
                </c:pt>
                <c:pt idx="40">
                  <c:v>582900</c:v>
                </c:pt>
                <c:pt idx="41">
                  <c:v>379800</c:v>
                </c:pt>
                <c:pt idx="42">
                  <c:v>350500</c:v>
                </c:pt>
                <c:pt idx="43">
                  <c:v>376200</c:v>
                </c:pt>
                <c:pt idx="44">
                  <c:v>501900</c:v>
                </c:pt>
                <c:pt idx="45">
                  <c:v>381500</c:v>
                </c:pt>
                <c:pt idx="46">
                  <c:v>715400</c:v>
                </c:pt>
                <c:pt idx="47">
                  <c:v>634900</c:v>
                </c:pt>
                <c:pt idx="48">
                  <c:v>554300</c:v>
                </c:pt>
                <c:pt idx="49">
                  <c:v>499100</c:v>
                </c:pt>
                <c:pt idx="50">
                  <c:v>406800</c:v>
                </c:pt>
                <c:pt idx="51">
                  <c:v>390600</c:v>
                </c:pt>
                <c:pt idx="52">
                  <c:v>606300</c:v>
                </c:pt>
                <c:pt idx="53">
                  <c:v>409700</c:v>
                </c:pt>
                <c:pt idx="54">
                  <c:v>444900</c:v>
                </c:pt>
                <c:pt idx="55">
                  <c:v>462100</c:v>
                </c:pt>
                <c:pt idx="56">
                  <c:v>536500</c:v>
                </c:pt>
                <c:pt idx="57">
                  <c:v>537300</c:v>
                </c:pt>
                <c:pt idx="58">
                  <c:v>414300</c:v>
                </c:pt>
                <c:pt idx="59">
                  <c:v>525300</c:v>
                </c:pt>
                <c:pt idx="60">
                  <c:v>392000</c:v>
                </c:pt>
                <c:pt idx="61">
                  <c:v>494400</c:v>
                </c:pt>
                <c:pt idx="62">
                  <c:v>448500</c:v>
                </c:pt>
                <c:pt idx="63">
                  <c:v>373300</c:v>
                </c:pt>
                <c:pt idx="64">
                  <c:v>473200</c:v>
                </c:pt>
                <c:pt idx="65">
                  <c:v>466800</c:v>
                </c:pt>
                <c:pt idx="66">
                  <c:v>450500</c:v>
                </c:pt>
                <c:pt idx="67">
                  <c:v>501200</c:v>
                </c:pt>
                <c:pt idx="68">
                  <c:v>405200</c:v>
                </c:pt>
                <c:pt idx="69">
                  <c:v>424500</c:v>
                </c:pt>
                <c:pt idx="70">
                  <c:v>461300</c:v>
                </c:pt>
                <c:pt idx="71">
                  <c:v>645100</c:v>
                </c:pt>
                <c:pt idx="72">
                  <c:v>527800</c:v>
                </c:pt>
                <c:pt idx="73">
                  <c:v>572700</c:v>
                </c:pt>
                <c:pt idx="74">
                  <c:v>417300</c:v>
                </c:pt>
                <c:pt idx="75">
                  <c:v>408000</c:v>
                </c:pt>
                <c:pt idx="76">
                  <c:v>514900</c:v>
                </c:pt>
                <c:pt idx="77">
                  <c:v>626300</c:v>
                </c:pt>
                <c:pt idx="78">
                  <c:v>456400</c:v>
                </c:pt>
                <c:pt idx="79">
                  <c:v>530000</c:v>
                </c:pt>
                <c:pt idx="80">
                  <c:v>445800</c:v>
                </c:pt>
                <c:pt idx="81">
                  <c:v>476800</c:v>
                </c:pt>
                <c:pt idx="82">
                  <c:v>454300</c:v>
                </c:pt>
                <c:pt idx="83">
                  <c:v>447300</c:v>
                </c:pt>
                <c:pt idx="84">
                  <c:v>598100</c:v>
                </c:pt>
                <c:pt idx="85">
                  <c:v>524600</c:v>
                </c:pt>
                <c:pt idx="86">
                  <c:v>554800</c:v>
                </c:pt>
                <c:pt idx="87">
                  <c:v>402700</c:v>
                </c:pt>
                <c:pt idx="88">
                  <c:v>538700</c:v>
                </c:pt>
                <c:pt idx="89">
                  <c:v>574400</c:v>
                </c:pt>
                <c:pt idx="90">
                  <c:v>465600</c:v>
                </c:pt>
                <c:pt idx="91">
                  <c:v>428600</c:v>
                </c:pt>
                <c:pt idx="92">
                  <c:v>462000</c:v>
                </c:pt>
                <c:pt idx="93">
                  <c:v>480400</c:v>
                </c:pt>
                <c:pt idx="94">
                  <c:v>470300</c:v>
                </c:pt>
                <c:pt idx="95">
                  <c:v>549200</c:v>
                </c:pt>
                <c:pt idx="96">
                  <c:v>527900</c:v>
                </c:pt>
                <c:pt idx="97">
                  <c:v>569500</c:v>
                </c:pt>
                <c:pt idx="98">
                  <c:v>577700</c:v>
                </c:pt>
                <c:pt idx="99">
                  <c:v>594800</c:v>
                </c:pt>
                <c:pt idx="100">
                  <c:v>590500</c:v>
                </c:pt>
                <c:pt idx="101">
                  <c:v>502000</c:v>
                </c:pt>
                <c:pt idx="102">
                  <c:v>476400</c:v>
                </c:pt>
                <c:pt idx="103">
                  <c:v>458100</c:v>
                </c:pt>
                <c:pt idx="104">
                  <c:v>533200</c:v>
                </c:pt>
                <c:pt idx="105">
                  <c:v>497200</c:v>
                </c:pt>
                <c:pt idx="106">
                  <c:v>518500</c:v>
                </c:pt>
                <c:pt idx="107">
                  <c:v>675800</c:v>
                </c:pt>
                <c:pt idx="108">
                  <c:v>478000</c:v>
                </c:pt>
                <c:pt idx="109">
                  <c:v>502000</c:v>
                </c:pt>
                <c:pt idx="110">
                  <c:v>596300</c:v>
                </c:pt>
                <c:pt idx="111">
                  <c:v>583000</c:v>
                </c:pt>
                <c:pt idx="112">
                  <c:v>532700</c:v>
                </c:pt>
                <c:pt idx="113">
                  <c:v>489400</c:v>
                </c:pt>
                <c:pt idx="114">
                  <c:v>498100</c:v>
                </c:pt>
                <c:pt idx="115">
                  <c:v>437800</c:v>
                </c:pt>
                <c:pt idx="116">
                  <c:v>524800</c:v>
                </c:pt>
                <c:pt idx="117">
                  <c:v>484300</c:v>
                </c:pt>
                <c:pt idx="118">
                  <c:v>507200</c:v>
                </c:pt>
                <c:pt idx="119">
                  <c:v>445800</c:v>
                </c:pt>
                <c:pt idx="120">
                  <c:v>473700</c:v>
                </c:pt>
                <c:pt idx="121">
                  <c:v>512200</c:v>
                </c:pt>
                <c:pt idx="122">
                  <c:v>455600</c:v>
                </c:pt>
                <c:pt idx="123">
                  <c:v>527800</c:v>
                </c:pt>
                <c:pt idx="124">
                  <c:v>450600</c:v>
                </c:pt>
                <c:pt idx="125">
                  <c:v>493400</c:v>
                </c:pt>
                <c:pt idx="126">
                  <c:v>528000</c:v>
                </c:pt>
                <c:pt idx="127">
                  <c:v>650900</c:v>
                </c:pt>
                <c:pt idx="128">
                  <c:v>470300</c:v>
                </c:pt>
                <c:pt idx="129">
                  <c:v>599300</c:v>
                </c:pt>
                <c:pt idx="130">
                  <c:v>531900</c:v>
                </c:pt>
                <c:pt idx="131">
                  <c:v>479900</c:v>
                </c:pt>
                <c:pt idx="132">
                  <c:v>497200</c:v>
                </c:pt>
                <c:pt idx="133">
                  <c:v>528500</c:v>
                </c:pt>
                <c:pt idx="134">
                  <c:v>632400</c:v>
                </c:pt>
                <c:pt idx="135">
                  <c:v>448900</c:v>
                </c:pt>
                <c:pt idx="136">
                  <c:v>574000</c:v>
                </c:pt>
                <c:pt idx="137">
                  <c:v>680200</c:v>
                </c:pt>
                <c:pt idx="138">
                  <c:v>797300</c:v>
                </c:pt>
                <c:pt idx="139">
                  <c:v>492200</c:v>
                </c:pt>
                <c:pt idx="140">
                  <c:v>515300</c:v>
                </c:pt>
                <c:pt idx="141">
                  <c:v>544200</c:v>
                </c:pt>
                <c:pt idx="142">
                  <c:v>481900</c:v>
                </c:pt>
                <c:pt idx="143">
                  <c:v>457600</c:v>
                </c:pt>
                <c:pt idx="144">
                  <c:v>511100</c:v>
                </c:pt>
                <c:pt idx="145">
                  <c:v>542600</c:v>
                </c:pt>
                <c:pt idx="146">
                  <c:v>550600</c:v>
                </c:pt>
                <c:pt idx="147">
                  <c:v>866200</c:v>
                </c:pt>
                <c:pt idx="148">
                  <c:v>663900</c:v>
                </c:pt>
                <c:pt idx="149">
                  <c:v>541200</c:v>
                </c:pt>
                <c:pt idx="150">
                  <c:v>558000</c:v>
                </c:pt>
                <c:pt idx="151">
                  <c:v>611800</c:v>
                </c:pt>
                <c:pt idx="152">
                  <c:v>684400</c:v>
                </c:pt>
                <c:pt idx="153">
                  <c:v>474900</c:v>
                </c:pt>
                <c:pt idx="154">
                  <c:v>809700</c:v>
                </c:pt>
                <c:pt idx="155">
                  <c:v>500000</c:v>
                </c:pt>
                <c:pt idx="156">
                  <c:v>509100</c:v>
                </c:pt>
                <c:pt idx="157">
                  <c:v>595700</c:v>
                </c:pt>
                <c:pt idx="158">
                  <c:v>485300</c:v>
                </c:pt>
                <c:pt idx="159">
                  <c:v>570200</c:v>
                </c:pt>
                <c:pt idx="160">
                  <c:v>544600</c:v>
                </c:pt>
                <c:pt idx="161">
                  <c:v>587400</c:v>
                </c:pt>
                <c:pt idx="162">
                  <c:v>687000</c:v>
                </c:pt>
                <c:pt idx="163">
                  <c:v>480900</c:v>
                </c:pt>
                <c:pt idx="164">
                  <c:v>530300</c:v>
                </c:pt>
                <c:pt idx="165">
                  <c:v>552700</c:v>
                </c:pt>
                <c:pt idx="166">
                  <c:v>570300</c:v>
                </c:pt>
                <c:pt idx="167">
                  <c:v>918900</c:v>
                </c:pt>
                <c:pt idx="168">
                  <c:v>605600</c:v>
                </c:pt>
                <c:pt idx="169">
                  <c:v>540400</c:v>
                </c:pt>
                <c:pt idx="170">
                  <c:v>554800</c:v>
                </c:pt>
                <c:pt idx="171">
                  <c:v>488700</c:v>
                </c:pt>
                <c:pt idx="172">
                  <c:v>550900</c:v>
                </c:pt>
                <c:pt idx="173">
                  <c:v>471900</c:v>
                </c:pt>
                <c:pt idx="174">
                  <c:v>488100</c:v>
                </c:pt>
                <c:pt idx="175">
                  <c:v>516800</c:v>
                </c:pt>
                <c:pt idx="176">
                  <c:v>558700</c:v>
                </c:pt>
                <c:pt idx="177">
                  <c:v>505600</c:v>
                </c:pt>
                <c:pt idx="178">
                  <c:v>632100</c:v>
                </c:pt>
                <c:pt idx="179">
                  <c:v>689200</c:v>
                </c:pt>
                <c:pt idx="180">
                  <c:v>544100</c:v>
                </c:pt>
                <c:pt idx="181">
                  <c:v>510300</c:v>
                </c:pt>
                <c:pt idx="182">
                  <c:v>613400</c:v>
                </c:pt>
                <c:pt idx="183">
                  <c:v>570100</c:v>
                </c:pt>
                <c:pt idx="184">
                  <c:v>550700</c:v>
                </c:pt>
                <c:pt idx="185">
                  <c:v>539100</c:v>
                </c:pt>
                <c:pt idx="186">
                  <c:v>576600</c:v>
                </c:pt>
                <c:pt idx="187">
                  <c:v>595700</c:v>
                </c:pt>
                <c:pt idx="188">
                  <c:v>611300</c:v>
                </c:pt>
                <c:pt idx="189">
                  <c:v>570100</c:v>
                </c:pt>
                <c:pt idx="190">
                  <c:v>517700</c:v>
                </c:pt>
                <c:pt idx="191">
                  <c:v>580200</c:v>
                </c:pt>
                <c:pt idx="192">
                  <c:v>504800</c:v>
                </c:pt>
                <c:pt idx="193">
                  <c:v>585500</c:v>
                </c:pt>
                <c:pt idx="194">
                  <c:v>528900</c:v>
                </c:pt>
                <c:pt idx="195">
                  <c:v>521000</c:v>
                </c:pt>
                <c:pt idx="196">
                  <c:v>689900</c:v>
                </c:pt>
                <c:pt idx="197">
                  <c:v>620800</c:v>
                </c:pt>
                <c:pt idx="198">
                  <c:v>761800</c:v>
                </c:pt>
                <c:pt idx="199">
                  <c:v>569800</c:v>
                </c:pt>
                <c:pt idx="200">
                  <c:v>651900</c:v>
                </c:pt>
                <c:pt idx="201">
                  <c:v>706900</c:v>
                </c:pt>
                <c:pt idx="202">
                  <c:v>735100</c:v>
                </c:pt>
                <c:pt idx="203">
                  <c:v>920000</c:v>
                </c:pt>
                <c:pt idx="204">
                  <c:v>649500</c:v>
                </c:pt>
                <c:pt idx="205">
                  <c:v>609900</c:v>
                </c:pt>
                <c:pt idx="206">
                  <c:v>559900</c:v>
                </c:pt>
                <c:pt idx="207">
                  <c:v>598000</c:v>
                </c:pt>
                <c:pt idx="208">
                  <c:v>606000</c:v>
                </c:pt>
                <c:pt idx="209">
                  <c:v>681200</c:v>
                </c:pt>
                <c:pt idx="210">
                  <c:v>574200</c:v>
                </c:pt>
                <c:pt idx="211">
                  <c:v>621500</c:v>
                </c:pt>
                <c:pt idx="212">
                  <c:v>554600</c:v>
                </c:pt>
                <c:pt idx="213">
                  <c:v>577500</c:v>
                </c:pt>
                <c:pt idx="214">
                  <c:v>529300</c:v>
                </c:pt>
                <c:pt idx="215">
                  <c:v>639100</c:v>
                </c:pt>
                <c:pt idx="216">
                  <c:v>557100</c:v>
                </c:pt>
                <c:pt idx="217">
                  <c:v>546100</c:v>
                </c:pt>
                <c:pt idx="218">
                  <c:v>664700</c:v>
                </c:pt>
                <c:pt idx="219">
                  <c:v>561300</c:v>
                </c:pt>
                <c:pt idx="220">
                  <c:v>668900</c:v>
                </c:pt>
                <c:pt idx="221">
                  <c:v>568900</c:v>
                </c:pt>
                <c:pt idx="222">
                  <c:v>555600</c:v>
                </c:pt>
                <c:pt idx="223">
                  <c:v>695300</c:v>
                </c:pt>
                <c:pt idx="224">
                  <c:v>641300</c:v>
                </c:pt>
                <c:pt idx="225">
                  <c:v>550100</c:v>
                </c:pt>
                <c:pt idx="226">
                  <c:v>557300</c:v>
                </c:pt>
                <c:pt idx="227">
                  <c:v>595100</c:v>
                </c:pt>
                <c:pt idx="228">
                  <c:v>872800</c:v>
                </c:pt>
                <c:pt idx="229">
                  <c:v>564100</c:v>
                </c:pt>
                <c:pt idx="230">
                  <c:v>589600</c:v>
                </c:pt>
                <c:pt idx="231">
                  <c:v>807400</c:v>
                </c:pt>
                <c:pt idx="232">
                  <c:v>551200</c:v>
                </c:pt>
                <c:pt idx="233">
                  <c:v>631900</c:v>
                </c:pt>
                <c:pt idx="234">
                  <c:v>657600</c:v>
                </c:pt>
                <c:pt idx="235">
                  <c:v>778300</c:v>
                </c:pt>
                <c:pt idx="236">
                  <c:v>577800</c:v>
                </c:pt>
                <c:pt idx="237">
                  <c:v>644700</c:v>
                </c:pt>
                <c:pt idx="238">
                  <c:v>589400</c:v>
                </c:pt>
                <c:pt idx="239">
                  <c:v>531200</c:v>
                </c:pt>
                <c:pt idx="240">
                  <c:v>691800</c:v>
                </c:pt>
                <c:pt idx="241">
                  <c:v>542300</c:v>
                </c:pt>
                <c:pt idx="242">
                  <c:v>533200</c:v>
                </c:pt>
                <c:pt idx="243">
                  <c:v>824300</c:v>
                </c:pt>
                <c:pt idx="244">
                  <c:v>604000</c:v>
                </c:pt>
                <c:pt idx="245">
                  <c:v>548100</c:v>
                </c:pt>
                <c:pt idx="246">
                  <c:v>688900</c:v>
                </c:pt>
                <c:pt idx="247">
                  <c:v>566200</c:v>
                </c:pt>
                <c:pt idx="248">
                  <c:v>561700</c:v>
                </c:pt>
                <c:pt idx="249">
                  <c:v>621600</c:v>
                </c:pt>
                <c:pt idx="250">
                  <c:v>607900</c:v>
                </c:pt>
                <c:pt idx="251">
                  <c:v>565700</c:v>
                </c:pt>
                <c:pt idx="252">
                  <c:v>577000</c:v>
                </c:pt>
                <c:pt idx="253">
                  <c:v>651400</c:v>
                </c:pt>
                <c:pt idx="254">
                  <c:v>560400</c:v>
                </c:pt>
                <c:pt idx="255">
                  <c:v>669700</c:v>
                </c:pt>
                <c:pt idx="256">
                  <c:v>663100</c:v>
                </c:pt>
                <c:pt idx="257">
                  <c:v>569400</c:v>
                </c:pt>
                <c:pt idx="258">
                  <c:v>717200</c:v>
                </c:pt>
                <c:pt idx="259">
                  <c:v>646600</c:v>
                </c:pt>
                <c:pt idx="260">
                  <c:v>673400</c:v>
                </c:pt>
                <c:pt idx="261">
                  <c:v>565300</c:v>
                </c:pt>
                <c:pt idx="262">
                  <c:v>562700</c:v>
                </c:pt>
                <c:pt idx="263">
                  <c:v>559600</c:v>
                </c:pt>
                <c:pt idx="264">
                  <c:v>677000</c:v>
                </c:pt>
                <c:pt idx="265">
                  <c:v>565700</c:v>
                </c:pt>
                <c:pt idx="266">
                  <c:v>736300</c:v>
                </c:pt>
                <c:pt idx="267">
                  <c:v>569600</c:v>
                </c:pt>
                <c:pt idx="268">
                  <c:v>682400</c:v>
                </c:pt>
                <c:pt idx="269">
                  <c:v>575500</c:v>
                </c:pt>
                <c:pt idx="270">
                  <c:v>568600</c:v>
                </c:pt>
                <c:pt idx="271">
                  <c:v>706900</c:v>
                </c:pt>
                <c:pt idx="272">
                  <c:v>761300</c:v>
                </c:pt>
                <c:pt idx="273">
                  <c:v>547700</c:v>
                </c:pt>
                <c:pt idx="274">
                  <c:v>668400</c:v>
                </c:pt>
                <c:pt idx="275">
                  <c:v>714300</c:v>
                </c:pt>
                <c:pt idx="276">
                  <c:v>567000</c:v>
                </c:pt>
                <c:pt idx="277">
                  <c:v>673700</c:v>
                </c:pt>
                <c:pt idx="278">
                  <c:v>667100</c:v>
                </c:pt>
                <c:pt idx="279">
                  <c:v>566800</c:v>
                </c:pt>
                <c:pt idx="280">
                  <c:v>589000</c:v>
                </c:pt>
                <c:pt idx="281">
                  <c:v>643000</c:v>
                </c:pt>
                <c:pt idx="282">
                  <c:v>769400</c:v>
                </c:pt>
                <c:pt idx="283">
                  <c:v>598600</c:v>
                </c:pt>
                <c:pt idx="284">
                  <c:v>674700</c:v>
                </c:pt>
                <c:pt idx="285">
                  <c:v>938900</c:v>
                </c:pt>
                <c:pt idx="286">
                  <c:v>569500</c:v>
                </c:pt>
                <c:pt idx="287">
                  <c:v>559300</c:v>
                </c:pt>
                <c:pt idx="288">
                  <c:v>535100</c:v>
                </c:pt>
                <c:pt idx="289">
                  <c:v>568500</c:v>
                </c:pt>
                <c:pt idx="290">
                  <c:v>619700</c:v>
                </c:pt>
                <c:pt idx="291">
                  <c:v>775000</c:v>
                </c:pt>
                <c:pt idx="292">
                  <c:v>615400</c:v>
                </c:pt>
                <c:pt idx="293">
                  <c:v>573100</c:v>
                </c:pt>
                <c:pt idx="294">
                  <c:v>688600</c:v>
                </c:pt>
                <c:pt idx="295">
                  <c:v>874300</c:v>
                </c:pt>
                <c:pt idx="296">
                  <c:v>762000</c:v>
                </c:pt>
                <c:pt idx="297">
                  <c:v>559800</c:v>
                </c:pt>
                <c:pt idx="298">
                  <c:v>742400</c:v>
                </c:pt>
                <c:pt idx="299">
                  <c:v>572300</c:v>
                </c:pt>
                <c:pt idx="300">
                  <c:v>813500</c:v>
                </c:pt>
                <c:pt idx="301">
                  <c:v>661900</c:v>
                </c:pt>
                <c:pt idx="302">
                  <c:v>764200</c:v>
                </c:pt>
                <c:pt idx="303">
                  <c:v>584500</c:v>
                </c:pt>
                <c:pt idx="304">
                  <c:v>575900</c:v>
                </c:pt>
                <c:pt idx="305">
                  <c:v>647700</c:v>
                </c:pt>
                <c:pt idx="306">
                  <c:v>622200</c:v>
                </c:pt>
                <c:pt idx="307">
                  <c:v>530800</c:v>
                </c:pt>
                <c:pt idx="308">
                  <c:v>571200</c:v>
                </c:pt>
                <c:pt idx="309">
                  <c:v>541600</c:v>
                </c:pt>
                <c:pt idx="310">
                  <c:v>528300</c:v>
                </c:pt>
                <c:pt idx="311">
                  <c:v>593800</c:v>
                </c:pt>
                <c:pt idx="312">
                  <c:v>779900</c:v>
                </c:pt>
                <c:pt idx="313">
                  <c:v>539300</c:v>
                </c:pt>
                <c:pt idx="314">
                  <c:v>530000</c:v>
                </c:pt>
                <c:pt idx="315">
                  <c:v>585800</c:v>
                </c:pt>
                <c:pt idx="316">
                  <c:v>492100</c:v>
                </c:pt>
                <c:pt idx="317">
                  <c:v>498200</c:v>
                </c:pt>
                <c:pt idx="318">
                  <c:v>599100</c:v>
                </c:pt>
                <c:pt idx="319">
                  <c:v>472800</c:v>
                </c:pt>
                <c:pt idx="320">
                  <c:v>533600</c:v>
                </c:pt>
                <c:pt idx="321">
                  <c:v>625600</c:v>
                </c:pt>
                <c:pt idx="322">
                  <c:v>489200</c:v>
                </c:pt>
                <c:pt idx="323">
                  <c:v>574100</c:v>
                </c:pt>
                <c:pt idx="324">
                  <c:v>621700</c:v>
                </c:pt>
                <c:pt idx="325">
                  <c:v>502200</c:v>
                </c:pt>
                <c:pt idx="326">
                  <c:v>515900</c:v>
                </c:pt>
                <c:pt idx="327">
                  <c:v>497800</c:v>
                </c:pt>
                <c:pt idx="328">
                  <c:v>558800</c:v>
                </c:pt>
                <c:pt idx="329">
                  <c:v>561400</c:v>
                </c:pt>
                <c:pt idx="330">
                  <c:v>496600</c:v>
                </c:pt>
                <c:pt idx="331">
                  <c:v>465000</c:v>
                </c:pt>
                <c:pt idx="332">
                  <c:v>490700</c:v>
                </c:pt>
                <c:pt idx="333">
                  <c:v>617200</c:v>
                </c:pt>
                <c:pt idx="334">
                  <c:v>480000</c:v>
                </c:pt>
                <c:pt idx="335">
                  <c:v>480400</c:v>
                </c:pt>
                <c:pt idx="336">
                  <c:v>494100</c:v>
                </c:pt>
                <c:pt idx="337">
                  <c:v>730400</c:v>
                </c:pt>
                <c:pt idx="338">
                  <c:v>498900</c:v>
                </c:pt>
                <c:pt idx="339">
                  <c:v>585300</c:v>
                </c:pt>
                <c:pt idx="340">
                  <c:v>566600</c:v>
                </c:pt>
                <c:pt idx="341">
                  <c:v>482100</c:v>
                </c:pt>
                <c:pt idx="342">
                  <c:v>467500</c:v>
                </c:pt>
                <c:pt idx="343">
                  <c:v>490200</c:v>
                </c:pt>
                <c:pt idx="344">
                  <c:v>528900</c:v>
                </c:pt>
                <c:pt idx="345">
                  <c:v>574900</c:v>
                </c:pt>
                <c:pt idx="346">
                  <c:v>557100</c:v>
                </c:pt>
                <c:pt idx="347">
                  <c:v>490800</c:v>
                </c:pt>
                <c:pt idx="348">
                  <c:v>566500</c:v>
                </c:pt>
                <c:pt idx="349">
                  <c:v>525800</c:v>
                </c:pt>
                <c:pt idx="350">
                  <c:v>588700</c:v>
                </c:pt>
                <c:pt idx="351">
                  <c:v>656200</c:v>
                </c:pt>
                <c:pt idx="352">
                  <c:v>496700</c:v>
                </c:pt>
                <c:pt idx="353">
                  <c:v>501600</c:v>
                </c:pt>
                <c:pt idx="354">
                  <c:v>485700</c:v>
                </c:pt>
                <c:pt idx="355">
                  <c:v>528500</c:v>
                </c:pt>
                <c:pt idx="356">
                  <c:v>519700</c:v>
                </c:pt>
                <c:pt idx="357">
                  <c:v>552300</c:v>
                </c:pt>
                <c:pt idx="358">
                  <c:v>496700</c:v>
                </c:pt>
                <c:pt idx="359">
                  <c:v>548600</c:v>
                </c:pt>
                <c:pt idx="360">
                  <c:v>500000</c:v>
                </c:pt>
                <c:pt idx="361">
                  <c:v>517300</c:v>
                </c:pt>
                <c:pt idx="362">
                  <c:v>514400</c:v>
                </c:pt>
                <c:pt idx="363">
                  <c:v>536200</c:v>
                </c:pt>
                <c:pt idx="364">
                  <c:v>499900</c:v>
                </c:pt>
                <c:pt idx="365">
                  <c:v>486500</c:v>
                </c:pt>
                <c:pt idx="366">
                  <c:v>548200</c:v>
                </c:pt>
                <c:pt idx="367">
                  <c:v>507300</c:v>
                </c:pt>
                <c:pt idx="368">
                  <c:v>487600</c:v>
                </c:pt>
                <c:pt idx="369">
                  <c:v>484500</c:v>
                </c:pt>
                <c:pt idx="370">
                  <c:v>494900</c:v>
                </c:pt>
                <c:pt idx="371">
                  <c:v>510200</c:v>
                </c:pt>
                <c:pt idx="372">
                  <c:v>473600</c:v>
                </c:pt>
                <c:pt idx="373">
                  <c:v>556500</c:v>
                </c:pt>
                <c:pt idx="374">
                  <c:v>485500</c:v>
                </c:pt>
                <c:pt idx="375">
                  <c:v>480600</c:v>
                </c:pt>
                <c:pt idx="376">
                  <c:v>524500</c:v>
                </c:pt>
                <c:pt idx="377">
                  <c:v>491400</c:v>
                </c:pt>
                <c:pt idx="378">
                  <c:v>580600</c:v>
                </c:pt>
                <c:pt idx="379">
                  <c:v>503600</c:v>
                </c:pt>
                <c:pt idx="380">
                  <c:v>506100</c:v>
                </c:pt>
                <c:pt idx="381">
                  <c:v>518400</c:v>
                </c:pt>
                <c:pt idx="382">
                  <c:v>480400</c:v>
                </c:pt>
                <c:pt idx="383">
                  <c:v>573500</c:v>
                </c:pt>
                <c:pt idx="384">
                  <c:v>536400</c:v>
                </c:pt>
                <c:pt idx="385">
                  <c:v>499700</c:v>
                </c:pt>
                <c:pt idx="386">
                  <c:v>534900</c:v>
                </c:pt>
                <c:pt idx="387">
                  <c:v>526300</c:v>
                </c:pt>
                <c:pt idx="388">
                  <c:v>484000</c:v>
                </c:pt>
                <c:pt idx="389">
                  <c:v>521000</c:v>
                </c:pt>
                <c:pt idx="390">
                  <c:v>622100</c:v>
                </c:pt>
                <c:pt idx="391">
                  <c:v>562000</c:v>
                </c:pt>
                <c:pt idx="392">
                  <c:v>523000</c:v>
                </c:pt>
                <c:pt idx="393">
                  <c:v>503900</c:v>
                </c:pt>
                <c:pt idx="394">
                  <c:v>540400</c:v>
                </c:pt>
                <c:pt idx="395">
                  <c:v>641200</c:v>
                </c:pt>
                <c:pt idx="396">
                  <c:v>491600</c:v>
                </c:pt>
                <c:pt idx="397">
                  <c:v>577200</c:v>
                </c:pt>
                <c:pt idx="398">
                  <c:v>502600</c:v>
                </c:pt>
                <c:pt idx="399">
                  <c:v>545500</c:v>
                </c:pt>
                <c:pt idx="400">
                  <c:v>499900</c:v>
                </c:pt>
                <c:pt idx="401">
                  <c:v>502200</c:v>
                </c:pt>
                <c:pt idx="402">
                  <c:v>506300</c:v>
                </c:pt>
                <c:pt idx="403">
                  <c:v>504000</c:v>
                </c:pt>
                <c:pt idx="404">
                  <c:v>485900</c:v>
                </c:pt>
                <c:pt idx="405">
                  <c:v>572400</c:v>
                </c:pt>
                <c:pt idx="406">
                  <c:v>528800</c:v>
                </c:pt>
                <c:pt idx="407">
                  <c:v>625200</c:v>
                </c:pt>
                <c:pt idx="408">
                  <c:v>635400</c:v>
                </c:pt>
                <c:pt idx="409">
                  <c:v>495000</c:v>
                </c:pt>
                <c:pt idx="410">
                  <c:v>495000</c:v>
                </c:pt>
                <c:pt idx="411">
                  <c:v>494000</c:v>
                </c:pt>
                <c:pt idx="412">
                  <c:v>486500</c:v>
                </c:pt>
                <c:pt idx="413">
                  <c:v>490600</c:v>
                </c:pt>
                <c:pt idx="414">
                  <c:v>606900</c:v>
                </c:pt>
                <c:pt idx="415">
                  <c:v>504000</c:v>
                </c:pt>
                <c:pt idx="416">
                  <c:v>534900</c:v>
                </c:pt>
                <c:pt idx="417">
                  <c:v>496400</c:v>
                </c:pt>
                <c:pt idx="418">
                  <c:v>508900</c:v>
                </c:pt>
                <c:pt idx="419">
                  <c:v>506300</c:v>
                </c:pt>
                <c:pt idx="420">
                  <c:v>533800</c:v>
                </c:pt>
                <c:pt idx="421">
                  <c:v>618100</c:v>
                </c:pt>
                <c:pt idx="422">
                  <c:v>501200</c:v>
                </c:pt>
                <c:pt idx="423">
                  <c:v>807200</c:v>
                </c:pt>
                <c:pt idx="424">
                  <c:v>622200</c:v>
                </c:pt>
                <c:pt idx="425">
                  <c:v>499700</c:v>
                </c:pt>
                <c:pt idx="426">
                  <c:v>505900</c:v>
                </c:pt>
                <c:pt idx="427">
                  <c:v>685300</c:v>
                </c:pt>
                <c:pt idx="428">
                  <c:v>663500</c:v>
                </c:pt>
                <c:pt idx="429">
                  <c:v>496900</c:v>
                </c:pt>
                <c:pt idx="430">
                  <c:v>498800</c:v>
                </c:pt>
                <c:pt idx="431">
                  <c:v>496700</c:v>
                </c:pt>
                <c:pt idx="432">
                  <c:v>584400</c:v>
                </c:pt>
                <c:pt idx="433">
                  <c:v>515800</c:v>
                </c:pt>
                <c:pt idx="434">
                  <c:v>789300</c:v>
                </c:pt>
                <c:pt idx="435">
                  <c:v>627400</c:v>
                </c:pt>
                <c:pt idx="436">
                  <c:v>557400</c:v>
                </c:pt>
                <c:pt idx="437">
                  <c:v>569900</c:v>
                </c:pt>
                <c:pt idx="438">
                  <c:v>574400</c:v>
                </c:pt>
                <c:pt idx="439">
                  <c:v>509900</c:v>
                </c:pt>
                <c:pt idx="440">
                  <c:v>556600</c:v>
                </c:pt>
                <c:pt idx="441">
                  <c:v>510700</c:v>
                </c:pt>
                <c:pt idx="442">
                  <c:v>526300</c:v>
                </c:pt>
                <c:pt idx="443">
                  <c:v>511700</c:v>
                </c:pt>
                <c:pt idx="444">
                  <c:v>516600</c:v>
                </c:pt>
                <c:pt idx="445">
                  <c:v>500400</c:v>
                </c:pt>
                <c:pt idx="446">
                  <c:v>559000</c:v>
                </c:pt>
                <c:pt idx="447">
                  <c:v>527600</c:v>
                </c:pt>
                <c:pt idx="448">
                  <c:v>583200</c:v>
                </c:pt>
                <c:pt idx="449">
                  <c:v>591000</c:v>
                </c:pt>
                <c:pt idx="450">
                  <c:v>509300</c:v>
                </c:pt>
                <c:pt idx="451">
                  <c:v>550500</c:v>
                </c:pt>
                <c:pt idx="452">
                  <c:v>616900</c:v>
                </c:pt>
                <c:pt idx="453">
                  <c:v>649800</c:v>
                </c:pt>
                <c:pt idx="454">
                  <c:v>598600</c:v>
                </c:pt>
                <c:pt idx="455">
                  <c:v>505800</c:v>
                </c:pt>
                <c:pt idx="456">
                  <c:v>507200</c:v>
                </c:pt>
                <c:pt idx="457">
                  <c:v>638200</c:v>
                </c:pt>
                <c:pt idx="458">
                  <c:v>618600</c:v>
                </c:pt>
                <c:pt idx="459">
                  <c:v>636200</c:v>
                </c:pt>
                <c:pt idx="460">
                  <c:v>609200</c:v>
                </c:pt>
                <c:pt idx="461">
                  <c:v>520100</c:v>
                </c:pt>
                <c:pt idx="462">
                  <c:v>529900</c:v>
                </c:pt>
                <c:pt idx="463">
                  <c:v>505700</c:v>
                </c:pt>
                <c:pt idx="464">
                  <c:v>542600</c:v>
                </c:pt>
                <c:pt idx="465">
                  <c:v>622000</c:v>
                </c:pt>
                <c:pt idx="466">
                  <c:v>498500</c:v>
                </c:pt>
                <c:pt idx="467">
                  <c:v>537700</c:v>
                </c:pt>
                <c:pt idx="468">
                  <c:v>502500</c:v>
                </c:pt>
                <c:pt idx="469">
                  <c:v>631200</c:v>
                </c:pt>
                <c:pt idx="470">
                  <c:v>609400</c:v>
                </c:pt>
                <c:pt idx="471">
                  <c:v>560100</c:v>
                </c:pt>
                <c:pt idx="472">
                  <c:v>552900</c:v>
                </c:pt>
                <c:pt idx="473">
                  <c:v>559000</c:v>
                </c:pt>
                <c:pt idx="474">
                  <c:v>636300</c:v>
                </c:pt>
                <c:pt idx="475">
                  <c:v>535100</c:v>
                </c:pt>
                <c:pt idx="476">
                  <c:v>576000</c:v>
                </c:pt>
                <c:pt idx="477">
                  <c:v>532200</c:v>
                </c:pt>
                <c:pt idx="478">
                  <c:v>509400</c:v>
                </c:pt>
                <c:pt idx="479">
                  <c:v>652400</c:v>
                </c:pt>
                <c:pt idx="480">
                  <c:v>529800</c:v>
                </c:pt>
                <c:pt idx="481">
                  <c:v>586100</c:v>
                </c:pt>
                <c:pt idx="482">
                  <c:v>548100</c:v>
                </c:pt>
                <c:pt idx="483">
                  <c:v>548300</c:v>
                </c:pt>
                <c:pt idx="484">
                  <c:v>576400</c:v>
                </c:pt>
                <c:pt idx="485">
                  <c:v>499100</c:v>
                </c:pt>
                <c:pt idx="486">
                  <c:v>509600</c:v>
                </c:pt>
                <c:pt idx="487">
                  <c:v>563600</c:v>
                </c:pt>
                <c:pt idx="488">
                  <c:v>515800</c:v>
                </c:pt>
                <c:pt idx="489">
                  <c:v>536400</c:v>
                </c:pt>
                <c:pt idx="490">
                  <c:v>610800</c:v>
                </c:pt>
                <c:pt idx="491">
                  <c:v>506600</c:v>
                </c:pt>
                <c:pt idx="492">
                  <c:v>619500</c:v>
                </c:pt>
                <c:pt idx="493">
                  <c:v>499900</c:v>
                </c:pt>
                <c:pt idx="494">
                  <c:v>626200</c:v>
                </c:pt>
                <c:pt idx="495">
                  <c:v>576700</c:v>
                </c:pt>
                <c:pt idx="496">
                  <c:v>527500</c:v>
                </c:pt>
                <c:pt idx="497">
                  <c:v>585800</c:v>
                </c:pt>
                <c:pt idx="498">
                  <c:v>510900</c:v>
                </c:pt>
                <c:pt idx="499">
                  <c:v>659400</c:v>
                </c:pt>
                <c:pt idx="500">
                  <c:v>635900</c:v>
                </c:pt>
                <c:pt idx="501">
                  <c:v>583200</c:v>
                </c:pt>
                <c:pt idx="502">
                  <c:v>663600</c:v>
                </c:pt>
                <c:pt idx="503">
                  <c:v>500400</c:v>
                </c:pt>
                <c:pt idx="504">
                  <c:v>637300</c:v>
                </c:pt>
                <c:pt idx="505">
                  <c:v>518600</c:v>
                </c:pt>
                <c:pt idx="506">
                  <c:v>667700</c:v>
                </c:pt>
                <c:pt idx="507">
                  <c:v>510700</c:v>
                </c:pt>
                <c:pt idx="508">
                  <c:v>618300</c:v>
                </c:pt>
                <c:pt idx="509">
                  <c:v>559400</c:v>
                </c:pt>
                <c:pt idx="510">
                  <c:v>537500</c:v>
                </c:pt>
                <c:pt idx="511">
                  <c:v>523900</c:v>
                </c:pt>
                <c:pt idx="512">
                  <c:v>667300</c:v>
                </c:pt>
                <c:pt idx="513">
                  <c:v>509400</c:v>
                </c:pt>
                <c:pt idx="514">
                  <c:v>697300</c:v>
                </c:pt>
                <c:pt idx="515">
                  <c:v>625900</c:v>
                </c:pt>
                <c:pt idx="516">
                  <c:v>595700</c:v>
                </c:pt>
                <c:pt idx="517">
                  <c:v>706000</c:v>
                </c:pt>
                <c:pt idx="518">
                  <c:v>1133600</c:v>
                </c:pt>
                <c:pt idx="519">
                  <c:v>512500</c:v>
                </c:pt>
                <c:pt idx="520">
                  <c:v>523200</c:v>
                </c:pt>
                <c:pt idx="521">
                  <c:v>624300</c:v>
                </c:pt>
                <c:pt idx="522">
                  <c:v>618800</c:v>
                </c:pt>
                <c:pt idx="523">
                  <c:v>597500</c:v>
                </c:pt>
                <c:pt idx="524">
                  <c:v>506100</c:v>
                </c:pt>
                <c:pt idx="525">
                  <c:v>539000</c:v>
                </c:pt>
                <c:pt idx="526">
                  <c:v>560000</c:v>
                </c:pt>
                <c:pt idx="527">
                  <c:v>551400</c:v>
                </c:pt>
                <c:pt idx="528">
                  <c:v>515300</c:v>
                </c:pt>
                <c:pt idx="529">
                  <c:v>629300</c:v>
                </c:pt>
                <c:pt idx="530">
                  <c:v>549700</c:v>
                </c:pt>
                <c:pt idx="531">
                  <c:v>756700</c:v>
                </c:pt>
                <c:pt idx="532">
                  <c:v>691400</c:v>
                </c:pt>
                <c:pt idx="533">
                  <c:v>697800</c:v>
                </c:pt>
                <c:pt idx="534">
                  <c:v>677600</c:v>
                </c:pt>
                <c:pt idx="535">
                  <c:v>515900</c:v>
                </c:pt>
                <c:pt idx="536">
                  <c:v>539800</c:v>
                </c:pt>
                <c:pt idx="537">
                  <c:v>660200</c:v>
                </c:pt>
                <c:pt idx="538">
                  <c:v>510800</c:v>
                </c:pt>
                <c:pt idx="539">
                  <c:v>542800</c:v>
                </c:pt>
                <c:pt idx="540">
                  <c:v>619500</c:v>
                </c:pt>
                <c:pt idx="541">
                  <c:v>510000</c:v>
                </c:pt>
                <c:pt idx="542">
                  <c:v>519900</c:v>
                </c:pt>
                <c:pt idx="543">
                  <c:v>632100</c:v>
                </c:pt>
                <c:pt idx="544">
                  <c:v>543200</c:v>
                </c:pt>
                <c:pt idx="545">
                  <c:v>629400</c:v>
                </c:pt>
                <c:pt idx="546">
                  <c:v>679100</c:v>
                </c:pt>
                <c:pt idx="547">
                  <c:v>557300</c:v>
                </c:pt>
                <c:pt idx="548">
                  <c:v>623900</c:v>
                </c:pt>
                <c:pt idx="549">
                  <c:v>693700</c:v>
                </c:pt>
                <c:pt idx="550">
                  <c:v>646200</c:v>
                </c:pt>
                <c:pt idx="551">
                  <c:v>609000</c:v>
                </c:pt>
                <c:pt idx="552">
                  <c:v>561900</c:v>
                </c:pt>
                <c:pt idx="553">
                  <c:v>534300</c:v>
                </c:pt>
                <c:pt idx="554">
                  <c:v>566900</c:v>
                </c:pt>
                <c:pt idx="555">
                  <c:v>525300</c:v>
                </c:pt>
                <c:pt idx="556">
                  <c:v>547000</c:v>
                </c:pt>
                <c:pt idx="557">
                  <c:v>623800</c:v>
                </c:pt>
                <c:pt idx="558">
                  <c:v>619300</c:v>
                </c:pt>
                <c:pt idx="559">
                  <c:v>540500</c:v>
                </c:pt>
                <c:pt idx="560">
                  <c:v>521700</c:v>
                </c:pt>
                <c:pt idx="561">
                  <c:v>533700</c:v>
                </c:pt>
                <c:pt idx="562">
                  <c:v>549900</c:v>
                </c:pt>
                <c:pt idx="563">
                  <c:v>527700</c:v>
                </c:pt>
                <c:pt idx="564">
                  <c:v>516600</c:v>
                </c:pt>
                <c:pt idx="565">
                  <c:v>521900</c:v>
                </c:pt>
                <c:pt idx="566">
                  <c:v>632400</c:v>
                </c:pt>
                <c:pt idx="567">
                  <c:v>650600</c:v>
                </c:pt>
                <c:pt idx="568">
                  <c:v>534600</c:v>
                </c:pt>
                <c:pt idx="569">
                  <c:v>516500</c:v>
                </c:pt>
                <c:pt idx="570">
                  <c:v>519100</c:v>
                </c:pt>
                <c:pt idx="571">
                  <c:v>540700</c:v>
                </c:pt>
                <c:pt idx="572">
                  <c:v>540300</c:v>
                </c:pt>
                <c:pt idx="573">
                  <c:v>531300</c:v>
                </c:pt>
                <c:pt idx="574">
                  <c:v>677800</c:v>
                </c:pt>
                <c:pt idx="575">
                  <c:v>583700</c:v>
                </c:pt>
                <c:pt idx="576">
                  <c:v>608700</c:v>
                </c:pt>
                <c:pt idx="577">
                  <c:v>555400</c:v>
                </c:pt>
                <c:pt idx="578">
                  <c:v>730200</c:v>
                </c:pt>
                <c:pt idx="579">
                  <c:v>588400</c:v>
                </c:pt>
                <c:pt idx="580">
                  <c:v>551300</c:v>
                </c:pt>
                <c:pt idx="581">
                  <c:v>634500</c:v>
                </c:pt>
                <c:pt idx="582">
                  <c:v>547200</c:v>
                </c:pt>
                <c:pt idx="583">
                  <c:v>558800</c:v>
                </c:pt>
                <c:pt idx="584">
                  <c:v>535800</c:v>
                </c:pt>
                <c:pt idx="585">
                  <c:v>619500</c:v>
                </c:pt>
                <c:pt idx="586">
                  <c:v>515500</c:v>
                </c:pt>
                <c:pt idx="587">
                  <c:v>535200</c:v>
                </c:pt>
                <c:pt idx="588">
                  <c:v>572000</c:v>
                </c:pt>
                <c:pt idx="589">
                  <c:v>568400</c:v>
                </c:pt>
                <c:pt idx="590">
                  <c:v>696700</c:v>
                </c:pt>
                <c:pt idx="591">
                  <c:v>581400</c:v>
                </c:pt>
                <c:pt idx="592">
                  <c:v>660200</c:v>
                </c:pt>
                <c:pt idx="593">
                  <c:v>541700</c:v>
                </c:pt>
                <c:pt idx="594">
                  <c:v>589700</c:v>
                </c:pt>
                <c:pt idx="595">
                  <c:v>600600</c:v>
                </c:pt>
                <c:pt idx="596">
                  <c:v>568900</c:v>
                </c:pt>
                <c:pt idx="597">
                  <c:v>546500</c:v>
                </c:pt>
                <c:pt idx="598">
                  <c:v>540800</c:v>
                </c:pt>
                <c:pt idx="599">
                  <c:v>645900</c:v>
                </c:pt>
                <c:pt idx="600">
                  <c:v>516700</c:v>
                </c:pt>
                <c:pt idx="601">
                  <c:v>532800</c:v>
                </c:pt>
                <c:pt idx="602">
                  <c:v>583100</c:v>
                </c:pt>
                <c:pt idx="603">
                  <c:v>662800</c:v>
                </c:pt>
                <c:pt idx="604">
                  <c:v>618900</c:v>
                </c:pt>
                <c:pt idx="605">
                  <c:v>530200</c:v>
                </c:pt>
                <c:pt idx="606">
                  <c:v>589900</c:v>
                </c:pt>
                <c:pt idx="607">
                  <c:v>516400</c:v>
                </c:pt>
                <c:pt idx="608">
                  <c:v>560200</c:v>
                </c:pt>
                <c:pt idx="609">
                  <c:v>648300</c:v>
                </c:pt>
                <c:pt idx="610">
                  <c:v>634400</c:v>
                </c:pt>
                <c:pt idx="611">
                  <c:v>541400</c:v>
                </c:pt>
                <c:pt idx="612">
                  <c:v>662700</c:v>
                </c:pt>
                <c:pt idx="613">
                  <c:v>645800</c:v>
                </c:pt>
                <c:pt idx="614">
                  <c:v>664300</c:v>
                </c:pt>
                <c:pt idx="615">
                  <c:v>662800</c:v>
                </c:pt>
                <c:pt idx="616">
                  <c:v>517600</c:v>
                </c:pt>
                <c:pt idx="617">
                  <c:v>640200</c:v>
                </c:pt>
                <c:pt idx="618">
                  <c:v>567400</c:v>
                </c:pt>
                <c:pt idx="619">
                  <c:v>571500</c:v>
                </c:pt>
                <c:pt idx="620">
                  <c:v>567500</c:v>
                </c:pt>
                <c:pt idx="621">
                  <c:v>609300</c:v>
                </c:pt>
                <c:pt idx="622">
                  <c:v>675100</c:v>
                </c:pt>
                <c:pt idx="623">
                  <c:v>549000</c:v>
                </c:pt>
                <c:pt idx="624">
                  <c:v>557900</c:v>
                </c:pt>
                <c:pt idx="625">
                  <c:v>562800</c:v>
                </c:pt>
                <c:pt idx="626">
                  <c:v>543700</c:v>
                </c:pt>
                <c:pt idx="627">
                  <c:v>583800</c:v>
                </c:pt>
                <c:pt idx="628">
                  <c:v>556300</c:v>
                </c:pt>
                <c:pt idx="629">
                  <c:v>672100</c:v>
                </c:pt>
                <c:pt idx="630">
                  <c:v>665000</c:v>
                </c:pt>
                <c:pt idx="631">
                  <c:v>558900</c:v>
                </c:pt>
                <c:pt idx="632">
                  <c:v>587800</c:v>
                </c:pt>
                <c:pt idx="633">
                  <c:v>587600</c:v>
                </c:pt>
                <c:pt idx="634">
                  <c:v>538100</c:v>
                </c:pt>
                <c:pt idx="635">
                  <c:v>603600</c:v>
                </c:pt>
                <c:pt idx="636">
                  <c:v>580500</c:v>
                </c:pt>
                <c:pt idx="637">
                  <c:v>565500</c:v>
                </c:pt>
                <c:pt idx="638">
                  <c:v>685500</c:v>
                </c:pt>
                <c:pt idx="639">
                  <c:v>607700</c:v>
                </c:pt>
                <c:pt idx="640">
                  <c:v>563100</c:v>
                </c:pt>
                <c:pt idx="641">
                  <c:v>571100</c:v>
                </c:pt>
                <c:pt idx="642">
                  <c:v>603100</c:v>
                </c:pt>
                <c:pt idx="643">
                  <c:v>560000</c:v>
                </c:pt>
                <c:pt idx="644">
                  <c:v>533700</c:v>
                </c:pt>
                <c:pt idx="645">
                  <c:v>689000</c:v>
                </c:pt>
                <c:pt idx="646">
                  <c:v>546300</c:v>
                </c:pt>
                <c:pt idx="647">
                  <c:v>644500</c:v>
                </c:pt>
                <c:pt idx="648">
                  <c:v>548500</c:v>
                </c:pt>
                <c:pt idx="649">
                  <c:v>529600</c:v>
                </c:pt>
                <c:pt idx="650">
                  <c:v>606500</c:v>
                </c:pt>
                <c:pt idx="651">
                  <c:v>581900</c:v>
                </c:pt>
                <c:pt idx="652">
                  <c:v>835300</c:v>
                </c:pt>
                <c:pt idx="653">
                  <c:v>543200</c:v>
                </c:pt>
                <c:pt idx="654">
                  <c:v>577800</c:v>
                </c:pt>
                <c:pt idx="655">
                  <c:v>614800</c:v>
                </c:pt>
                <c:pt idx="656">
                  <c:v>613000</c:v>
                </c:pt>
                <c:pt idx="657">
                  <c:v>560000</c:v>
                </c:pt>
                <c:pt idx="658">
                  <c:v>564300</c:v>
                </c:pt>
                <c:pt idx="659">
                  <c:v>574500</c:v>
                </c:pt>
                <c:pt idx="660">
                  <c:v>533000</c:v>
                </c:pt>
                <c:pt idx="661">
                  <c:v>533800</c:v>
                </c:pt>
                <c:pt idx="662">
                  <c:v>651000</c:v>
                </c:pt>
                <c:pt idx="663">
                  <c:v>761700</c:v>
                </c:pt>
                <c:pt idx="664">
                  <c:v>735400</c:v>
                </c:pt>
                <c:pt idx="665">
                  <c:v>540700</c:v>
                </c:pt>
                <c:pt idx="666">
                  <c:v>569100</c:v>
                </c:pt>
                <c:pt idx="667">
                  <c:v>632300</c:v>
                </c:pt>
                <c:pt idx="668">
                  <c:v>551100</c:v>
                </c:pt>
                <c:pt idx="669">
                  <c:v>563200</c:v>
                </c:pt>
                <c:pt idx="670">
                  <c:v>604700</c:v>
                </c:pt>
                <c:pt idx="671">
                  <c:v>543700</c:v>
                </c:pt>
                <c:pt idx="672">
                  <c:v>645200</c:v>
                </c:pt>
                <c:pt idx="673">
                  <c:v>559900</c:v>
                </c:pt>
                <c:pt idx="674">
                  <c:v>633400</c:v>
                </c:pt>
                <c:pt idx="675">
                  <c:v>618100</c:v>
                </c:pt>
                <c:pt idx="676">
                  <c:v>612700</c:v>
                </c:pt>
                <c:pt idx="677">
                  <c:v>569900</c:v>
                </c:pt>
                <c:pt idx="678">
                  <c:v>555800</c:v>
                </c:pt>
                <c:pt idx="679">
                  <c:v>611800</c:v>
                </c:pt>
                <c:pt idx="680">
                  <c:v>692600</c:v>
                </c:pt>
                <c:pt idx="681">
                  <c:v>558500</c:v>
                </c:pt>
                <c:pt idx="682">
                  <c:v>668700</c:v>
                </c:pt>
                <c:pt idx="683">
                  <c:v>600300</c:v>
                </c:pt>
                <c:pt idx="684">
                  <c:v>681300</c:v>
                </c:pt>
                <c:pt idx="685">
                  <c:v>594800</c:v>
                </c:pt>
                <c:pt idx="686">
                  <c:v>587700</c:v>
                </c:pt>
                <c:pt idx="687">
                  <c:v>680200</c:v>
                </c:pt>
                <c:pt idx="688">
                  <c:v>562900</c:v>
                </c:pt>
                <c:pt idx="689">
                  <c:v>571100</c:v>
                </c:pt>
                <c:pt idx="690">
                  <c:v>688600</c:v>
                </c:pt>
                <c:pt idx="691">
                  <c:v>550200</c:v>
                </c:pt>
                <c:pt idx="692">
                  <c:v>600200</c:v>
                </c:pt>
                <c:pt idx="693">
                  <c:v>541900</c:v>
                </c:pt>
                <c:pt idx="694">
                  <c:v>560100</c:v>
                </c:pt>
                <c:pt idx="695">
                  <c:v>598100</c:v>
                </c:pt>
                <c:pt idx="696">
                  <c:v>661900</c:v>
                </c:pt>
                <c:pt idx="697">
                  <c:v>612700</c:v>
                </c:pt>
                <c:pt idx="698">
                  <c:v>741000</c:v>
                </c:pt>
                <c:pt idx="699">
                  <c:v>552400</c:v>
                </c:pt>
                <c:pt idx="700">
                  <c:v>574000</c:v>
                </c:pt>
                <c:pt idx="701">
                  <c:v>673000</c:v>
                </c:pt>
                <c:pt idx="702">
                  <c:v>889000</c:v>
                </c:pt>
                <c:pt idx="703">
                  <c:v>570100</c:v>
                </c:pt>
                <c:pt idx="704">
                  <c:v>603200</c:v>
                </c:pt>
                <c:pt idx="705">
                  <c:v>612000</c:v>
                </c:pt>
                <c:pt idx="706">
                  <c:v>766900</c:v>
                </c:pt>
                <c:pt idx="707">
                  <c:v>572400</c:v>
                </c:pt>
                <c:pt idx="708">
                  <c:v>568400</c:v>
                </c:pt>
                <c:pt idx="709">
                  <c:v>560100</c:v>
                </c:pt>
                <c:pt idx="710">
                  <c:v>797800</c:v>
                </c:pt>
                <c:pt idx="711">
                  <c:v>992700</c:v>
                </c:pt>
                <c:pt idx="712">
                  <c:v>580200</c:v>
                </c:pt>
                <c:pt idx="713">
                  <c:v>569700</c:v>
                </c:pt>
                <c:pt idx="714">
                  <c:v>564300</c:v>
                </c:pt>
                <c:pt idx="715">
                  <c:v>779900</c:v>
                </c:pt>
                <c:pt idx="716">
                  <c:v>580400</c:v>
                </c:pt>
                <c:pt idx="717">
                  <c:v>554700</c:v>
                </c:pt>
                <c:pt idx="718">
                  <c:v>680500</c:v>
                </c:pt>
                <c:pt idx="719">
                  <c:v>665700</c:v>
                </c:pt>
                <c:pt idx="720">
                  <c:v>612300</c:v>
                </c:pt>
                <c:pt idx="721">
                  <c:v>642900</c:v>
                </c:pt>
                <c:pt idx="722">
                  <c:v>579800</c:v>
                </c:pt>
                <c:pt idx="723">
                  <c:v>584400</c:v>
                </c:pt>
                <c:pt idx="724">
                  <c:v>589200</c:v>
                </c:pt>
                <c:pt idx="725">
                  <c:v>595200</c:v>
                </c:pt>
                <c:pt idx="726">
                  <c:v>606900</c:v>
                </c:pt>
                <c:pt idx="727">
                  <c:v>726600</c:v>
                </c:pt>
                <c:pt idx="728">
                  <c:v>593700</c:v>
                </c:pt>
                <c:pt idx="729">
                  <c:v>592700</c:v>
                </c:pt>
                <c:pt idx="730">
                  <c:v>624800</c:v>
                </c:pt>
                <c:pt idx="731">
                  <c:v>667000</c:v>
                </c:pt>
                <c:pt idx="732">
                  <c:v>598500</c:v>
                </c:pt>
                <c:pt idx="733">
                  <c:v>683500</c:v>
                </c:pt>
                <c:pt idx="734">
                  <c:v>655800</c:v>
                </c:pt>
                <c:pt idx="735">
                  <c:v>606400</c:v>
                </c:pt>
                <c:pt idx="736">
                  <c:v>716800</c:v>
                </c:pt>
                <c:pt idx="737">
                  <c:v>725400</c:v>
                </c:pt>
                <c:pt idx="738">
                  <c:v>613600</c:v>
                </c:pt>
                <c:pt idx="739">
                  <c:v>708500</c:v>
                </c:pt>
                <c:pt idx="740">
                  <c:v>571600</c:v>
                </c:pt>
                <c:pt idx="741">
                  <c:v>556300</c:v>
                </c:pt>
                <c:pt idx="742">
                  <c:v>565700</c:v>
                </c:pt>
                <c:pt idx="743">
                  <c:v>746500</c:v>
                </c:pt>
                <c:pt idx="744">
                  <c:v>597800</c:v>
                </c:pt>
                <c:pt idx="745">
                  <c:v>680500</c:v>
                </c:pt>
                <c:pt idx="746">
                  <c:v>612300</c:v>
                </c:pt>
                <c:pt idx="747">
                  <c:v>616900</c:v>
                </c:pt>
                <c:pt idx="748">
                  <c:v>642600</c:v>
                </c:pt>
                <c:pt idx="749">
                  <c:v>1061000</c:v>
                </c:pt>
                <c:pt idx="750">
                  <c:v>620000</c:v>
                </c:pt>
                <c:pt idx="751">
                  <c:v>685300</c:v>
                </c:pt>
                <c:pt idx="752">
                  <c:v>706100</c:v>
                </c:pt>
                <c:pt idx="753">
                  <c:v>630000</c:v>
                </c:pt>
                <c:pt idx="754">
                  <c:v>590200</c:v>
                </c:pt>
                <c:pt idx="755">
                  <c:v>644500</c:v>
                </c:pt>
                <c:pt idx="756">
                  <c:v>622600</c:v>
                </c:pt>
                <c:pt idx="757">
                  <c:v>607900</c:v>
                </c:pt>
                <c:pt idx="758">
                  <c:v>563300</c:v>
                </c:pt>
                <c:pt idx="759">
                  <c:v>573600</c:v>
                </c:pt>
                <c:pt idx="760">
                  <c:v>622800</c:v>
                </c:pt>
                <c:pt idx="761">
                  <c:v>658400</c:v>
                </c:pt>
                <c:pt idx="762">
                  <c:v>590800</c:v>
                </c:pt>
                <c:pt idx="763">
                  <c:v>588700</c:v>
                </c:pt>
                <c:pt idx="764">
                  <c:v>703900</c:v>
                </c:pt>
                <c:pt idx="765">
                  <c:v>578900</c:v>
                </c:pt>
                <c:pt idx="766">
                  <c:v>620200</c:v>
                </c:pt>
                <c:pt idx="767">
                  <c:v>672400</c:v>
                </c:pt>
                <c:pt idx="768">
                  <c:v>661500</c:v>
                </c:pt>
                <c:pt idx="769">
                  <c:v>613700</c:v>
                </c:pt>
                <c:pt idx="770">
                  <c:v>582900</c:v>
                </c:pt>
                <c:pt idx="771">
                  <c:v>588500</c:v>
                </c:pt>
                <c:pt idx="772">
                  <c:v>593900</c:v>
                </c:pt>
                <c:pt idx="773">
                  <c:v>610300</c:v>
                </c:pt>
                <c:pt idx="774">
                  <c:v>557100</c:v>
                </c:pt>
                <c:pt idx="775">
                  <c:v>590700</c:v>
                </c:pt>
                <c:pt idx="776">
                  <c:v>646500</c:v>
                </c:pt>
                <c:pt idx="777">
                  <c:v>737700</c:v>
                </c:pt>
                <c:pt idx="778">
                  <c:v>577600</c:v>
                </c:pt>
                <c:pt idx="779">
                  <c:v>607100</c:v>
                </c:pt>
                <c:pt idx="780">
                  <c:v>594100</c:v>
                </c:pt>
                <c:pt idx="781">
                  <c:v>559200</c:v>
                </c:pt>
                <c:pt idx="782">
                  <c:v>655700</c:v>
                </c:pt>
                <c:pt idx="783">
                  <c:v>575700</c:v>
                </c:pt>
                <c:pt idx="784">
                  <c:v>571200</c:v>
                </c:pt>
                <c:pt idx="785">
                  <c:v>584700</c:v>
                </c:pt>
                <c:pt idx="786">
                  <c:v>579400</c:v>
                </c:pt>
                <c:pt idx="787">
                  <c:v>607400</c:v>
                </c:pt>
                <c:pt idx="788">
                  <c:v>697700</c:v>
                </c:pt>
                <c:pt idx="789">
                  <c:v>552500</c:v>
                </c:pt>
                <c:pt idx="790">
                  <c:v>614000</c:v>
                </c:pt>
                <c:pt idx="791">
                  <c:v>699500</c:v>
                </c:pt>
                <c:pt idx="792">
                  <c:v>587700</c:v>
                </c:pt>
                <c:pt idx="793">
                  <c:v>609000</c:v>
                </c:pt>
                <c:pt idx="794">
                  <c:v>620900</c:v>
                </c:pt>
                <c:pt idx="795">
                  <c:v>578300</c:v>
                </c:pt>
                <c:pt idx="796">
                  <c:v>576100</c:v>
                </c:pt>
                <c:pt idx="797">
                  <c:v>579400</c:v>
                </c:pt>
                <c:pt idx="798">
                  <c:v>593200</c:v>
                </c:pt>
                <c:pt idx="799">
                  <c:v>587400</c:v>
                </c:pt>
                <c:pt idx="800">
                  <c:v>580100</c:v>
                </c:pt>
                <c:pt idx="801">
                  <c:v>616500</c:v>
                </c:pt>
                <c:pt idx="802">
                  <c:v>585400</c:v>
                </c:pt>
                <c:pt idx="803">
                  <c:v>579100</c:v>
                </c:pt>
                <c:pt idx="804">
                  <c:v>735600</c:v>
                </c:pt>
                <c:pt idx="805">
                  <c:v>576800</c:v>
                </c:pt>
                <c:pt idx="806">
                  <c:v>585100</c:v>
                </c:pt>
                <c:pt idx="807">
                  <c:v>650200</c:v>
                </c:pt>
                <c:pt idx="808">
                  <c:v>584000</c:v>
                </c:pt>
                <c:pt idx="809">
                  <c:v>584500</c:v>
                </c:pt>
                <c:pt idx="810">
                  <c:v>653500</c:v>
                </c:pt>
                <c:pt idx="811">
                  <c:v>704600</c:v>
                </c:pt>
                <c:pt idx="812">
                  <c:v>664100</c:v>
                </c:pt>
                <c:pt idx="813">
                  <c:v>602100</c:v>
                </c:pt>
                <c:pt idx="814">
                  <c:v>596200</c:v>
                </c:pt>
                <c:pt idx="815">
                  <c:v>569400</c:v>
                </c:pt>
                <c:pt idx="816">
                  <c:v>730400</c:v>
                </c:pt>
                <c:pt idx="817">
                  <c:v>743100</c:v>
                </c:pt>
                <c:pt idx="818">
                  <c:v>582400</c:v>
                </c:pt>
                <c:pt idx="819">
                  <c:v>694000</c:v>
                </c:pt>
                <c:pt idx="820">
                  <c:v>668700</c:v>
                </c:pt>
                <c:pt idx="821">
                  <c:v>579900</c:v>
                </c:pt>
                <c:pt idx="822">
                  <c:v>595100</c:v>
                </c:pt>
                <c:pt idx="823">
                  <c:v>585000</c:v>
                </c:pt>
                <c:pt idx="824">
                  <c:v>582600</c:v>
                </c:pt>
                <c:pt idx="825">
                  <c:v>572700</c:v>
                </c:pt>
                <c:pt idx="826">
                  <c:v>770200</c:v>
                </c:pt>
                <c:pt idx="827">
                  <c:v>599500</c:v>
                </c:pt>
                <c:pt idx="828">
                  <c:v>851800</c:v>
                </c:pt>
                <c:pt idx="829">
                  <c:v>584900</c:v>
                </c:pt>
                <c:pt idx="830">
                  <c:v>641000</c:v>
                </c:pt>
                <c:pt idx="831">
                  <c:v>555100</c:v>
                </c:pt>
                <c:pt idx="832">
                  <c:v>682700</c:v>
                </c:pt>
                <c:pt idx="833">
                  <c:v>580400</c:v>
                </c:pt>
                <c:pt idx="834">
                  <c:v>662500</c:v>
                </c:pt>
                <c:pt idx="835">
                  <c:v>605100</c:v>
                </c:pt>
                <c:pt idx="836">
                  <c:v>641100</c:v>
                </c:pt>
                <c:pt idx="837">
                  <c:v>704700</c:v>
                </c:pt>
                <c:pt idx="838">
                  <c:v>608700</c:v>
                </c:pt>
                <c:pt idx="839">
                  <c:v>758600</c:v>
                </c:pt>
                <c:pt idx="840">
                  <c:v>651200</c:v>
                </c:pt>
                <c:pt idx="841">
                  <c:v>586900</c:v>
                </c:pt>
                <c:pt idx="842">
                  <c:v>662500</c:v>
                </c:pt>
                <c:pt idx="843">
                  <c:v>625800</c:v>
                </c:pt>
                <c:pt idx="844">
                  <c:v>887500</c:v>
                </c:pt>
                <c:pt idx="845">
                  <c:v>658500</c:v>
                </c:pt>
                <c:pt idx="846">
                  <c:v>649200</c:v>
                </c:pt>
                <c:pt idx="847">
                  <c:v>618700</c:v>
                </c:pt>
                <c:pt idx="848">
                  <c:v>616700</c:v>
                </c:pt>
                <c:pt idx="849">
                  <c:v>614300</c:v>
                </c:pt>
                <c:pt idx="850">
                  <c:v>622700</c:v>
                </c:pt>
                <c:pt idx="851">
                  <c:v>671700</c:v>
                </c:pt>
                <c:pt idx="852">
                  <c:v>836700</c:v>
                </c:pt>
                <c:pt idx="853">
                  <c:v>636700</c:v>
                </c:pt>
                <c:pt idx="854">
                  <c:v>673300</c:v>
                </c:pt>
                <c:pt idx="855">
                  <c:v>676000</c:v>
                </c:pt>
                <c:pt idx="856">
                  <c:v>652100</c:v>
                </c:pt>
                <c:pt idx="857">
                  <c:v>753200</c:v>
                </c:pt>
                <c:pt idx="858">
                  <c:v>602700</c:v>
                </c:pt>
                <c:pt idx="859">
                  <c:v>674600</c:v>
                </c:pt>
                <c:pt idx="860">
                  <c:v>611400</c:v>
                </c:pt>
                <c:pt idx="861">
                  <c:v>699000</c:v>
                </c:pt>
                <c:pt idx="862">
                  <c:v>618900</c:v>
                </c:pt>
                <c:pt idx="863">
                  <c:v>589100</c:v>
                </c:pt>
                <c:pt idx="864">
                  <c:v>619700</c:v>
                </c:pt>
                <c:pt idx="865">
                  <c:v>647300</c:v>
                </c:pt>
                <c:pt idx="866">
                  <c:v>665100</c:v>
                </c:pt>
                <c:pt idx="867">
                  <c:v>720500</c:v>
                </c:pt>
                <c:pt idx="868">
                  <c:v>611600</c:v>
                </c:pt>
                <c:pt idx="869">
                  <c:v>647200</c:v>
                </c:pt>
                <c:pt idx="870">
                  <c:v>705300</c:v>
                </c:pt>
                <c:pt idx="871">
                  <c:v>688400</c:v>
                </c:pt>
                <c:pt idx="872">
                  <c:v>618200</c:v>
                </c:pt>
                <c:pt idx="873">
                  <c:v>737000</c:v>
                </c:pt>
                <c:pt idx="874">
                  <c:v>729800</c:v>
                </c:pt>
                <c:pt idx="875">
                  <c:v>712200</c:v>
                </c:pt>
                <c:pt idx="876">
                  <c:v>669900</c:v>
                </c:pt>
                <c:pt idx="877">
                  <c:v>602600</c:v>
                </c:pt>
                <c:pt idx="878">
                  <c:v>677500</c:v>
                </c:pt>
                <c:pt idx="879">
                  <c:v>695800</c:v>
                </c:pt>
                <c:pt idx="880">
                  <c:v>617900</c:v>
                </c:pt>
                <c:pt idx="881">
                  <c:v>720400</c:v>
                </c:pt>
                <c:pt idx="882">
                  <c:v>622800</c:v>
                </c:pt>
                <c:pt idx="883">
                  <c:v>739000</c:v>
                </c:pt>
                <c:pt idx="884">
                  <c:v>640500</c:v>
                </c:pt>
                <c:pt idx="885">
                  <c:v>713300</c:v>
                </c:pt>
                <c:pt idx="886">
                  <c:v>720900</c:v>
                </c:pt>
                <c:pt idx="887">
                  <c:v>620200</c:v>
                </c:pt>
                <c:pt idx="888">
                  <c:v>632400</c:v>
                </c:pt>
                <c:pt idx="889">
                  <c:v>632900</c:v>
                </c:pt>
                <c:pt idx="890">
                  <c:v>584700</c:v>
                </c:pt>
                <c:pt idx="891">
                  <c:v>637500</c:v>
                </c:pt>
                <c:pt idx="892">
                  <c:v>726000</c:v>
                </c:pt>
                <c:pt idx="893">
                  <c:v>604000</c:v>
                </c:pt>
                <c:pt idx="894">
                  <c:v>605400</c:v>
                </c:pt>
                <c:pt idx="895">
                  <c:v>595600</c:v>
                </c:pt>
                <c:pt idx="896">
                  <c:v>728800</c:v>
                </c:pt>
                <c:pt idx="897">
                  <c:v>605500</c:v>
                </c:pt>
                <c:pt idx="898">
                  <c:v>598600</c:v>
                </c:pt>
                <c:pt idx="899">
                  <c:v>1001700</c:v>
                </c:pt>
                <c:pt idx="900">
                  <c:v>696200</c:v>
                </c:pt>
                <c:pt idx="901">
                  <c:v>744700</c:v>
                </c:pt>
                <c:pt idx="902">
                  <c:v>716700</c:v>
                </c:pt>
                <c:pt idx="903">
                  <c:v>785800</c:v>
                </c:pt>
                <c:pt idx="904">
                  <c:v>658400</c:v>
                </c:pt>
                <c:pt idx="905">
                  <c:v>602700</c:v>
                </c:pt>
                <c:pt idx="906">
                  <c:v>712500</c:v>
                </c:pt>
                <c:pt idx="907">
                  <c:v>596100</c:v>
                </c:pt>
                <c:pt idx="908">
                  <c:v>594500</c:v>
                </c:pt>
                <c:pt idx="909">
                  <c:v>724500</c:v>
                </c:pt>
                <c:pt idx="910">
                  <c:v>610300</c:v>
                </c:pt>
                <c:pt idx="911">
                  <c:v>671000</c:v>
                </c:pt>
                <c:pt idx="912">
                  <c:v>794600</c:v>
                </c:pt>
                <c:pt idx="913">
                  <c:v>684800</c:v>
                </c:pt>
                <c:pt idx="914">
                  <c:v>631400</c:v>
                </c:pt>
                <c:pt idx="915">
                  <c:v>781600</c:v>
                </c:pt>
                <c:pt idx="916">
                  <c:v>743800</c:v>
                </c:pt>
                <c:pt idx="917">
                  <c:v>598900</c:v>
                </c:pt>
                <c:pt idx="918">
                  <c:v>708100</c:v>
                </c:pt>
                <c:pt idx="919">
                  <c:v>708600</c:v>
                </c:pt>
                <c:pt idx="920">
                  <c:v>836300</c:v>
                </c:pt>
                <c:pt idx="921">
                  <c:v>723900</c:v>
                </c:pt>
                <c:pt idx="922">
                  <c:v>613400</c:v>
                </c:pt>
                <c:pt idx="923">
                  <c:v>698700</c:v>
                </c:pt>
                <c:pt idx="924">
                  <c:v>648200</c:v>
                </c:pt>
                <c:pt idx="925">
                  <c:v>645000</c:v>
                </c:pt>
                <c:pt idx="926">
                  <c:v>661700</c:v>
                </c:pt>
                <c:pt idx="927">
                  <c:v>828700</c:v>
                </c:pt>
                <c:pt idx="928">
                  <c:v>694300</c:v>
                </c:pt>
                <c:pt idx="929">
                  <c:v>635500</c:v>
                </c:pt>
                <c:pt idx="930">
                  <c:v>606500</c:v>
                </c:pt>
                <c:pt idx="931">
                  <c:v>675600</c:v>
                </c:pt>
                <c:pt idx="932">
                  <c:v>604300</c:v>
                </c:pt>
                <c:pt idx="933">
                  <c:v>750000</c:v>
                </c:pt>
                <c:pt idx="934">
                  <c:v>661900</c:v>
                </c:pt>
                <c:pt idx="935">
                  <c:v>945600</c:v>
                </c:pt>
                <c:pt idx="936">
                  <c:v>816900</c:v>
                </c:pt>
                <c:pt idx="937">
                  <c:v>664100</c:v>
                </c:pt>
                <c:pt idx="938">
                  <c:v>779700</c:v>
                </c:pt>
                <c:pt idx="939">
                  <c:v>769900</c:v>
                </c:pt>
                <c:pt idx="940">
                  <c:v>832700</c:v>
                </c:pt>
                <c:pt idx="941">
                  <c:v>668600</c:v>
                </c:pt>
                <c:pt idx="942">
                  <c:v>654800</c:v>
                </c:pt>
                <c:pt idx="943">
                  <c:v>656600</c:v>
                </c:pt>
                <c:pt idx="944">
                  <c:v>649400</c:v>
                </c:pt>
                <c:pt idx="945">
                  <c:v>741400</c:v>
                </c:pt>
                <c:pt idx="946">
                  <c:v>691500</c:v>
                </c:pt>
                <c:pt idx="947">
                  <c:v>649700</c:v>
                </c:pt>
                <c:pt idx="948">
                  <c:v>715500</c:v>
                </c:pt>
                <c:pt idx="949">
                  <c:v>623000</c:v>
                </c:pt>
                <c:pt idx="950">
                  <c:v>820100</c:v>
                </c:pt>
                <c:pt idx="951">
                  <c:v>783700</c:v>
                </c:pt>
                <c:pt idx="952">
                  <c:v>636000</c:v>
                </c:pt>
                <c:pt idx="953">
                  <c:v>669300</c:v>
                </c:pt>
                <c:pt idx="954">
                  <c:v>598700</c:v>
                </c:pt>
                <c:pt idx="955">
                  <c:v>613100</c:v>
                </c:pt>
                <c:pt idx="956">
                  <c:v>736500</c:v>
                </c:pt>
                <c:pt idx="957">
                  <c:v>754000</c:v>
                </c:pt>
                <c:pt idx="958">
                  <c:v>711200</c:v>
                </c:pt>
                <c:pt idx="959">
                  <c:v>714100</c:v>
                </c:pt>
                <c:pt idx="960">
                  <c:v>631600</c:v>
                </c:pt>
                <c:pt idx="961">
                  <c:v>632000</c:v>
                </c:pt>
                <c:pt idx="962">
                  <c:v>731200</c:v>
                </c:pt>
                <c:pt idx="963">
                  <c:v>714800</c:v>
                </c:pt>
                <c:pt idx="964">
                  <c:v>682100</c:v>
                </c:pt>
                <c:pt idx="965">
                  <c:v>688800</c:v>
                </c:pt>
                <c:pt idx="966">
                  <c:v>623400</c:v>
                </c:pt>
                <c:pt idx="967">
                  <c:v>644700</c:v>
                </c:pt>
                <c:pt idx="968">
                  <c:v>1024200</c:v>
                </c:pt>
                <c:pt idx="969">
                  <c:v>658100</c:v>
                </c:pt>
                <c:pt idx="970">
                  <c:v>610500</c:v>
                </c:pt>
                <c:pt idx="971">
                  <c:v>621500</c:v>
                </c:pt>
                <c:pt idx="972">
                  <c:v>622900</c:v>
                </c:pt>
                <c:pt idx="973">
                  <c:v>726800</c:v>
                </c:pt>
                <c:pt idx="974">
                  <c:v>621400</c:v>
                </c:pt>
                <c:pt idx="975">
                  <c:v>633800</c:v>
                </c:pt>
                <c:pt idx="976">
                  <c:v>647200</c:v>
                </c:pt>
                <c:pt idx="977">
                  <c:v>629100</c:v>
                </c:pt>
                <c:pt idx="978">
                  <c:v>668900</c:v>
                </c:pt>
                <c:pt idx="979">
                  <c:v>645300</c:v>
                </c:pt>
                <c:pt idx="980">
                  <c:v>811200</c:v>
                </c:pt>
                <c:pt idx="981">
                  <c:v>767700</c:v>
                </c:pt>
                <c:pt idx="982">
                  <c:v>627100</c:v>
                </c:pt>
                <c:pt idx="983">
                  <c:v>745800</c:v>
                </c:pt>
                <c:pt idx="984">
                  <c:v>646600</c:v>
                </c:pt>
                <c:pt idx="985">
                  <c:v>1195700</c:v>
                </c:pt>
                <c:pt idx="986">
                  <c:v>964600</c:v>
                </c:pt>
                <c:pt idx="987">
                  <c:v>659800</c:v>
                </c:pt>
                <c:pt idx="988">
                  <c:v>647200</c:v>
                </c:pt>
                <c:pt idx="989">
                  <c:v>717000</c:v>
                </c:pt>
                <c:pt idx="990">
                  <c:v>836600</c:v>
                </c:pt>
                <c:pt idx="991">
                  <c:v>687100</c:v>
                </c:pt>
                <c:pt idx="992">
                  <c:v>657900</c:v>
                </c:pt>
                <c:pt idx="993">
                  <c:v>628800</c:v>
                </c:pt>
                <c:pt idx="994">
                  <c:v>759100</c:v>
                </c:pt>
                <c:pt idx="995">
                  <c:v>791400</c:v>
                </c:pt>
                <c:pt idx="996">
                  <c:v>700100</c:v>
                </c:pt>
                <c:pt idx="997">
                  <c:v>671000</c:v>
                </c:pt>
                <c:pt idx="998">
                  <c:v>630000</c:v>
                </c:pt>
                <c:pt idx="999">
                  <c:v>648700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9-423D-9694-43D3C6E0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48672"/>
        <c:axId val="684551168"/>
      </c:lineChart>
      <c:catAx>
        <c:axId val="684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  <a:r>
                  <a:rPr lang="en-US" baseline="0"/>
                  <a:t> in the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1168"/>
        <c:crosses val="autoZero"/>
        <c:auto val="1"/>
        <c:lblAlgn val="ctr"/>
        <c:lblOffset val="100"/>
        <c:noMultiLvlLbl val="0"/>
      </c:catAx>
      <c:valAx>
        <c:axId val="6845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Given a </a:t>
            </a:r>
            <a:r>
              <a:rPr lang="en-US" sz="1600" b="1" i="0" u="none" strike="noStrike" cap="none" normalizeH="0" baseline="0">
                <a:effectLst/>
              </a:rPr>
              <a:t>Unsorted</a:t>
            </a:r>
            <a:r>
              <a:rPr lang="en-US"/>
              <a:t>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unsorted!$B$1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unsorted!$B$2:$B$1001</c:f>
              <c:numCache>
                <c:formatCode>General</c:formatCode>
                <c:ptCount val="1000"/>
                <c:pt idx="0">
                  <c:v>569600</c:v>
                </c:pt>
                <c:pt idx="1">
                  <c:v>455500</c:v>
                </c:pt>
                <c:pt idx="2">
                  <c:v>481800</c:v>
                </c:pt>
                <c:pt idx="3">
                  <c:v>491600</c:v>
                </c:pt>
                <c:pt idx="4">
                  <c:v>592300</c:v>
                </c:pt>
                <c:pt idx="5">
                  <c:v>413900</c:v>
                </c:pt>
                <c:pt idx="6">
                  <c:v>625500</c:v>
                </c:pt>
                <c:pt idx="7">
                  <c:v>417400</c:v>
                </c:pt>
                <c:pt idx="8">
                  <c:v>502800</c:v>
                </c:pt>
                <c:pt idx="9">
                  <c:v>590900</c:v>
                </c:pt>
                <c:pt idx="10">
                  <c:v>677000</c:v>
                </c:pt>
                <c:pt idx="11">
                  <c:v>394500</c:v>
                </c:pt>
                <c:pt idx="12">
                  <c:v>452000</c:v>
                </c:pt>
                <c:pt idx="13">
                  <c:v>404400</c:v>
                </c:pt>
                <c:pt idx="14">
                  <c:v>385600</c:v>
                </c:pt>
                <c:pt idx="15">
                  <c:v>524000</c:v>
                </c:pt>
                <c:pt idx="16">
                  <c:v>392700</c:v>
                </c:pt>
                <c:pt idx="17">
                  <c:v>446500</c:v>
                </c:pt>
                <c:pt idx="18">
                  <c:v>737500</c:v>
                </c:pt>
                <c:pt idx="19">
                  <c:v>435400</c:v>
                </c:pt>
                <c:pt idx="20">
                  <c:v>533900</c:v>
                </c:pt>
                <c:pt idx="21">
                  <c:v>596500</c:v>
                </c:pt>
                <c:pt idx="22">
                  <c:v>532800</c:v>
                </c:pt>
                <c:pt idx="23">
                  <c:v>673200</c:v>
                </c:pt>
                <c:pt idx="24">
                  <c:v>393000</c:v>
                </c:pt>
                <c:pt idx="25">
                  <c:v>418000</c:v>
                </c:pt>
                <c:pt idx="26">
                  <c:v>395200</c:v>
                </c:pt>
                <c:pt idx="27">
                  <c:v>745500</c:v>
                </c:pt>
                <c:pt idx="28">
                  <c:v>603600</c:v>
                </c:pt>
                <c:pt idx="29">
                  <c:v>650000</c:v>
                </c:pt>
                <c:pt idx="30">
                  <c:v>586600</c:v>
                </c:pt>
                <c:pt idx="31">
                  <c:v>697000</c:v>
                </c:pt>
                <c:pt idx="32">
                  <c:v>571000</c:v>
                </c:pt>
                <c:pt idx="33">
                  <c:v>560400</c:v>
                </c:pt>
                <c:pt idx="34">
                  <c:v>407400</c:v>
                </c:pt>
                <c:pt idx="35">
                  <c:v>576000</c:v>
                </c:pt>
                <c:pt idx="36">
                  <c:v>494700</c:v>
                </c:pt>
                <c:pt idx="37">
                  <c:v>685200</c:v>
                </c:pt>
                <c:pt idx="38">
                  <c:v>523200</c:v>
                </c:pt>
                <c:pt idx="39">
                  <c:v>560500</c:v>
                </c:pt>
                <c:pt idx="40">
                  <c:v>636600</c:v>
                </c:pt>
                <c:pt idx="41">
                  <c:v>398600</c:v>
                </c:pt>
                <c:pt idx="42">
                  <c:v>665100</c:v>
                </c:pt>
                <c:pt idx="43">
                  <c:v>599900</c:v>
                </c:pt>
                <c:pt idx="44">
                  <c:v>393300</c:v>
                </c:pt>
                <c:pt idx="45">
                  <c:v>664400</c:v>
                </c:pt>
                <c:pt idx="46">
                  <c:v>418600</c:v>
                </c:pt>
                <c:pt idx="47">
                  <c:v>561600</c:v>
                </c:pt>
                <c:pt idx="48">
                  <c:v>500300</c:v>
                </c:pt>
                <c:pt idx="49">
                  <c:v>404600</c:v>
                </c:pt>
                <c:pt idx="50">
                  <c:v>696800</c:v>
                </c:pt>
                <c:pt idx="51">
                  <c:v>489300</c:v>
                </c:pt>
                <c:pt idx="52">
                  <c:v>556900</c:v>
                </c:pt>
                <c:pt idx="53">
                  <c:v>398900</c:v>
                </c:pt>
                <c:pt idx="54">
                  <c:v>459300</c:v>
                </c:pt>
                <c:pt idx="55">
                  <c:v>542700</c:v>
                </c:pt>
                <c:pt idx="56">
                  <c:v>641800</c:v>
                </c:pt>
                <c:pt idx="57">
                  <c:v>409300</c:v>
                </c:pt>
                <c:pt idx="58">
                  <c:v>509300</c:v>
                </c:pt>
                <c:pt idx="59">
                  <c:v>532400</c:v>
                </c:pt>
                <c:pt idx="60">
                  <c:v>593600</c:v>
                </c:pt>
                <c:pt idx="61">
                  <c:v>398500</c:v>
                </c:pt>
                <c:pt idx="62">
                  <c:v>476900</c:v>
                </c:pt>
                <c:pt idx="63">
                  <c:v>475000</c:v>
                </c:pt>
                <c:pt idx="64">
                  <c:v>497900</c:v>
                </c:pt>
                <c:pt idx="65">
                  <c:v>503500</c:v>
                </c:pt>
                <c:pt idx="66">
                  <c:v>412700</c:v>
                </c:pt>
                <c:pt idx="67">
                  <c:v>530200</c:v>
                </c:pt>
                <c:pt idx="68">
                  <c:v>527600</c:v>
                </c:pt>
                <c:pt idx="69">
                  <c:v>530100</c:v>
                </c:pt>
                <c:pt idx="70">
                  <c:v>464200</c:v>
                </c:pt>
                <c:pt idx="71">
                  <c:v>437200</c:v>
                </c:pt>
                <c:pt idx="72">
                  <c:v>558000</c:v>
                </c:pt>
                <c:pt idx="73">
                  <c:v>589900</c:v>
                </c:pt>
                <c:pt idx="74">
                  <c:v>577900</c:v>
                </c:pt>
                <c:pt idx="75">
                  <c:v>671600</c:v>
                </c:pt>
                <c:pt idx="76">
                  <c:v>540400</c:v>
                </c:pt>
                <c:pt idx="77">
                  <c:v>426700</c:v>
                </c:pt>
                <c:pt idx="78">
                  <c:v>474700</c:v>
                </c:pt>
                <c:pt idx="79">
                  <c:v>656200</c:v>
                </c:pt>
                <c:pt idx="80">
                  <c:v>429300</c:v>
                </c:pt>
                <c:pt idx="81">
                  <c:v>480600</c:v>
                </c:pt>
                <c:pt idx="82">
                  <c:v>433900</c:v>
                </c:pt>
                <c:pt idx="83">
                  <c:v>442200</c:v>
                </c:pt>
                <c:pt idx="84">
                  <c:v>517300</c:v>
                </c:pt>
                <c:pt idx="85">
                  <c:v>575500</c:v>
                </c:pt>
                <c:pt idx="86">
                  <c:v>640900</c:v>
                </c:pt>
                <c:pt idx="87">
                  <c:v>431400</c:v>
                </c:pt>
                <c:pt idx="88">
                  <c:v>528000</c:v>
                </c:pt>
                <c:pt idx="89">
                  <c:v>413100</c:v>
                </c:pt>
                <c:pt idx="90">
                  <c:v>631100</c:v>
                </c:pt>
                <c:pt idx="91">
                  <c:v>438800</c:v>
                </c:pt>
                <c:pt idx="92">
                  <c:v>643600</c:v>
                </c:pt>
                <c:pt idx="93">
                  <c:v>432500</c:v>
                </c:pt>
                <c:pt idx="94">
                  <c:v>610800</c:v>
                </c:pt>
                <c:pt idx="95">
                  <c:v>621900</c:v>
                </c:pt>
                <c:pt idx="96">
                  <c:v>536400</c:v>
                </c:pt>
                <c:pt idx="97">
                  <c:v>438100</c:v>
                </c:pt>
                <c:pt idx="98">
                  <c:v>493200</c:v>
                </c:pt>
                <c:pt idx="99">
                  <c:v>552300</c:v>
                </c:pt>
                <c:pt idx="100">
                  <c:v>491600</c:v>
                </c:pt>
                <c:pt idx="101">
                  <c:v>559700</c:v>
                </c:pt>
                <c:pt idx="102">
                  <c:v>454700</c:v>
                </c:pt>
                <c:pt idx="103">
                  <c:v>457600</c:v>
                </c:pt>
                <c:pt idx="104">
                  <c:v>441800</c:v>
                </c:pt>
                <c:pt idx="105">
                  <c:v>530100</c:v>
                </c:pt>
                <c:pt idx="106">
                  <c:v>660600</c:v>
                </c:pt>
                <c:pt idx="107">
                  <c:v>490300</c:v>
                </c:pt>
                <c:pt idx="108">
                  <c:v>450800</c:v>
                </c:pt>
                <c:pt idx="109">
                  <c:v>475900</c:v>
                </c:pt>
                <c:pt idx="110">
                  <c:v>602600</c:v>
                </c:pt>
                <c:pt idx="111">
                  <c:v>583900</c:v>
                </c:pt>
                <c:pt idx="112">
                  <c:v>451200</c:v>
                </c:pt>
                <c:pt idx="113">
                  <c:v>538700</c:v>
                </c:pt>
                <c:pt idx="114">
                  <c:v>453500</c:v>
                </c:pt>
                <c:pt idx="115">
                  <c:v>680000</c:v>
                </c:pt>
                <c:pt idx="116">
                  <c:v>437500</c:v>
                </c:pt>
                <c:pt idx="117">
                  <c:v>459400</c:v>
                </c:pt>
                <c:pt idx="118">
                  <c:v>467800</c:v>
                </c:pt>
                <c:pt idx="119">
                  <c:v>525900</c:v>
                </c:pt>
                <c:pt idx="120">
                  <c:v>512100</c:v>
                </c:pt>
                <c:pt idx="121">
                  <c:v>469100</c:v>
                </c:pt>
                <c:pt idx="122">
                  <c:v>599600</c:v>
                </c:pt>
                <c:pt idx="123">
                  <c:v>454400</c:v>
                </c:pt>
                <c:pt idx="124">
                  <c:v>450700</c:v>
                </c:pt>
                <c:pt idx="125">
                  <c:v>574500</c:v>
                </c:pt>
                <c:pt idx="126">
                  <c:v>574900</c:v>
                </c:pt>
                <c:pt idx="127">
                  <c:v>507900</c:v>
                </c:pt>
                <c:pt idx="128">
                  <c:v>557200</c:v>
                </c:pt>
                <c:pt idx="129">
                  <c:v>827300</c:v>
                </c:pt>
                <c:pt idx="130">
                  <c:v>570500</c:v>
                </c:pt>
                <c:pt idx="131">
                  <c:v>473300</c:v>
                </c:pt>
                <c:pt idx="132">
                  <c:v>562600</c:v>
                </c:pt>
                <c:pt idx="133">
                  <c:v>690400</c:v>
                </c:pt>
                <c:pt idx="134">
                  <c:v>508000</c:v>
                </c:pt>
                <c:pt idx="135">
                  <c:v>631800</c:v>
                </c:pt>
                <c:pt idx="136">
                  <c:v>468300</c:v>
                </c:pt>
                <c:pt idx="137">
                  <c:v>651800</c:v>
                </c:pt>
                <c:pt idx="138">
                  <c:v>489200</c:v>
                </c:pt>
                <c:pt idx="139">
                  <c:v>545300</c:v>
                </c:pt>
                <c:pt idx="140">
                  <c:v>616500</c:v>
                </c:pt>
                <c:pt idx="141">
                  <c:v>495200</c:v>
                </c:pt>
                <c:pt idx="142">
                  <c:v>568400</c:v>
                </c:pt>
                <c:pt idx="143">
                  <c:v>582700</c:v>
                </c:pt>
                <c:pt idx="144">
                  <c:v>541200</c:v>
                </c:pt>
                <c:pt idx="145">
                  <c:v>588700</c:v>
                </c:pt>
                <c:pt idx="146">
                  <c:v>692000</c:v>
                </c:pt>
                <c:pt idx="147">
                  <c:v>473400</c:v>
                </c:pt>
                <c:pt idx="148">
                  <c:v>595700</c:v>
                </c:pt>
                <c:pt idx="149">
                  <c:v>601000</c:v>
                </c:pt>
                <c:pt idx="150">
                  <c:v>575500</c:v>
                </c:pt>
                <c:pt idx="151">
                  <c:v>578800</c:v>
                </c:pt>
                <c:pt idx="152">
                  <c:v>574100</c:v>
                </c:pt>
                <c:pt idx="153">
                  <c:v>580100</c:v>
                </c:pt>
                <c:pt idx="154">
                  <c:v>481900</c:v>
                </c:pt>
                <c:pt idx="155">
                  <c:v>684900</c:v>
                </c:pt>
                <c:pt idx="156">
                  <c:v>615100</c:v>
                </c:pt>
                <c:pt idx="157">
                  <c:v>842800</c:v>
                </c:pt>
                <c:pt idx="158">
                  <c:v>607100</c:v>
                </c:pt>
                <c:pt idx="159">
                  <c:v>483800</c:v>
                </c:pt>
                <c:pt idx="160">
                  <c:v>490500</c:v>
                </c:pt>
                <c:pt idx="161">
                  <c:v>721800</c:v>
                </c:pt>
                <c:pt idx="162">
                  <c:v>731800</c:v>
                </c:pt>
                <c:pt idx="163">
                  <c:v>723300</c:v>
                </c:pt>
                <c:pt idx="164">
                  <c:v>519900</c:v>
                </c:pt>
                <c:pt idx="165">
                  <c:v>491900</c:v>
                </c:pt>
                <c:pt idx="166">
                  <c:v>607900</c:v>
                </c:pt>
                <c:pt idx="167">
                  <c:v>538600</c:v>
                </c:pt>
                <c:pt idx="168">
                  <c:v>670200</c:v>
                </c:pt>
                <c:pt idx="169">
                  <c:v>646500</c:v>
                </c:pt>
                <c:pt idx="170">
                  <c:v>617100</c:v>
                </c:pt>
                <c:pt idx="171">
                  <c:v>660200</c:v>
                </c:pt>
                <c:pt idx="172">
                  <c:v>657000</c:v>
                </c:pt>
                <c:pt idx="173">
                  <c:v>584400</c:v>
                </c:pt>
                <c:pt idx="174">
                  <c:v>570700</c:v>
                </c:pt>
                <c:pt idx="175">
                  <c:v>535400</c:v>
                </c:pt>
                <c:pt idx="176">
                  <c:v>501600</c:v>
                </c:pt>
                <c:pt idx="177">
                  <c:v>657600</c:v>
                </c:pt>
                <c:pt idx="178">
                  <c:v>641800</c:v>
                </c:pt>
                <c:pt idx="179">
                  <c:v>586900</c:v>
                </c:pt>
                <c:pt idx="180">
                  <c:v>563700</c:v>
                </c:pt>
                <c:pt idx="181">
                  <c:v>686900</c:v>
                </c:pt>
                <c:pt idx="182">
                  <c:v>693000</c:v>
                </c:pt>
                <c:pt idx="183">
                  <c:v>771600</c:v>
                </c:pt>
                <c:pt idx="184">
                  <c:v>583900</c:v>
                </c:pt>
                <c:pt idx="185">
                  <c:v>585400</c:v>
                </c:pt>
                <c:pt idx="186">
                  <c:v>541000</c:v>
                </c:pt>
                <c:pt idx="187">
                  <c:v>799000</c:v>
                </c:pt>
                <c:pt idx="188">
                  <c:v>538900</c:v>
                </c:pt>
                <c:pt idx="189">
                  <c:v>585200</c:v>
                </c:pt>
                <c:pt idx="190">
                  <c:v>629200</c:v>
                </c:pt>
                <c:pt idx="191">
                  <c:v>698100</c:v>
                </c:pt>
                <c:pt idx="192">
                  <c:v>548500</c:v>
                </c:pt>
                <c:pt idx="193">
                  <c:v>813700</c:v>
                </c:pt>
                <c:pt idx="194">
                  <c:v>573600</c:v>
                </c:pt>
                <c:pt idx="195">
                  <c:v>642400</c:v>
                </c:pt>
                <c:pt idx="196">
                  <c:v>616400</c:v>
                </c:pt>
                <c:pt idx="197">
                  <c:v>708500</c:v>
                </c:pt>
                <c:pt idx="198">
                  <c:v>664900</c:v>
                </c:pt>
                <c:pt idx="199">
                  <c:v>616500</c:v>
                </c:pt>
                <c:pt idx="200">
                  <c:v>654800</c:v>
                </c:pt>
                <c:pt idx="201">
                  <c:v>729000</c:v>
                </c:pt>
                <c:pt idx="202">
                  <c:v>658600</c:v>
                </c:pt>
                <c:pt idx="203">
                  <c:v>655200</c:v>
                </c:pt>
                <c:pt idx="204">
                  <c:v>593300</c:v>
                </c:pt>
                <c:pt idx="205">
                  <c:v>806100</c:v>
                </c:pt>
                <c:pt idx="206">
                  <c:v>582300</c:v>
                </c:pt>
                <c:pt idx="207">
                  <c:v>751200</c:v>
                </c:pt>
                <c:pt idx="208">
                  <c:v>714500</c:v>
                </c:pt>
                <c:pt idx="209">
                  <c:v>538400</c:v>
                </c:pt>
                <c:pt idx="210">
                  <c:v>539900</c:v>
                </c:pt>
                <c:pt idx="211">
                  <c:v>688800</c:v>
                </c:pt>
                <c:pt idx="212">
                  <c:v>675400</c:v>
                </c:pt>
                <c:pt idx="213">
                  <c:v>638300</c:v>
                </c:pt>
                <c:pt idx="214">
                  <c:v>569100</c:v>
                </c:pt>
                <c:pt idx="215">
                  <c:v>630300</c:v>
                </c:pt>
                <c:pt idx="216">
                  <c:v>565700</c:v>
                </c:pt>
                <c:pt idx="217">
                  <c:v>620200</c:v>
                </c:pt>
                <c:pt idx="218">
                  <c:v>536000</c:v>
                </c:pt>
                <c:pt idx="219">
                  <c:v>652300</c:v>
                </c:pt>
                <c:pt idx="220">
                  <c:v>541800</c:v>
                </c:pt>
                <c:pt idx="221">
                  <c:v>549600</c:v>
                </c:pt>
                <c:pt idx="222">
                  <c:v>527300</c:v>
                </c:pt>
                <c:pt idx="223">
                  <c:v>633700</c:v>
                </c:pt>
                <c:pt idx="224">
                  <c:v>598500</c:v>
                </c:pt>
                <c:pt idx="225">
                  <c:v>660200</c:v>
                </c:pt>
                <c:pt idx="226">
                  <c:v>704300</c:v>
                </c:pt>
                <c:pt idx="227">
                  <c:v>629300</c:v>
                </c:pt>
                <c:pt idx="228">
                  <c:v>724800</c:v>
                </c:pt>
                <c:pt idx="229">
                  <c:v>799300</c:v>
                </c:pt>
                <c:pt idx="230">
                  <c:v>646000</c:v>
                </c:pt>
                <c:pt idx="231">
                  <c:v>582900</c:v>
                </c:pt>
                <c:pt idx="232">
                  <c:v>667200</c:v>
                </c:pt>
                <c:pt idx="233">
                  <c:v>712800</c:v>
                </c:pt>
                <c:pt idx="234">
                  <c:v>562200</c:v>
                </c:pt>
                <c:pt idx="235">
                  <c:v>697400</c:v>
                </c:pt>
                <c:pt idx="236">
                  <c:v>689200</c:v>
                </c:pt>
                <c:pt idx="237">
                  <c:v>636900</c:v>
                </c:pt>
                <c:pt idx="238">
                  <c:v>743900</c:v>
                </c:pt>
                <c:pt idx="239">
                  <c:v>765600</c:v>
                </c:pt>
                <c:pt idx="240">
                  <c:v>613300</c:v>
                </c:pt>
                <c:pt idx="241">
                  <c:v>849600</c:v>
                </c:pt>
                <c:pt idx="242">
                  <c:v>665900</c:v>
                </c:pt>
                <c:pt idx="243">
                  <c:v>564300</c:v>
                </c:pt>
                <c:pt idx="244">
                  <c:v>817000</c:v>
                </c:pt>
                <c:pt idx="245">
                  <c:v>553300</c:v>
                </c:pt>
                <c:pt idx="246">
                  <c:v>728400</c:v>
                </c:pt>
                <c:pt idx="247">
                  <c:v>564400</c:v>
                </c:pt>
                <c:pt idx="248">
                  <c:v>573800</c:v>
                </c:pt>
                <c:pt idx="249">
                  <c:v>644400</c:v>
                </c:pt>
                <c:pt idx="250">
                  <c:v>642700</c:v>
                </c:pt>
                <c:pt idx="251">
                  <c:v>879900</c:v>
                </c:pt>
                <c:pt idx="252">
                  <c:v>663800</c:v>
                </c:pt>
                <c:pt idx="253">
                  <c:v>767000</c:v>
                </c:pt>
                <c:pt idx="254">
                  <c:v>758600</c:v>
                </c:pt>
                <c:pt idx="255">
                  <c:v>673900</c:v>
                </c:pt>
                <c:pt idx="256">
                  <c:v>733400</c:v>
                </c:pt>
                <c:pt idx="257">
                  <c:v>794700</c:v>
                </c:pt>
                <c:pt idx="258">
                  <c:v>797900</c:v>
                </c:pt>
                <c:pt idx="259">
                  <c:v>579500</c:v>
                </c:pt>
                <c:pt idx="260">
                  <c:v>684400</c:v>
                </c:pt>
                <c:pt idx="261">
                  <c:v>627600</c:v>
                </c:pt>
                <c:pt idx="262">
                  <c:v>597700</c:v>
                </c:pt>
                <c:pt idx="263">
                  <c:v>666600</c:v>
                </c:pt>
                <c:pt idx="264">
                  <c:v>677900</c:v>
                </c:pt>
                <c:pt idx="265">
                  <c:v>805200</c:v>
                </c:pt>
                <c:pt idx="266">
                  <c:v>590700</c:v>
                </c:pt>
                <c:pt idx="267">
                  <c:v>674100</c:v>
                </c:pt>
                <c:pt idx="268">
                  <c:v>789800</c:v>
                </c:pt>
                <c:pt idx="269">
                  <c:v>723500</c:v>
                </c:pt>
                <c:pt idx="270">
                  <c:v>633600</c:v>
                </c:pt>
                <c:pt idx="271">
                  <c:v>817600</c:v>
                </c:pt>
                <c:pt idx="272">
                  <c:v>602800</c:v>
                </c:pt>
                <c:pt idx="273">
                  <c:v>806200</c:v>
                </c:pt>
                <c:pt idx="274">
                  <c:v>690900</c:v>
                </c:pt>
                <c:pt idx="275">
                  <c:v>639000</c:v>
                </c:pt>
                <c:pt idx="276">
                  <c:v>1072400</c:v>
                </c:pt>
                <c:pt idx="277">
                  <c:v>619500</c:v>
                </c:pt>
                <c:pt idx="278">
                  <c:v>712800</c:v>
                </c:pt>
                <c:pt idx="279">
                  <c:v>717800</c:v>
                </c:pt>
                <c:pt idx="280">
                  <c:v>702900</c:v>
                </c:pt>
                <c:pt idx="281">
                  <c:v>618700</c:v>
                </c:pt>
                <c:pt idx="282">
                  <c:v>715000</c:v>
                </c:pt>
                <c:pt idx="283">
                  <c:v>648500</c:v>
                </c:pt>
                <c:pt idx="284">
                  <c:v>734400</c:v>
                </c:pt>
                <c:pt idx="285">
                  <c:v>610900</c:v>
                </c:pt>
                <c:pt idx="286">
                  <c:v>631200</c:v>
                </c:pt>
                <c:pt idx="287">
                  <c:v>611700</c:v>
                </c:pt>
                <c:pt idx="288">
                  <c:v>702700</c:v>
                </c:pt>
                <c:pt idx="289">
                  <c:v>649300</c:v>
                </c:pt>
                <c:pt idx="290">
                  <c:v>603900</c:v>
                </c:pt>
                <c:pt idx="291">
                  <c:v>743800</c:v>
                </c:pt>
                <c:pt idx="292">
                  <c:v>872800</c:v>
                </c:pt>
                <c:pt idx="293">
                  <c:v>694000</c:v>
                </c:pt>
                <c:pt idx="294">
                  <c:v>602600</c:v>
                </c:pt>
                <c:pt idx="295">
                  <c:v>726100</c:v>
                </c:pt>
                <c:pt idx="296">
                  <c:v>818100</c:v>
                </c:pt>
                <c:pt idx="297">
                  <c:v>712200</c:v>
                </c:pt>
                <c:pt idx="298">
                  <c:v>642300</c:v>
                </c:pt>
                <c:pt idx="299">
                  <c:v>631200</c:v>
                </c:pt>
                <c:pt idx="300">
                  <c:v>627300</c:v>
                </c:pt>
                <c:pt idx="301">
                  <c:v>738400</c:v>
                </c:pt>
                <c:pt idx="302">
                  <c:v>824100</c:v>
                </c:pt>
                <c:pt idx="303">
                  <c:v>615300</c:v>
                </c:pt>
                <c:pt idx="304">
                  <c:v>607900</c:v>
                </c:pt>
                <c:pt idx="305">
                  <c:v>710000</c:v>
                </c:pt>
                <c:pt idx="306">
                  <c:v>529200</c:v>
                </c:pt>
                <c:pt idx="307">
                  <c:v>531200</c:v>
                </c:pt>
                <c:pt idx="308">
                  <c:v>599800</c:v>
                </c:pt>
                <c:pt idx="309">
                  <c:v>517700</c:v>
                </c:pt>
                <c:pt idx="310">
                  <c:v>543700</c:v>
                </c:pt>
                <c:pt idx="311">
                  <c:v>529300</c:v>
                </c:pt>
                <c:pt idx="312">
                  <c:v>529800</c:v>
                </c:pt>
                <c:pt idx="313">
                  <c:v>525100</c:v>
                </c:pt>
                <c:pt idx="314">
                  <c:v>586900</c:v>
                </c:pt>
                <c:pt idx="315">
                  <c:v>533400</c:v>
                </c:pt>
                <c:pt idx="316">
                  <c:v>565200</c:v>
                </c:pt>
                <c:pt idx="317">
                  <c:v>542200</c:v>
                </c:pt>
                <c:pt idx="318">
                  <c:v>633800</c:v>
                </c:pt>
                <c:pt idx="319">
                  <c:v>611700</c:v>
                </c:pt>
                <c:pt idx="320">
                  <c:v>536300</c:v>
                </c:pt>
                <c:pt idx="321">
                  <c:v>549900</c:v>
                </c:pt>
                <c:pt idx="322">
                  <c:v>556800</c:v>
                </c:pt>
                <c:pt idx="323">
                  <c:v>575600</c:v>
                </c:pt>
                <c:pt idx="324">
                  <c:v>755600</c:v>
                </c:pt>
                <c:pt idx="325">
                  <c:v>529800</c:v>
                </c:pt>
                <c:pt idx="326">
                  <c:v>527400</c:v>
                </c:pt>
                <c:pt idx="327">
                  <c:v>619700</c:v>
                </c:pt>
                <c:pt idx="328">
                  <c:v>633900</c:v>
                </c:pt>
                <c:pt idx="329">
                  <c:v>574800</c:v>
                </c:pt>
                <c:pt idx="330">
                  <c:v>548700</c:v>
                </c:pt>
                <c:pt idx="331">
                  <c:v>713800</c:v>
                </c:pt>
                <c:pt idx="332">
                  <c:v>697000</c:v>
                </c:pt>
                <c:pt idx="333">
                  <c:v>530100</c:v>
                </c:pt>
                <c:pt idx="334">
                  <c:v>562000</c:v>
                </c:pt>
                <c:pt idx="335">
                  <c:v>550900</c:v>
                </c:pt>
                <c:pt idx="336">
                  <c:v>587200</c:v>
                </c:pt>
                <c:pt idx="337">
                  <c:v>546400</c:v>
                </c:pt>
                <c:pt idx="338">
                  <c:v>562700</c:v>
                </c:pt>
                <c:pt idx="339">
                  <c:v>644300</c:v>
                </c:pt>
                <c:pt idx="340">
                  <c:v>685900</c:v>
                </c:pt>
                <c:pt idx="341">
                  <c:v>585500</c:v>
                </c:pt>
                <c:pt idx="342">
                  <c:v>672900</c:v>
                </c:pt>
                <c:pt idx="343">
                  <c:v>659400</c:v>
                </c:pt>
                <c:pt idx="344">
                  <c:v>553700</c:v>
                </c:pt>
                <c:pt idx="345">
                  <c:v>559000</c:v>
                </c:pt>
                <c:pt idx="346">
                  <c:v>541200</c:v>
                </c:pt>
                <c:pt idx="347">
                  <c:v>540000</c:v>
                </c:pt>
                <c:pt idx="348">
                  <c:v>634900</c:v>
                </c:pt>
                <c:pt idx="349">
                  <c:v>555100</c:v>
                </c:pt>
                <c:pt idx="350">
                  <c:v>554200</c:v>
                </c:pt>
                <c:pt idx="351">
                  <c:v>560800</c:v>
                </c:pt>
                <c:pt idx="352">
                  <c:v>584600</c:v>
                </c:pt>
                <c:pt idx="353">
                  <c:v>590100</c:v>
                </c:pt>
                <c:pt idx="354">
                  <c:v>652100</c:v>
                </c:pt>
                <c:pt idx="355">
                  <c:v>618400</c:v>
                </c:pt>
                <c:pt idx="356">
                  <c:v>616000</c:v>
                </c:pt>
                <c:pt idx="357">
                  <c:v>552300</c:v>
                </c:pt>
                <c:pt idx="358">
                  <c:v>599800</c:v>
                </c:pt>
                <c:pt idx="359">
                  <c:v>649100</c:v>
                </c:pt>
                <c:pt idx="360">
                  <c:v>785100</c:v>
                </c:pt>
                <c:pt idx="361">
                  <c:v>658000</c:v>
                </c:pt>
                <c:pt idx="362">
                  <c:v>566000</c:v>
                </c:pt>
                <c:pt idx="363">
                  <c:v>585600</c:v>
                </c:pt>
                <c:pt idx="364">
                  <c:v>595200</c:v>
                </c:pt>
                <c:pt idx="365">
                  <c:v>620600</c:v>
                </c:pt>
                <c:pt idx="366">
                  <c:v>703700</c:v>
                </c:pt>
                <c:pt idx="367">
                  <c:v>592700</c:v>
                </c:pt>
                <c:pt idx="368">
                  <c:v>614100</c:v>
                </c:pt>
                <c:pt idx="369">
                  <c:v>678500</c:v>
                </c:pt>
                <c:pt idx="370">
                  <c:v>677600</c:v>
                </c:pt>
                <c:pt idx="371">
                  <c:v>581300</c:v>
                </c:pt>
                <c:pt idx="372">
                  <c:v>683100</c:v>
                </c:pt>
                <c:pt idx="373">
                  <c:v>621400</c:v>
                </c:pt>
                <c:pt idx="374">
                  <c:v>598200</c:v>
                </c:pt>
                <c:pt idx="375">
                  <c:v>662900</c:v>
                </c:pt>
                <c:pt idx="376">
                  <c:v>710700</c:v>
                </c:pt>
                <c:pt idx="377">
                  <c:v>586200</c:v>
                </c:pt>
                <c:pt idx="378">
                  <c:v>602700</c:v>
                </c:pt>
                <c:pt idx="379">
                  <c:v>588800</c:v>
                </c:pt>
                <c:pt idx="380">
                  <c:v>614000</c:v>
                </c:pt>
                <c:pt idx="381">
                  <c:v>599900</c:v>
                </c:pt>
                <c:pt idx="382">
                  <c:v>592500</c:v>
                </c:pt>
                <c:pt idx="383">
                  <c:v>605200</c:v>
                </c:pt>
                <c:pt idx="384">
                  <c:v>729500</c:v>
                </c:pt>
                <c:pt idx="385">
                  <c:v>624600</c:v>
                </c:pt>
                <c:pt idx="386">
                  <c:v>611000</c:v>
                </c:pt>
                <c:pt idx="387">
                  <c:v>716800</c:v>
                </c:pt>
                <c:pt idx="388">
                  <c:v>600000</c:v>
                </c:pt>
                <c:pt idx="389">
                  <c:v>600900</c:v>
                </c:pt>
                <c:pt idx="390">
                  <c:v>626100</c:v>
                </c:pt>
                <c:pt idx="391">
                  <c:v>591000</c:v>
                </c:pt>
                <c:pt idx="392">
                  <c:v>626500</c:v>
                </c:pt>
                <c:pt idx="393">
                  <c:v>674400</c:v>
                </c:pt>
                <c:pt idx="394">
                  <c:v>742500</c:v>
                </c:pt>
                <c:pt idx="395">
                  <c:v>610700</c:v>
                </c:pt>
                <c:pt idx="396">
                  <c:v>642500</c:v>
                </c:pt>
                <c:pt idx="397">
                  <c:v>669600</c:v>
                </c:pt>
                <c:pt idx="398">
                  <c:v>597000</c:v>
                </c:pt>
                <c:pt idx="399">
                  <c:v>641400</c:v>
                </c:pt>
                <c:pt idx="400">
                  <c:v>645900</c:v>
                </c:pt>
                <c:pt idx="401">
                  <c:v>619000</c:v>
                </c:pt>
                <c:pt idx="402">
                  <c:v>612000</c:v>
                </c:pt>
                <c:pt idx="403">
                  <c:v>608900</c:v>
                </c:pt>
                <c:pt idx="404">
                  <c:v>612700</c:v>
                </c:pt>
                <c:pt idx="405">
                  <c:v>642900</c:v>
                </c:pt>
                <c:pt idx="406">
                  <c:v>622300</c:v>
                </c:pt>
                <c:pt idx="407">
                  <c:v>876500</c:v>
                </c:pt>
                <c:pt idx="408">
                  <c:v>599600</c:v>
                </c:pt>
                <c:pt idx="409">
                  <c:v>617300</c:v>
                </c:pt>
                <c:pt idx="410">
                  <c:v>718100</c:v>
                </c:pt>
                <c:pt idx="411">
                  <c:v>609400</c:v>
                </c:pt>
                <c:pt idx="412">
                  <c:v>665300</c:v>
                </c:pt>
                <c:pt idx="413">
                  <c:v>648900</c:v>
                </c:pt>
                <c:pt idx="414">
                  <c:v>669200</c:v>
                </c:pt>
                <c:pt idx="415">
                  <c:v>751700</c:v>
                </c:pt>
                <c:pt idx="416">
                  <c:v>643100</c:v>
                </c:pt>
                <c:pt idx="417">
                  <c:v>674800</c:v>
                </c:pt>
                <c:pt idx="418">
                  <c:v>655800</c:v>
                </c:pt>
                <c:pt idx="419">
                  <c:v>612000</c:v>
                </c:pt>
                <c:pt idx="420">
                  <c:v>629900</c:v>
                </c:pt>
                <c:pt idx="421">
                  <c:v>620200</c:v>
                </c:pt>
                <c:pt idx="422">
                  <c:v>648300</c:v>
                </c:pt>
                <c:pt idx="423">
                  <c:v>708900</c:v>
                </c:pt>
                <c:pt idx="424">
                  <c:v>648800</c:v>
                </c:pt>
                <c:pt idx="425">
                  <c:v>716700</c:v>
                </c:pt>
                <c:pt idx="426">
                  <c:v>711700</c:v>
                </c:pt>
                <c:pt idx="427">
                  <c:v>609900</c:v>
                </c:pt>
                <c:pt idx="428">
                  <c:v>643800</c:v>
                </c:pt>
                <c:pt idx="429">
                  <c:v>662100</c:v>
                </c:pt>
                <c:pt idx="430">
                  <c:v>660200</c:v>
                </c:pt>
                <c:pt idx="431">
                  <c:v>673400</c:v>
                </c:pt>
                <c:pt idx="432">
                  <c:v>800800</c:v>
                </c:pt>
                <c:pt idx="433">
                  <c:v>757000</c:v>
                </c:pt>
                <c:pt idx="434">
                  <c:v>783500</c:v>
                </c:pt>
                <c:pt idx="435">
                  <c:v>625500</c:v>
                </c:pt>
                <c:pt idx="436">
                  <c:v>654700</c:v>
                </c:pt>
                <c:pt idx="437">
                  <c:v>616700</c:v>
                </c:pt>
                <c:pt idx="438">
                  <c:v>950200</c:v>
                </c:pt>
                <c:pt idx="439">
                  <c:v>665500</c:v>
                </c:pt>
                <c:pt idx="440">
                  <c:v>713400</c:v>
                </c:pt>
                <c:pt idx="441">
                  <c:v>652900</c:v>
                </c:pt>
                <c:pt idx="442">
                  <c:v>788900</c:v>
                </c:pt>
                <c:pt idx="443">
                  <c:v>673800</c:v>
                </c:pt>
                <c:pt idx="444">
                  <c:v>698600</c:v>
                </c:pt>
                <c:pt idx="445">
                  <c:v>650800</c:v>
                </c:pt>
                <c:pt idx="446">
                  <c:v>664600</c:v>
                </c:pt>
                <c:pt idx="447">
                  <c:v>645700</c:v>
                </c:pt>
                <c:pt idx="448">
                  <c:v>651400</c:v>
                </c:pt>
                <c:pt idx="449">
                  <c:v>711100</c:v>
                </c:pt>
                <c:pt idx="450">
                  <c:v>672400</c:v>
                </c:pt>
                <c:pt idx="451">
                  <c:v>738700</c:v>
                </c:pt>
                <c:pt idx="452">
                  <c:v>647900</c:v>
                </c:pt>
                <c:pt idx="453">
                  <c:v>663400</c:v>
                </c:pt>
                <c:pt idx="454">
                  <c:v>668600</c:v>
                </c:pt>
                <c:pt idx="455">
                  <c:v>640100</c:v>
                </c:pt>
                <c:pt idx="456">
                  <c:v>658000</c:v>
                </c:pt>
                <c:pt idx="457">
                  <c:v>664200</c:v>
                </c:pt>
                <c:pt idx="458">
                  <c:v>747100</c:v>
                </c:pt>
                <c:pt idx="459">
                  <c:v>661500</c:v>
                </c:pt>
                <c:pt idx="460">
                  <c:v>718600</c:v>
                </c:pt>
                <c:pt idx="461">
                  <c:v>640200</c:v>
                </c:pt>
                <c:pt idx="462">
                  <c:v>726600</c:v>
                </c:pt>
                <c:pt idx="463">
                  <c:v>661100</c:v>
                </c:pt>
                <c:pt idx="464">
                  <c:v>695300</c:v>
                </c:pt>
                <c:pt idx="465">
                  <c:v>667400</c:v>
                </c:pt>
                <c:pt idx="466">
                  <c:v>672600</c:v>
                </c:pt>
                <c:pt idx="467">
                  <c:v>699500</c:v>
                </c:pt>
                <c:pt idx="468">
                  <c:v>690800</c:v>
                </c:pt>
                <c:pt idx="469">
                  <c:v>687100</c:v>
                </c:pt>
                <c:pt idx="470">
                  <c:v>693000</c:v>
                </c:pt>
                <c:pt idx="471">
                  <c:v>665100</c:v>
                </c:pt>
                <c:pt idx="472">
                  <c:v>695900</c:v>
                </c:pt>
                <c:pt idx="473">
                  <c:v>742900</c:v>
                </c:pt>
                <c:pt idx="474">
                  <c:v>803200</c:v>
                </c:pt>
                <c:pt idx="475">
                  <c:v>714100</c:v>
                </c:pt>
                <c:pt idx="476">
                  <c:v>697400</c:v>
                </c:pt>
                <c:pt idx="477">
                  <c:v>684500</c:v>
                </c:pt>
                <c:pt idx="478">
                  <c:v>764100</c:v>
                </c:pt>
                <c:pt idx="479">
                  <c:v>661800</c:v>
                </c:pt>
                <c:pt idx="480">
                  <c:v>677300</c:v>
                </c:pt>
                <c:pt idx="481">
                  <c:v>736000</c:v>
                </c:pt>
                <c:pt idx="482">
                  <c:v>671400</c:v>
                </c:pt>
                <c:pt idx="483">
                  <c:v>696500</c:v>
                </c:pt>
                <c:pt idx="484">
                  <c:v>638700</c:v>
                </c:pt>
                <c:pt idx="485">
                  <c:v>732400</c:v>
                </c:pt>
                <c:pt idx="486">
                  <c:v>699600</c:v>
                </c:pt>
                <c:pt idx="487">
                  <c:v>665000</c:v>
                </c:pt>
                <c:pt idx="488">
                  <c:v>693000</c:v>
                </c:pt>
                <c:pt idx="489">
                  <c:v>786500</c:v>
                </c:pt>
                <c:pt idx="490">
                  <c:v>695200</c:v>
                </c:pt>
                <c:pt idx="491">
                  <c:v>818900</c:v>
                </c:pt>
                <c:pt idx="492">
                  <c:v>685700</c:v>
                </c:pt>
                <c:pt idx="493">
                  <c:v>653600</c:v>
                </c:pt>
                <c:pt idx="494">
                  <c:v>670700</c:v>
                </c:pt>
                <c:pt idx="495">
                  <c:v>668100</c:v>
                </c:pt>
                <c:pt idx="496">
                  <c:v>692900</c:v>
                </c:pt>
                <c:pt idx="497">
                  <c:v>726700</c:v>
                </c:pt>
                <c:pt idx="498">
                  <c:v>1005500</c:v>
                </c:pt>
                <c:pt idx="499">
                  <c:v>706300</c:v>
                </c:pt>
                <c:pt idx="500">
                  <c:v>781600</c:v>
                </c:pt>
                <c:pt idx="501">
                  <c:v>695200</c:v>
                </c:pt>
                <c:pt idx="502">
                  <c:v>719100</c:v>
                </c:pt>
                <c:pt idx="503">
                  <c:v>698800</c:v>
                </c:pt>
                <c:pt idx="504">
                  <c:v>668800</c:v>
                </c:pt>
                <c:pt idx="505">
                  <c:v>679700</c:v>
                </c:pt>
                <c:pt idx="506">
                  <c:v>1086800</c:v>
                </c:pt>
                <c:pt idx="507">
                  <c:v>722700</c:v>
                </c:pt>
                <c:pt idx="508">
                  <c:v>767700</c:v>
                </c:pt>
                <c:pt idx="509">
                  <c:v>746300</c:v>
                </c:pt>
                <c:pt idx="510">
                  <c:v>667100</c:v>
                </c:pt>
                <c:pt idx="511">
                  <c:v>666600</c:v>
                </c:pt>
                <c:pt idx="512">
                  <c:v>673100</c:v>
                </c:pt>
                <c:pt idx="513">
                  <c:v>800700</c:v>
                </c:pt>
                <c:pt idx="514">
                  <c:v>757500</c:v>
                </c:pt>
                <c:pt idx="515">
                  <c:v>799100</c:v>
                </c:pt>
                <c:pt idx="516">
                  <c:v>814800</c:v>
                </c:pt>
                <c:pt idx="517">
                  <c:v>710500</c:v>
                </c:pt>
                <c:pt idx="518">
                  <c:v>719100</c:v>
                </c:pt>
                <c:pt idx="519">
                  <c:v>708500</c:v>
                </c:pt>
                <c:pt idx="520">
                  <c:v>709900</c:v>
                </c:pt>
                <c:pt idx="521">
                  <c:v>875800</c:v>
                </c:pt>
                <c:pt idx="522">
                  <c:v>715800</c:v>
                </c:pt>
                <c:pt idx="523">
                  <c:v>764100</c:v>
                </c:pt>
                <c:pt idx="524">
                  <c:v>814900</c:v>
                </c:pt>
                <c:pt idx="525">
                  <c:v>753800</c:v>
                </c:pt>
                <c:pt idx="526">
                  <c:v>779900</c:v>
                </c:pt>
                <c:pt idx="527">
                  <c:v>708100</c:v>
                </c:pt>
                <c:pt idx="528">
                  <c:v>706000</c:v>
                </c:pt>
                <c:pt idx="529">
                  <c:v>759100</c:v>
                </c:pt>
                <c:pt idx="530">
                  <c:v>742200</c:v>
                </c:pt>
                <c:pt idx="531">
                  <c:v>746300</c:v>
                </c:pt>
                <c:pt idx="532">
                  <c:v>853100</c:v>
                </c:pt>
                <c:pt idx="533">
                  <c:v>742100</c:v>
                </c:pt>
                <c:pt idx="534">
                  <c:v>1067900</c:v>
                </c:pt>
                <c:pt idx="535">
                  <c:v>846700</c:v>
                </c:pt>
                <c:pt idx="536">
                  <c:v>805000</c:v>
                </c:pt>
                <c:pt idx="537">
                  <c:v>746600</c:v>
                </c:pt>
                <c:pt idx="538">
                  <c:v>847800</c:v>
                </c:pt>
                <c:pt idx="539">
                  <c:v>804500</c:v>
                </c:pt>
                <c:pt idx="540">
                  <c:v>734700</c:v>
                </c:pt>
                <c:pt idx="541">
                  <c:v>715300</c:v>
                </c:pt>
                <c:pt idx="542">
                  <c:v>779700</c:v>
                </c:pt>
                <c:pt idx="543">
                  <c:v>684800</c:v>
                </c:pt>
                <c:pt idx="544">
                  <c:v>1031200</c:v>
                </c:pt>
                <c:pt idx="545">
                  <c:v>732400</c:v>
                </c:pt>
                <c:pt idx="546">
                  <c:v>782900</c:v>
                </c:pt>
                <c:pt idx="547">
                  <c:v>797700</c:v>
                </c:pt>
                <c:pt idx="548">
                  <c:v>829400</c:v>
                </c:pt>
                <c:pt idx="549">
                  <c:v>727000</c:v>
                </c:pt>
                <c:pt idx="550">
                  <c:v>744800</c:v>
                </c:pt>
                <c:pt idx="551">
                  <c:v>718100</c:v>
                </c:pt>
                <c:pt idx="552">
                  <c:v>735000</c:v>
                </c:pt>
                <c:pt idx="553">
                  <c:v>887900</c:v>
                </c:pt>
                <c:pt idx="554">
                  <c:v>839900</c:v>
                </c:pt>
                <c:pt idx="555">
                  <c:v>858300</c:v>
                </c:pt>
                <c:pt idx="556">
                  <c:v>765200</c:v>
                </c:pt>
                <c:pt idx="557">
                  <c:v>734800</c:v>
                </c:pt>
                <c:pt idx="558">
                  <c:v>877600</c:v>
                </c:pt>
                <c:pt idx="559">
                  <c:v>760100</c:v>
                </c:pt>
                <c:pt idx="560">
                  <c:v>767900</c:v>
                </c:pt>
                <c:pt idx="561">
                  <c:v>722700</c:v>
                </c:pt>
                <c:pt idx="562">
                  <c:v>796200</c:v>
                </c:pt>
                <c:pt idx="563">
                  <c:v>817900</c:v>
                </c:pt>
                <c:pt idx="564">
                  <c:v>743200</c:v>
                </c:pt>
                <c:pt idx="565">
                  <c:v>792300</c:v>
                </c:pt>
                <c:pt idx="566">
                  <c:v>780700</c:v>
                </c:pt>
                <c:pt idx="567">
                  <c:v>824800</c:v>
                </c:pt>
                <c:pt idx="568">
                  <c:v>799700</c:v>
                </c:pt>
                <c:pt idx="569">
                  <c:v>734800</c:v>
                </c:pt>
                <c:pt idx="570">
                  <c:v>742800</c:v>
                </c:pt>
                <c:pt idx="571">
                  <c:v>768800</c:v>
                </c:pt>
                <c:pt idx="572">
                  <c:v>731000</c:v>
                </c:pt>
                <c:pt idx="573">
                  <c:v>744400</c:v>
                </c:pt>
                <c:pt idx="574">
                  <c:v>798500</c:v>
                </c:pt>
                <c:pt idx="575">
                  <c:v>759500</c:v>
                </c:pt>
                <c:pt idx="576">
                  <c:v>759400</c:v>
                </c:pt>
                <c:pt idx="577">
                  <c:v>858700</c:v>
                </c:pt>
                <c:pt idx="578">
                  <c:v>827500</c:v>
                </c:pt>
                <c:pt idx="579">
                  <c:v>1155800</c:v>
                </c:pt>
                <c:pt idx="580">
                  <c:v>763900</c:v>
                </c:pt>
                <c:pt idx="581">
                  <c:v>738300</c:v>
                </c:pt>
                <c:pt idx="582">
                  <c:v>768300</c:v>
                </c:pt>
                <c:pt idx="583">
                  <c:v>725200</c:v>
                </c:pt>
                <c:pt idx="584">
                  <c:v>958400</c:v>
                </c:pt>
                <c:pt idx="585">
                  <c:v>745000</c:v>
                </c:pt>
                <c:pt idx="586">
                  <c:v>754800</c:v>
                </c:pt>
                <c:pt idx="587">
                  <c:v>822100</c:v>
                </c:pt>
                <c:pt idx="588">
                  <c:v>807000</c:v>
                </c:pt>
                <c:pt idx="589">
                  <c:v>742600</c:v>
                </c:pt>
                <c:pt idx="590">
                  <c:v>883800</c:v>
                </c:pt>
                <c:pt idx="591">
                  <c:v>862900</c:v>
                </c:pt>
                <c:pt idx="592">
                  <c:v>785600</c:v>
                </c:pt>
                <c:pt idx="593">
                  <c:v>1004700</c:v>
                </c:pt>
                <c:pt idx="594">
                  <c:v>1006700</c:v>
                </c:pt>
                <c:pt idx="595">
                  <c:v>900300</c:v>
                </c:pt>
                <c:pt idx="596">
                  <c:v>777000</c:v>
                </c:pt>
                <c:pt idx="597">
                  <c:v>819400</c:v>
                </c:pt>
                <c:pt idx="598">
                  <c:v>764900</c:v>
                </c:pt>
                <c:pt idx="599">
                  <c:v>855600</c:v>
                </c:pt>
                <c:pt idx="600">
                  <c:v>1072800</c:v>
                </c:pt>
                <c:pt idx="601">
                  <c:v>793800</c:v>
                </c:pt>
                <c:pt idx="602">
                  <c:v>801700</c:v>
                </c:pt>
                <c:pt idx="603">
                  <c:v>827200</c:v>
                </c:pt>
                <c:pt idx="604">
                  <c:v>743600</c:v>
                </c:pt>
                <c:pt idx="605">
                  <c:v>820800</c:v>
                </c:pt>
                <c:pt idx="606">
                  <c:v>759800</c:v>
                </c:pt>
                <c:pt idx="607">
                  <c:v>746900</c:v>
                </c:pt>
                <c:pt idx="608">
                  <c:v>809400</c:v>
                </c:pt>
                <c:pt idx="609">
                  <c:v>793300</c:v>
                </c:pt>
                <c:pt idx="610">
                  <c:v>879700</c:v>
                </c:pt>
                <c:pt idx="611">
                  <c:v>878500</c:v>
                </c:pt>
                <c:pt idx="612">
                  <c:v>788400</c:v>
                </c:pt>
                <c:pt idx="613">
                  <c:v>1171300</c:v>
                </c:pt>
                <c:pt idx="614">
                  <c:v>843800</c:v>
                </c:pt>
                <c:pt idx="615">
                  <c:v>871700</c:v>
                </c:pt>
                <c:pt idx="616">
                  <c:v>838100</c:v>
                </c:pt>
                <c:pt idx="617">
                  <c:v>869200</c:v>
                </c:pt>
                <c:pt idx="618">
                  <c:v>913700</c:v>
                </c:pt>
                <c:pt idx="619">
                  <c:v>802300</c:v>
                </c:pt>
                <c:pt idx="620">
                  <c:v>857300</c:v>
                </c:pt>
                <c:pt idx="621">
                  <c:v>803700</c:v>
                </c:pt>
                <c:pt idx="622">
                  <c:v>770300</c:v>
                </c:pt>
                <c:pt idx="623">
                  <c:v>817100</c:v>
                </c:pt>
                <c:pt idx="624">
                  <c:v>795000</c:v>
                </c:pt>
                <c:pt idx="625">
                  <c:v>780100</c:v>
                </c:pt>
                <c:pt idx="626">
                  <c:v>756700</c:v>
                </c:pt>
                <c:pt idx="627">
                  <c:v>823800</c:v>
                </c:pt>
                <c:pt idx="628">
                  <c:v>850100</c:v>
                </c:pt>
                <c:pt idx="629">
                  <c:v>877400</c:v>
                </c:pt>
                <c:pt idx="630">
                  <c:v>847700</c:v>
                </c:pt>
                <c:pt idx="631">
                  <c:v>838700</c:v>
                </c:pt>
                <c:pt idx="632">
                  <c:v>817700</c:v>
                </c:pt>
                <c:pt idx="633">
                  <c:v>822700</c:v>
                </c:pt>
                <c:pt idx="634">
                  <c:v>909700</c:v>
                </c:pt>
                <c:pt idx="635">
                  <c:v>875900</c:v>
                </c:pt>
                <c:pt idx="636">
                  <c:v>912800</c:v>
                </c:pt>
                <c:pt idx="637">
                  <c:v>843000</c:v>
                </c:pt>
                <c:pt idx="638">
                  <c:v>828500</c:v>
                </c:pt>
                <c:pt idx="639">
                  <c:v>841500</c:v>
                </c:pt>
                <c:pt idx="640">
                  <c:v>831700</c:v>
                </c:pt>
                <c:pt idx="641">
                  <c:v>835900</c:v>
                </c:pt>
                <c:pt idx="642">
                  <c:v>840800</c:v>
                </c:pt>
                <c:pt idx="643">
                  <c:v>819800</c:v>
                </c:pt>
                <c:pt idx="644">
                  <c:v>827700</c:v>
                </c:pt>
                <c:pt idx="645">
                  <c:v>836900</c:v>
                </c:pt>
                <c:pt idx="646">
                  <c:v>833700</c:v>
                </c:pt>
                <c:pt idx="647">
                  <c:v>829500</c:v>
                </c:pt>
                <c:pt idx="648">
                  <c:v>840700</c:v>
                </c:pt>
                <c:pt idx="649">
                  <c:v>824000</c:v>
                </c:pt>
                <c:pt idx="650">
                  <c:v>889100</c:v>
                </c:pt>
                <c:pt idx="651">
                  <c:v>848500</c:v>
                </c:pt>
                <c:pt idx="652">
                  <c:v>944800</c:v>
                </c:pt>
                <c:pt idx="653">
                  <c:v>875900</c:v>
                </c:pt>
                <c:pt idx="654">
                  <c:v>875000</c:v>
                </c:pt>
                <c:pt idx="655">
                  <c:v>827100</c:v>
                </c:pt>
                <c:pt idx="656">
                  <c:v>952500</c:v>
                </c:pt>
                <c:pt idx="657">
                  <c:v>877900</c:v>
                </c:pt>
                <c:pt idx="658">
                  <c:v>1216900</c:v>
                </c:pt>
                <c:pt idx="659">
                  <c:v>868100</c:v>
                </c:pt>
                <c:pt idx="660">
                  <c:v>930500</c:v>
                </c:pt>
                <c:pt idx="661">
                  <c:v>849400</c:v>
                </c:pt>
                <c:pt idx="662">
                  <c:v>921600</c:v>
                </c:pt>
                <c:pt idx="663">
                  <c:v>839600</c:v>
                </c:pt>
                <c:pt idx="664">
                  <c:v>900400</c:v>
                </c:pt>
                <c:pt idx="665">
                  <c:v>888900</c:v>
                </c:pt>
                <c:pt idx="666">
                  <c:v>843400</c:v>
                </c:pt>
                <c:pt idx="667">
                  <c:v>833600</c:v>
                </c:pt>
                <c:pt idx="668">
                  <c:v>853900</c:v>
                </c:pt>
                <c:pt idx="669">
                  <c:v>951500</c:v>
                </c:pt>
                <c:pt idx="670">
                  <c:v>854200</c:v>
                </c:pt>
                <c:pt idx="671">
                  <c:v>885800</c:v>
                </c:pt>
                <c:pt idx="672">
                  <c:v>857800</c:v>
                </c:pt>
                <c:pt idx="673">
                  <c:v>926200</c:v>
                </c:pt>
                <c:pt idx="674">
                  <c:v>866500</c:v>
                </c:pt>
                <c:pt idx="675">
                  <c:v>1173500</c:v>
                </c:pt>
                <c:pt idx="676">
                  <c:v>868500</c:v>
                </c:pt>
                <c:pt idx="677">
                  <c:v>945900</c:v>
                </c:pt>
                <c:pt idx="678">
                  <c:v>995900</c:v>
                </c:pt>
                <c:pt idx="679">
                  <c:v>895500</c:v>
                </c:pt>
                <c:pt idx="680">
                  <c:v>1031200</c:v>
                </c:pt>
                <c:pt idx="681">
                  <c:v>864800</c:v>
                </c:pt>
                <c:pt idx="682">
                  <c:v>871500</c:v>
                </c:pt>
                <c:pt idx="683">
                  <c:v>885100</c:v>
                </c:pt>
                <c:pt idx="684">
                  <c:v>845300</c:v>
                </c:pt>
                <c:pt idx="685">
                  <c:v>855900</c:v>
                </c:pt>
                <c:pt idx="686">
                  <c:v>857800</c:v>
                </c:pt>
                <c:pt idx="687">
                  <c:v>873500</c:v>
                </c:pt>
                <c:pt idx="688">
                  <c:v>880200</c:v>
                </c:pt>
                <c:pt idx="689">
                  <c:v>911000</c:v>
                </c:pt>
                <c:pt idx="690">
                  <c:v>927100</c:v>
                </c:pt>
                <c:pt idx="691">
                  <c:v>869800</c:v>
                </c:pt>
                <c:pt idx="692">
                  <c:v>908600</c:v>
                </c:pt>
                <c:pt idx="693">
                  <c:v>963400</c:v>
                </c:pt>
                <c:pt idx="694">
                  <c:v>912300</c:v>
                </c:pt>
                <c:pt idx="695">
                  <c:v>862600</c:v>
                </c:pt>
                <c:pt idx="696">
                  <c:v>881900</c:v>
                </c:pt>
                <c:pt idx="697">
                  <c:v>913900</c:v>
                </c:pt>
                <c:pt idx="698">
                  <c:v>927300</c:v>
                </c:pt>
                <c:pt idx="699">
                  <c:v>905800</c:v>
                </c:pt>
                <c:pt idx="700">
                  <c:v>920200</c:v>
                </c:pt>
                <c:pt idx="701">
                  <c:v>908900</c:v>
                </c:pt>
                <c:pt idx="702">
                  <c:v>893300</c:v>
                </c:pt>
                <c:pt idx="703">
                  <c:v>886300</c:v>
                </c:pt>
                <c:pt idx="704">
                  <c:v>867400</c:v>
                </c:pt>
                <c:pt idx="705">
                  <c:v>1083900</c:v>
                </c:pt>
                <c:pt idx="706">
                  <c:v>887900</c:v>
                </c:pt>
                <c:pt idx="707">
                  <c:v>947700</c:v>
                </c:pt>
                <c:pt idx="708">
                  <c:v>927200</c:v>
                </c:pt>
                <c:pt idx="709">
                  <c:v>1022900</c:v>
                </c:pt>
                <c:pt idx="710">
                  <c:v>903300</c:v>
                </c:pt>
                <c:pt idx="711">
                  <c:v>902500</c:v>
                </c:pt>
                <c:pt idx="712">
                  <c:v>948600</c:v>
                </c:pt>
                <c:pt idx="713">
                  <c:v>896700</c:v>
                </c:pt>
                <c:pt idx="714">
                  <c:v>957000</c:v>
                </c:pt>
                <c:pt idx="715">
                  <c:v>950400</c:v>
                </c:pt>
                <c:pt idx="716">
                  <c:v>919900</c:v>
                </c:pt>
                <c:pt idx="717">
                  <c:v>944900</c:v>
                </c:pt>
                <c:pt idx="718">
                  <c:v>911300</c:v>
                </c:pt>
                <c:pt idx="719">
                  <c:v>951000</c:v>
                </c:pt>
                <c:pt idx="720">
                  <c:v>1095300</c:v>
                </c:pt>
                <c:pt idx="721">
                  <c:v>911200</c:v>
                </c:pt>
                <c:pt idx="722">
                  <c:v>908800</c:v>
                </c:pt>
                <c:pt idx="723">
                  <c:v>1127300</c:v>
                </c:pt>
                <c:pt idx="724">
                  <c:v>1023300</c:v>
                </c:pt>
                <c:pt idx="725">
                  <c:v>996400</c:v>
                </c:pt>
                <c:pt idx="726">
                  <c:v>908100</c:v>
                </c:pt>
                <c:pt idx="727">
                  <c:v>905200</c:v>
                </c:pt>
                <c:pt idx="728">
                  <c:v>991900</c:v>
                </c:pt>
                <c:pt idx="729">
                  <c:v>1215900</c:v>
                </c:pt>
                <c:pt idx="730">
                  <c:v>900500</c:v>
                </c:pt>
                <c:pt idx="731">
                  <c:v>924000</c:v>
                </c:pt>
                <c:pt idx="732">
                  <c:v>1008600</c:v>
                </c:pt>
                <c:pt idx="733">
                  <c:v>1169500</c:v>
                </c:pt>
                <c:pt idx="734">
                  <c:v>958800</c:v>
                </c:pt>
                <c:pt idx="735">
                  <c:v>997400</c:v>
                </c:pt>
                <c:pt idx="736">
                  <c:v>1020600</c:v>
                </c:pt>
                <c:pt idx="737">
                  <c:v>930300</c:v>
                </c:pt>
                <c:pt idx="738">
                  <c:v>977200</c:v>
                </c:pt>
                <c:pt idx="739">
                  <c:v>934800</c:v>
                </c:pt>
                <c:pt idx="740">
                  <c:v>948300</c:v>
                </c:pt>
                <c:pt idx="741">
                  <c:v>933700</c:v>
                </c:pt>
                <c:pt idx="742">
                  <c:v>950400</c:v>
                </c:pt>
                <c:pt idx="743">
                  <c:v>936000</c:v>
                </c:pt>
                <c:pt idx="744">
                  <c:v>921000</c:v>
                </c:pt>
                <c:pt idx="745">
                  <c:v>963700</c:v>
                </c:pt>
                <c:pt idx="746">
                  <c:v>932700</c:v>
                </c:pt>
                <c:pt idx="747">
                  <c:v>987600</c:v>
                </c:pt>
                <c:pt idx="748">
                  <c:v>923400</c:v>
                </c:pt>
                <c:pt idx="749">
                  <c:v>915600</c:v>
                </c:pt>
                <c:pt idx="750">
                  <c:v>1078600</c:v>
                </c:pt>
                <c:pt idx="751">
                  <c:v>980600</c:v>
                </c:pt>
                <c:pt idx="752">
                  <c:v>956800</c:v>
                </c:pt>
                <c:pt idx="753">
                  <c:v>942000</c:v>
                </c:pt>
                <c:pt idx="754">
                  <c:v>929000</c:v>
                </c:pt>
                <c:pt idx="755">
                  <c:v>933700</c:v>
                </c:pt>
                <c:pt idx="756">
                  <c:v>998200</c:v>
                </c:pt>
                <c:pt idx="757">
                  <c:v>925000</c:v>
                </c:pt>
                <c:pt idx="758">
                  <c:v>1028700</c:v>
                </c:pt>
                <c:pt idx="759">
                  <c:v>1035700</c:v>
                </c:pt>
                <c:pt idx="760">
                  <c:v>1105200</c:v>
                </c:pt>
                <c:pt idx="761">
                  <c:v>1013900</c:v>
                </c:pt>
                <c:pt idx="762">
                  <c:v>1043700</c:v>
                </c:pt>
                <c:pt idx="763">
                  <c:v>1037400</c:v>
                </c:pt>
                <c:pt idx="764">
                  <c:v>1005600</c:v>
                </c:pt>
                <c:pt idx="765">
                  <c:v>1064800</c:v>
                </c:pt>
                <c:pt idx="766">
                  <c:v>942900</c:v>
                </c:pt>
                <c:pt idx="767">
                  <c:v>939100</c:v>
                </c:pt>
                <c:pt idx="768">
                  <c:v>956000</c:v>
                </c:pt>
                <c:pt idx="769">
                  <c:v>1048400</c:v>
                </c:pt>
                <c:pt idx="770">
                  <c:v>1037800</c:v>
                </c:pt>
                <c:pt idx="771">
                  <c:v>979900</c:v>
                </c:pt>
                <c:pt idx="772">
                  <c:v>1008100</c:v>
                </c:pt>
                <c:pt idx="773">
                  <c:v>1061700</c:v>
                </c:pt>
                <c:pt idx="774">
                  <c:v>1061000</c:v>
                </c:pt>
                <c:pt idx="775">
                  <c:v>945500</c:v>
                </c:pt>
                <c:pt idx="776">
                  <c:v>968500</c:v>
                </c:pt>
                <c:pt idx="777">
                  <c:v>1069200</c:v>
                </c:pt>
                <c:pt idx="778">
                  <c:v>1007200</c:v>
                </c:pt>
                <c:pt idx="779">
                  <c:v>960000</c:v>
                </c:pt>
                <c:pt idx="780">
                  <c:v>942700</c:v>
                </c:pt>
                <c:pt idx="781">
                  <c:v>951500</c:v>
                </c:pt>
                <c:pt idx="782">
                  <c:v>1036700</c:v>
                </c:pt>
                <c:pt idx="783">
                  <c:v>961400</c:v>
                </c:pt>
                <c:pt idx="784">
                  <c:v>1031200</c:v>
                </c:pt>
                <c:pt idx="785">
                  <c:v>923700</c:v>
                </c:pt>
                <c:pt idx="786">
                  <c:v>1068200</c:v>
                </c:pt>
                <c:pt idx="787">
                  <c:v>994000</c:v>
                </c:pt>
                <c:pt idx="788">
                  <c:v>1022800</c:v>
                </c:pt>
                <c:pt idx="789">
                  <c:v>1018700</c:v>
                </c:pt>
                <c:pt idx="790">
                  <c:v>961300</c:v>
                </c:pt>
                <c:pt idx="791">
                  <c:v>962600</c:v>
                </c:pt>
                <c:pt idx="792">
                  <c:v>984300</c:v>
                </c:pt>
                <c:pt idx="793">
                  <c:v>1002200</c:v>
                </c:pt>
                <c:pt idx="794">
                  <c:v>975900</c:v>
                </c:pt>
                <c:pt idx="795">
                  <c:v>971300</c:v>
                </c:pt>
                <c:pt idx="796">
                  <c:v>948500</c:v>
                </c:pt>
                <c:pt idx="797">
                  <c:v>956600</c:v>
                </c:pt>
                <c:pt idx="798">
                  <c:v>1020100</c:v>
                </c:pt>
                <c:pt idx="799">
                  <c:v>985500</c:v>
                </c:pt>
                <c:pt idx="800">
                  <c:v>975300</c:v>
                </c:pt>
                <c:pt idx="801">
                  <c:v>1065300</c:v>
                </c:pt>
                <c:pt idx="802">
                  <c:v>969100</c:v>
                </c:pt>
                <c:pt idx="803">
                  <c:v>1005500</c:v>
                </c:pt>
                <c:pt idx="804">
                  <c:v>962500</c:v>
                </c:pt>
                <c:pt idx="805">
                  <c:v>996100</c:v>
                </c:pt>
                <c:pt idx="806">
                  <c:v>973900</c:v>
                </c:pt>
                <c:pt idx="807">
                  <c:v>984100</c:v>
                </c:pt>
                <c:pt idx="808">
                  <c:v>935400</c:v>
                </c:pt>
                <c:pt idx="809">
                  <c:v>1025200</c:v>
                </c:pt>
                <c:pt idx="810">
                  <c:v>1005900</c:v>
                </c:pt>
                <c:pt idx="811">
                  <c:v>1009800</c:v>
                </c:pt>
                <c:pt idx="812">
                  <c:v>1069700</c:v>
                </c:pt>
                <c:pt idx="813">
                  <c:v>1422500</c:v>
                </c:pt>
                <c:pt idx="814">
                  <c:v>1047100</c:v>
                </c:pt>
                <c:pt idx="815">
                  <c:v>959700</c:v>
                </c:pt>
                <c:pt idx="816">
                  <c:v>1079400</c:v>
                </c:pt>
                <c:pt idx="817">
                  <c:v>1198500</c:v>
                </c:pt>
                <c:pt idx="818">
                  <c:v>1113500</c:v>
                </c:pt>
                <c:pt idx="819">
                  <c:v>977900</c:v>
                </c:pt>
                <c:pt idx="820">
                  <c:v>1064700</c:v>
                </c:pt>
                <c:pt idx="821">
                  <c:v>964100</c:v>
                </c:pt>
                <c:pt idx="822">
                  <c:v>981600</c:v>
                </c:pt>
                <c:pt idx="823">
                  <c:v>994900</c:v>
                </c:pt>
                <c:pt idx="824">
                  <c:v>1027900</c:v>
                </c:pt>
                <c:pt idx="825">
                  <c:v>960900</c:v>
                </c:pt>
                <c:pt idx="826">
                  <c:v>1069400</c:v>
                </c:pt>
                <c:pt idx="827">
                  <c:v>1271500</c:v>
                </c:pt>
                <c:pt idx="828">
                  <c:v>985300</c:v>
                </c:pt>
                <c:pt idx="829">
                  <c:v>1009200</c:v>
                </c:pt>
                <c:pt idx="830">
                  <c:v>974800</c:v>
                </c:pt>
                <c:pt idx="831">
                  <c:v>989200</c:v>
                </c:pt>
                <c:pt idx="832">
                  <c:v>999400</c:v>
                </c:pt>
                <c:pt idx="833">
                  <c:v>1018000</c:v>
                </c:pt>
                <c:pt idx="834">
                  <c:v>1402200</c:v>
                </c:pt>
                <c:pt idx="835">
                  <c:v>1013200</c:v>
                </c:pt>
                <c:pt idx="836">
                  <c:v>973100</c:v>
                </c:pt>
                <c:pt idx="837">
                  <c:v>993600</c:v>
                </c:pt>
                <c:pt idx="838">
                  <c:v>1013100</c:v>
                </c:pt>
                <c:pt idx="839">
                  <c:v>987000</c:v>
                </c:pt>
                <c:pt idx="840">
                  <c:v>1109300</c:v>
                </c:pt>
                <c:pt idx="841">
                  <c:v>1024200</c:v>
                </c:pt>
                <c:pt idx="842">
                  <c:v>934200</c:v>
                </c:pt>
                <c:pt idx="843">
                  <c:v>989800</c:v>
                </c:pt>
                <c:pt idx="844">
                  <c:v>960300</c:v>
                </c:pt>
                <c:pt idx="845">
                  <c:v>1045600</c:v>
                </c:pt>
                <c:pt idx="846">
                  <c:v>1068800</c:v>
                </c:pt>
                <c:pt idx="847">
                  <c:v>987000</c:v>
                </c:pt>
                <c:pt idx="848">
                  <c:v>1192900</c:v>
                </c:pt>
                <c:pt idx="849">
                  <c:v>1084600</c:v>
                </c:pt>
                <c:pt idx="850">
                  <c:v>1034400</c:v>
                </c:pt>
                <c:pt idx="851">
                  <c:v>928800</c:v>
                </c:pt>
                <c:pt idx="852">
                  <c:v>1367800</c:v>
                </c:pt>
                <c:pt idx="853">
                  <c:v>1023900</c:v>
                </c:pt>
                <c:pt idx="854">
                  <c:v>1024400</c:v>
                </c:pt>
                <c:pt idx="855">
                  <c:v>1027100</c:v>
                </c:pt>
                <c:pt idx="856">
                  <c:v>1051800</c:v>
                </c:pt>
                <c:pt idx="857">
                  <c:v>946600</c:v>
                </c:pt>
                <c:pt idx="858">
                  <c:v>1014500</c:v>
                </c:pt>
                <c:pt idx="859">
                  <c:v>962700</c:v>
                </c:pt>
                <c:pt idx="860">
                  <c:v>1030200</c:v>
                </c:pt>
                <c:pt idx="861">
                  <c:v>977900</c:v>
                </c:pt>
                <c:pt idx="862">
                  <c:v>1088400</c:v>
                </c:pt>
                <c:pt idx="863">
                  <c:v>1083500</c:v>
                </c:pt>
                <c:pt idx="864">
                  <c:v>1161700</c:v>
                </c:pt>
                <c:pt idx="865">
                  <c:v>1004500</c:v>
                </c:pt>
                <c:pt idx="866">
                  <c:v>988600</c:v>
                </c:pt>
                <c:pt idx="867">
                  <c:v>1031500</c:v>
                </c:pt>
                <c:pt idx="868">
                  <c:v>969200</c:v>
                </c:pt>
                <c:pt idx="869">
                  <c:v>1040900</c:v>
                </c:pt>
                <c:pt idx="870">
                  <c:v>1039000</c:v>
                </c:pt>
                <c:pt idx="871">
                  <c:v>1075600</c:v>
                </c:pt>
                <c:pt idx="872">
                  <c:v>1338400</c:v>
                </c:pt>
                <c:pt idx="873">
                  <c:v>986700</c:v>
                </c:pt>
                <c:pt idx="874">
                  <c:v>1444700</c:v>
                </c:pt>
                <c:pt idx="875">
                  <c:v>1005600</c:v>
                </c:pt>
                <c:pt idx="876">
                  <c:v>1045500</c:v>
                </c:pt>
                <c:pt idx="877">
                  <c:v>1355200</c:v>
                </c:pt>
                <c:pt idx="878">
                  <c:v>1088000</c:v>
                </c:pt>
                <c:pt idx="879">
                  <c:v>1104200</c:v>
                </c:pt>
                <c:pt idx="880">
                  <c:v>1111900</c:v>
                </c:pt>
                <c:pt idx="881">
                  <c:v>1064400</c:v>
                </c:pt>
                <c:pt idx="882">
                  <c:v>1054900</c:v>
                </c:pt>
                <c:pt idx="883">
                  <c:v>991000</c:v>
                </c:pt>
                <c:pt idx="884">
                  <c:v>1156500</c:v>
                </c:pt>
                <c:pt idx="885">
                  <c:v>1048900</c:v>
                </c:pt>
                <c:pt idx="886">
                  <c:v>1164800</c:v>
                </c:pt>
                <c:pt idx="887">
                  <c:v>1026900</c:v>
                </c:pt>
                <c:pt idx="888">
                  <c:v>1012900</c:v>
                </c:pt>
                <c:pt idx="889">
                  <c:v>1167100</c:v>
                </c:pt>
                <c:pt idx="890">
                  <c:v>1042600</c:v>
                </c:pt>
                <c:pt idx="891">
                  <c:v>1006500</c:v>
                </c:pt>
                <c:pt idx="892">
                  <c:v>1137100</c:v>
                </c:pt>
                <c:pt idx="893">
                  <c:v>994100</c:v>
                </c:pt>
                <c:pt idx="894">
                  <c:v>994100</c:v>
                </c:pt>
                <c:pt idx="895">
                  <c:v>998500</c:v>
                </c:pt>
                <c:pt idx="896">
                  <c:v>1127000</c:v>
                </c:pt>
                <c:pt idx="897">
                  <c:v>1403500</c:v>
                </c:pt>
                <c:pt idx="898">
                  <c:v>1060800</c:v>
                </c:pt>
                <c:pt idx="899">
                  <c:v>1294400</c:v>
                </c:pt>
                <c:pt idx="900">
                  <c:v>1123000</c:v>
                </c:pt>
                <c:pt idx="901">
                  <c:v>1073700</c:v>
                </c:pt>
                <c:pt idx="902">
                  <c:v>1181600</c:v>
                </c:pt>
                <c:pt idx="903">
                  <c:v>1193200</c:v>
                </c:pt>
                <c:pt idx="904">
                  <c:v>1210200</c:v>
                </c:pt>
                <c:pt idx="905">
                  <c:v>1077700</c:v>
                </c:pt>
                <c:pt idx="906">
                  <c:v>1202300</c:v>
                </c:pt>
                <c:pt idx="907">
                  <c:v>1088400</c:v>
                </c:pt>
                <c:pt idx="908">
                  <c:v>1044000</c:v>
                </c:pt>
                <c:pt idx="909">
                  <c:v>1099100</c:v>
                </c:pt>
                <c:pt idx="910">
                  <c:v>1266600</c:v>
                </c:pt>
                <c:pt idx="911">
                  <c:v>1080800</c:v>
                </c:pt>
                <c:pt idx="912">
                  <c:v>1022700</c:v>
                </c:pt>
                <c:pt idx="913">
                  <c:v>1113400</c:v>
                </c:pt>
                <c:pt idx="914">
                  <c:v>1120600</c:v>
                </c:pt>
                <c:pt idx="915">
                  <c:v>1083100</c:v>
                </c:pt>
                <c:pt idx="916">
                  <c:v>999500</c:v>
                </c:pt>
                <c:pt idx="917">
                  <c:v>1059500</c:v>
                </c:pt>
                <c:pt idx="918">
                  <c:v>1050800</c:v>
                </c:pt>
                <c:pt idx="919">
                  <c:v>1118900</c:v>
                </c:pt>
                <c:pt idx="920">
                  <c:v>1008300</c:v>
                </c:pt>
                <c:pt idx="921">
                  <c:v>1102100</c:v>
                </c:pt>
                <c:pt idx="922">
                  <c:v>1030700</c:v>
                </c:pt>
                <c:pt idx="923">
                  <c:v>1045400</c:v>
                </c:pt>
                <c:pt idx="924">
                  <c:v>1020000</c:v>
                </c:pt>
                <c:pt idx="925">
                  <c:v>1017400</c:v>
                </c:pt>
                <c:pt idx="926">
                  <c:v>1110600</c:v>
                </c:pt>
                <c:pt idx="927">
                  <c:v>1006900</c:v>
                </c:pt>
                <c:pt idx="928">
                  <c:v>1045500</c:v>
                </c:pt>
                <c:pt idx="929">
                  <c:v>1054100</c:v>
                </c:pt>
                <c:pt idx="930">
                  <c:v>1004400</c:v>
                </c:pt>
                <c:pt idx="931">
                  <c:v>1028100</c:v>
                </c:pt>
                <c:pt idx="932">
                  <c:v>1117300</c:v>
                </c:pt>
                <c:pt idx="933">
                  <c:v>1027100</c:v>
                </c:pt>
                <c:pt idx="934">
                  <c:v>1037600</c:v>
                </c:pt>
                <c:pt idx="935">
                  <c:v>1016500</c:v>
                </c:pt>
                <c:pt idx="936">
                  <c:v>1047100</c:v>
                </c:pt>
                <c:pt idx="937">
                  <c:v>1018800</c:v>
                </c:pt>
                <c:pt idx="938">
                  <c:v>1055400</c:v>
                </c:pt>
                <c:pt idx="939">
                  <c:v>1005200</c:v>
                </c:pt>
                <c:pt idx="940">
                  <c:v>1203400</c:v>
                </c:pt>
                <c:pt idx="941">
                  <c:v>1163500</c:v>
                </c:pt>
                <c:pt idx="942">
                  <c:v>1047500</c:v>
                </c:pt>
                <c:pt idx="943">
                  <c:v>1158500</c:v>
                </c:pt>
                <c:pt idx="944">
                  <c:v>1090600</c:v>
                </c:pt>
                <c:pt idx="945">
                  <c:v>1037600</c:v>
                </c:pt>
                <c:pt idx="946">
                  <c:v>1195000</c:v>
                </c:pt>
                <c:pt idx="947">
                  <c:v>1000900</c:v>
                </c:pt>
                <c:pt idx="948">
                  <c:v>1158000</c:v>
                </c:pt>
                <c:pt idx="949">
                  <c:v>1017400</c:v>
                </c:pt>
                <c:pt idx="950">
                  <c:v>1084300</c:v>
                </c:pt>
                <c:pt idx="951">
                  <c:v>1044300</c:v>
                </c:pt>
                <c:pt idx="952">
                  <c:v>1113900</c:v>
                </c:pt>
                <c:pt idx="953">
                  <c:v>1100000</c:v>
                </c:pt>
                <c:pt idx="954">
                  <c:v>1097000</c:v>
                </c:pt>
                <c:pt idx="955">
                  <c:v>1118100</c:v>
                </c:pt>
                <c:pt idx="956">
                  <c:v>989000</c:v>
                </c:pt>
                <c:pt idx="957">
                  <c:v>994700</c:v>
                </c:pt>
                <c:pt idx="958">
                  <c:v>1117900</c:v>
                </c:pt>
                <c:pt idx="959">
                  <c:v>1066600</c:v>
                </c:pt>
                <c:pt idx="960">
                  <c:v>1013300</c:v>
                </c:pt>
                <c:pt idx="961">
                  <c:v>1213000</c:v>
                </c:pt>
                <c:pt idx="962">
                  <c:v>1036700</c:v>
                </c:pt>
                <c:pt idx="963">
                  <c:v>1030300</c:v>
                </c:pt>
                <c:pt idx="964">
                  <c:v>999700</c:v>
                </c:pt>
                <c:pt idx="965">
                  <c:v>1067000</c:v>
                </c:pt>
                <c:pt idx="966">
                  <c:v>1118200</c:v>
                </c:pt>
                <c:pt idx="967">
                  <c:v>1094800</c:v>
                </c:pt>
                <c:pt idx="968">
                  <c:v>1021800</c:v>
                </c:pt>
                <c:pt idx="969">
                  <c:v>1036900</c:v>
                </c:pt>
                <c:pt idx="970">
                  <c:v>1012400</c:v>
                </c:pt>
                <c:pt idx="971">
                  <c:v>1109400</c:v>
                </c:pt>
                <c:pt idx="972">
                  <c:v>1046900</c:v>
                </c:pt>
                <c:pt idx="973">
                  <c:v>1161600</c:v>
                </c:pt>
                <c:pt idx="974">
                  <c:v>1393100</c:v>
                </c:pt>
                <c:pt idx="975">
                  <c:v>1407000</c:v>
                </c:pt>
                <c:pt idx="976">
                  <c:v>1019000</c:v>
                </c:pt>
                <c:pt idx="977">
                  <c:v>1056300</c:v>
                </c:pt>
                <c:pt idx="978">
                  <c:v>1082000</c:v>
                </c:pt>
                <c:pt idx="979">
                  <c:v>1081500</c:v>
                </c:pt>
                <c:pt idx="980">
                  <c:v>1046600</c:v>
                </c:pt>
                <c:pt idx="981">
                  <c:v>1012100</c:v>
                </c:pt>
                <c:pt idx="982">
                  <c:v>1016400</c:v>
                </c:pt>
                <c:pt idx="983">
                  <c:v>1083600</c:v>
                </c:pt>
                <c:pt idx="984">
                  <c:v>1057000</c:v>
                </c:pt>
                <c:pt idx="985">
                  <c:v>1019600</c:v>
                </c:pt>
                <c:pt idx="986">
                  <c:v>1101100</c:v>
                </c:pt>
                <c:pt idx="987">
                  <c:v>1122600</c:v>
                </c:pt>
                <c:pt idx="988">
                  <c:v>1013200</c:v>
                </c:pt>
                <c:pt idx="989">
                  <c:v>1026000</c:v>
                </c:pt>
                <c:pt idx="990">
                  <c:v>1050200</c:v>
                </c:pt>
                <c:pt idx="991">
                  <c:v>1133000</c:v>
                </c:pt>
                <c:pt idx="992">
                  <c:v>1235100</c:v>
                </c:pt>
                <c:pt idx="993">
                  <c:v>1079100</c:v>
                </c:pt>
                <c:pt idx="994">
                  <c:v>1045400</c:v>
                </c:pt>
                <c:pt idx="995">
                  <c:v>1063300</c:v>
                </c:pt>
                <c:pt idx="996">
                  <c:v>1121500</c:v>
                </c:pt>
                <c:pt idx="997">
                  <c:v>1190500</c:v>
                </c:pt>
                <c:pt idx="998">
                  <c:v>1001400</c:v>
                </c:pt>
                <c:pt idx="999">
                  <c:v>1171800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A2-4D6B-912E-BB78C598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7616"/>
        <c:axId val="465888032"/>
      </c:lineChart>
      <c:catAx>
        <c:axId val="465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8032"/>
        <c:crosses val="autoZero"/>
        <c:auto val="1"/>
        <c:lblAlgn val="ctr"/>
        <c:lblOffset val="100"/>
        <c:noMultiLvlLbl val="0"/>
      </c:catAx>
      <c:valAx>
        <c:axId val="46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7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Quick Sort Given a </a:t>
            </a:r>
            <a:r>
              <a:rPr lang="en-US" sz="1600" b="1" i="0" u="none" strike="noStrike" cap="none" normalizeH="0" baseline="0">
                <a:effectLst/>
              </a:rPr>
              <a:t>Unsorted</a:t>
            </a:r>
            <a:r>
              <a:rPr lang="en-US"/>
              <a:t>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unsorted!$C$1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unsorted!$C$2:$C$1001</c:f>
              <c:numCache>
                <c:formatCode>General</c:formatCode>
                <c:ptCount val="1000"/>
                <c:pt idx="0">
                  <c:v>541600</c:v>
                </c:pt>
                <c:pt idx="1">
                  <c:v>533900</c:v>
                </c:pt>
                <c:pt idx="2">
                  <c:v>481100</c:v>
                </c:pt>
                <c:pt idx="3">
                  <c:v>554100</c:v>
                </c:pt>
                <c:pt idx="4">
                  <c:v>512700</c:v>
                </c:pt>
                <c:pt idx="5">
                  <c:v>432300</c:v>
                </c:pt>
                <c:pt idx="6">
                  <c:v>589300</c:v>
                </c:pt>
                <c:pt idx="7">
                  <c:v>469500</c:v>
                </c:pt>
                <c:pt idx="8">
                  <c:v>671400</c:v>
                </c:pt>
                <c:pt idx="9">
                  <c:v>631400</c:v>
                </c:pt>
                <c:pt idx="10">
                  <c:v>535400</c:v>
                </c:pt>
                <c:pt idx="11">
                  <c:v>674500</c:v>
                </c:pt>
                <c:pt idx="12">
                  <c:v>592700</c:v>
                </c:pt>
                <c:pt idx="13">
                  <c:v>524400</c:v>
                </c:pt>
                <c:pt idx="14">
                  <c:v>398000</c:v>
                </c:pt>
                <c:pt idx="15">
                  <c:v>478100</c:v>
                </c:pt>
                <c:pt idx="16">
                  <c:v>433600</c:v>
                </c:pt>
                <c:pt idx="17">
                  <c:v>590200</c:v>
                </c:pt>
                <c:pt idx="18">
                  <c:v>640000</c:v>
                </c:pt>
                <c:pt idx="19">
                  <c:v>606700</c:v>
                </c:pt>
                <c:pt idx="20">
                  <c:v>557200</c:v>
                </c:pt>
                <c:pt idx="21">
                  <c:v>495300</c:v>
                </c:pt>
                <c:pt idx="22">
                  <c:v>481400</c:v>
                </c:pt>
                <c:pt idx="23">
                  <c:v>498300</c:v>
                </c:pt>
                <c:pt idx="24">
                  <c:v>472300</c:v>
                </c:pt>
                <c:pt idx="25">
                  <c:v>604100</c:v>
                </c:pt>
                <c:pt idx="26">
                  <c:v>422400</c:v>
                </c:pt>
                <c:pt idx="27">
                  <c:v>557400</c:v>
                </c:pt>
                <c:pt idx="28">
                  <c:v>789900</c:v>
                </c:pt>
                <c:pt idx="29">
                  <c:v>741600</c:v>
                </c:pt>
                <c:pt idx="30">
                  <c:v>530500</c:v>
                </c:pt>
                <c:pt idx="31">
                  <c:v>773500</c:v>
                </c:pt>
                <c:pt idx="32">
                  <c:v>566400</c:v>
                </c:pt>
                <c:pt idx="33">
                  <c:v>665400</c:v>
                </c:pt>
                <c:pt idx="34">
                  <c:v>691400</c:v>
                </c:pt>
                <c:pt idx="35">
                  <c:v>522900</c:v>
                </c:pt>
                <c:pt idx="36">
                  <c:v>509700</c:v>
                </c:pt>
                <c:pt idx="37">
                  <c:v>553200</c:v>
                </c:pt>
                <c:pt idx="38">
                  <c:v>703300</c:v>
                </c:pt>
                <c:pt idx="39">
                  <c:v>606200</c:v>
                </c:pt>
                <c:pt idx="40">
                  <c:v>678600</c:v>
                </c:pt>
                <c:pt idx="41">
                  <c:v>618800</c:v>
                </c:pt>
                <c:pt idx="42">
                  <c:v>1112100</c:v>
                </c:pt>
                <c:pt idx="43">
                  <c:v>607900</c:v>
                </c:pt>
                <c:pt idx="44">
                  <c:v>510100</c:v>
                </c:pt>
                <c:pt idx="45">
                  <c:v>711800</c:v>
                </c:pt>
                <c:pt idx="46">
                  <c:v>664300</c:v>
                </c:pt>
                <c:pt idx="47">
                  <c:v>662500</c:v>
                </c:pt>
                <c:pt idx="48">
                  <c:v>591200</c:v>
                </c:pt>
                <c:pt idx="49">
                  <c:v>581500</c:v>
                </c:pt>
                <c:pt idx="50">
                  <c:v>658400</c:v>
                </c:pt>
                <c:pt idx="51">
                  <c:v>441800</c:v>
                </c:pt>
                <c:pt idx="52">
                  <c:v>491400</c:v>
                </c:pt>
                <c:pt idx="53">
                  <c:v>678900</c:v>
                </c:pt>
                <c:pt idx="54">
                  <c:v>567800</c:v>
                </c:pt>
                <c:pt idx="55">
                  <c:v>421200</c:v>
                </c:pt>
                <c:pt idx="56">
                  <c:v>567900</c:v>
                </c:pt>
                <c:pt idx="57">
                  <c:v>436800</c:v>
                </c:pt>
                <c:pt idx="58">
                  <c:v>540400</c:v>
                </c:pt>
                <c:pt idx="59">
                  <c:v>507000</c:v>
                </c:pt>
                <c:pt idx="60">
                  <c:v>514400</c:v>
                </c:pt>
                <c:pt idx="61">
                  <c:v>592000</c:v>
                </c:pt>
                <c:pt idx="62">
                  <c:v>556400</c:v>
                </c:pt>
                <c:pt idx="63">
                  <c:v>634500</c:v>
                </c:pt>
                <c:pt idx="64">
                  <c:v>496200</c:v>
                </c:pt>
                <c:pt idx="65">
                  <c:v>526700</c:v>
                </c:pt>
                <c:pt idx="66">
                  <c:v>685900</c:v>
                </c:pt>
                <c:pt idx="67">
                  <c:v>518700</c:v>
                </c:pt>
                <c:pt idx="68">
                  <c:v>457000</c:v>
                </c:pt>
                <c:pt idx="69">
                  <c:v>489900</c:v>
                </c:pt>
                <c:pt idx="70">
                  <c:v>570400</c:v>
                </c:pt>
                <c:pt idx="71">
                  <c:v>440700</c:v>
                </c:pt>
                <c:pt idx="72">
                  <c:v>611700</c:v>
                </c:pt>
                <c:pt idx="73">
                  <c:v>619000</c:v>
                </c:pt>
                <c:pt idx="74">
                  <c:v>612100</c:v>
                </c:pt>
                <c:pt idx="75">
                  <c:v>554100</c:v>
                </c:pt>
                <c:pt idx="76">
                  <c:v>580500</c:v>
                </c:pt>
                <c:pt idx="77">
                  <c:v>528400</c:v>
                </c:pt>
                <c:pt idx="78">
                  <c:v>508400</c:v>
                </c:pt>
                <c:pt idx="79">
                  <c:v>653300</c:v>
                </c:pt>
                <c:pt idx="80">
                  <c:v>471000</c:v>
                </c:pt>
                <c:pt idx="81">
                  <c:v>648100</c:v>
                </c:pt>
                <c:pt idx="82">
                  <c:v>461800</c:v>
                </c:pt>
                <c:pt idx="83">
                  <c:v>436600</c:v>
                </c:pt>
                <c:pt idx="84">
                  <c:v>575800</c:v>
                </c:pt>
                <c:pt idx="85">
                  <c:v>622500</c:v>
                </c:pt>
                <c:pt idx="86">
                  <c:v>569500</c:v>
                </c:pt>
                <c:pt idx="87">
                  <c:v>485700</c:v>
                </c:pt>
                <c:pt idx="88">
                  <c:v>462400</c:v>
                </c:pt>
                <c:pt idx="89">
                  <c:v>435400</c:v>
                </c:pt>
                <c:pt idx="90">
                  <c:v>484800</c:v>
                </c:pt>
                <c:pt idx="91">
                  <c:v>698700</c:v>
                </c:pt>
                <c:pt idx="92">
                  <c:v>665400</c:v>
                </c:pt>
                <c:pt idx="93">
                  <c:v>571600</c:v>
                </c:pt>
                <c:pt idx="94">
                  <c:v>623900</c:v>
                </c:pt>
                <c:pt idx="95">
                  <c:v>541400</c:v>
                </c:pt>
                <c:pt idx="96">
                  <c:v>448900</c:v>
                </c:pt>
                <c:pt idx="97">
                  <c:v>616400</c:v>
                </c:pt>
                <c:pt idx="98">
                  <c:v>525600</c:v>
                </c:pt>
                <c:pt idx="99">
                  <c:v>577600</c:v>
                </c:pt>
                <c:pt idx="100">
                  <c:v>505300</c:v>
                </c:pt>
                <c:pt idx="101">
                  <c:v>605700</c:v>
                </c:pt>
                <c:pt idx="102">
                  <c:v>464900</c:v>
                </c:pt>
                <c:pt idx="103">
                  <c:v>587600</c:v>
                </c:pt>
                <c:pt idx="104">
                  <c:v>596800</c:v>
                </c:pt>
                <c:pt idx="105">
                  <c:v>452300</c:v>
                </c:pt>
                <c:pt idx="106">
                  <c:v>555600</c:v>
                </c:pt>
                <c:pt idx="107">
                  <c:v>436100</c:v>
                </c:pt>
                <c:pt idx="108">
                  <c:v>543200</c:v>
                </c:pt>
                <c:pt idx="109">
                  <c:v>696300</c:v>
                </c:pt>
                <c:pt idx="110">
                  <c:v>563000</c:v>
                </c:pt>
                <c:pt idx="111">
                  <c:v>499400</c:v>
                </c:pt>
                <c:pt idx="112">
                  <c:v>479200</c:v>
                </c:pt>
                <c:pt idx="113">
                  <c:v>454900</c:v>
                </c:pt>
                <c:pt idx="114">
                  <c:v>723100</c:v>
                </c:pt>
                <c:pt idx="115">
                  <c:v>709400</c:v>
                </c:pt>
                <c:pt idx="116">
                  <c:v>468500</c:v>
                </c:pt>
                <c:pt idx="117">
                  <c:v>657700</c:v>
                </c:pt>
                <c:pt idx="118">
                  <c:v>719700</c:v>
                </c:pt>
                <c:pt idx="119">
                  <c:v>611300</c:v>
                </c:pt>
                <c:pt idx="120">
                  <c:v>630000</c:v>
                </c:pt>
                <c:pt idx="121">
                  <c:v>579500</c:v>
                </c:pt>
                <c:pt idx="122">
                  <c:v>573700</c:v>
                </c:pt>
                <c:pt idx="123">
                  <c:v>696600</c:v>
                </c:pt>
                <c:pt idx="124">
                  <c:v>578200</c:v>
                </c:pt>
                <c:pt idx="125">
                  <c:v>529500</c:v>
                </c:pt>
                <c:pt idx="126">
                  <c:v>452100</c:v>
                </c:pt>
                <c:pt idx="127">
                  <c:v>558400</c:v>
                </c:pt>
                <c:pt idx="128">
                  <c:v>675300</c:v>
                </c:pt>
                <c:pt idx="129">
                  <c:v>897500</c:v>
                </c:pt>
                <c:pt idx="130">
                  <c:v>555100</c:v>
                </c:pt>
                <c:pt idx="131">
                  <c:v>774400</c:v>
                </c:pt>
                <c:pt idx="132">
                  <c:v>467200</c:v>
                </c:pt>
                <c:pt idx="133">
                  <c:v>521100</c:v>
                </c:pt>
                <c:pt idx="134">
                  <c:v>630100</c:v>
                </c:pt>
                <c:pt idx="135">
                  <c:v>717500</c:v>
                </c:pt>
                <c:pt idx="136">
                  <c:v>434600</c:v>
                </c:pt>
                <c:pt idx="137">
                  <c:v>641300</c:v>
                </c:pt>
                <c:pt idx="138">
                  <c:v>494500</c:v>
                </c:pt>
                <c:pt idx="139">
                  <c:v>646500</c:v>
                </c:pt>
                <c:pt idx="140">
                  <c:v>576900</c:v>
                </c:pt>
                <c:pt idx="141">
                  <c:v>587900</c:v>
                </c:pt>
                <c:pt idx="142">
                  <c:v>694900</c:v>
                </c:pt>
                <c:pt idx="143">
                  <c:v>495300</c:v>
                </c:pt>
                <c:pt idx="144">
                  <c:v>526100</c:v>
                </c:pt>
                <c:pt idx="145">
                  <c:v>541800</c:v>
                </c:pt>
                <c:pt idx="146">
                  <c:v>630900</c:v>
                </c:pt>
                <c:pt idx="147">
                  <c:v>599300</c:v>
                </c:pt>
                <c:pt idx="148">
                  <c:v>577800</c:v>
                </c:pt>
                <c:pt idx="149">
                  <c:v>571200</c:v>
                </c:pt>
                <c:pt idx="150">
                  <c:v>618800</c:v>
                </c:pt>
                <c:pt idx="151">
                  <c:v>648500</c:v>
                </c:pt>
                <c:pt idx="152">
                  <c:v>614300</c:v>
                </c:pt>
                <c:pt idx="153">
                  <c:v>517200</c:v>
                </c:pt>
                <c:pt idx="154">
                  <c:v>634400</c:v>
                </c:pt>
                <c:pt idx="155">
                  <c:v>634300</c:v>
                </c:pt>
                <c:pt idx="156">
                  <c:v>622200</c:v>
                </c:pt>
                <c:pt idx="157">
                  <c:v>715800</c:v>
                </c:pt>
                <c:pt idx="158">
                  <c:v>556600</c:v>
                </c:pt>
                <c:pt idx="159">
                  <c:v>514500</c:v>
                </c:pt>
                <c:pt idx="160">
                  <c:v>537100</c:v>
                </c:pt>
                <c:pt idx="161">
                  <c:v>604800</c:v>
                </c:pt>
                <c:pt idx="162">
                  <c:v>633400</c:v>
                </c:pt>
                <c:pt idx="163">
                  <c:v>611300</c:v>
                </c:pt>
                <c:pt idx="164">
                  <c:v>598800</c:v>
                </c:pt>
                <c:pt idx="165">
                  <c:v>641200</c:v>
                </c:pt>
                <c:pt idx="166">
                  <c:v>612200</c:v>
                </c:pt>
                <c:pt idx="167">
                  <c:v>817900</c:v>
                </c:pt>
                <c:pt idx="168">
                  <c:v>651000</c:v>
                </c:pt>
                <c:pt idx="169">
                  <c:v>473500</c:v>
                </c:pt>
                <c:pt idx="170">
                  <c:v>619100</c:v>
                </c:pt>
                <c:pt idx="171">
                  <c:v>575300</c:v>
                </c:pt>
                <c:pt idx="172">
                  <c:v>586800</c:v>
                </c:pt>
                <c:pt idx="173">
                  <c:v>529900</c:v>
                </c:pt>
                <c:pt idx="174">
                  <c:v>628500</c:v>
                </c:pt>
                <c:pt idx="175">
                  <c:v>574300</c:v>
                </c:pt>
                <c:pt idx="176">
                  <c:v>636100</c:v>
                </c:pt>
                <c:pt idx="177">
                  <c:v>543700</c:v>
                </c:pt>
                <c:pt idx="178">
                  <c:v>579400</c:v>
                </c:pt>
                <c:pt idx="179">
                  <c:v>590500</c:v>
                </c:pt>
                <c:pt idx="180">
                  <c:v>552900</c:v>
                </c:pt>
                <c:pt idx="181">
                  <c:v>517500</c:v>
                </c:pt>
                <c:pt idx="182">
                  <c:v>584300</c:v>
                </c:pt>
                <c:pt idx="183">
                  <c:v>593400</c:v>
                </c:pt>
                <c:pt idx="184">
                  <c:v>541800</c:v>
                </c:pt>
                <c:pt idx="185">
                  <c:v>494400</c:v>
                </c:pt>
                <c:pt idx="186">
                  <c:v>751800</c:v>
                </c:pt>
                <c:pt idx="187">
                  <c:v>654100</c:v>
                </c:pt>
                <c:pt idx="188">
                  <c:v>606400</c:v>
                </c:pt>
                <c:pt idx="189">
                  <c:v>641000</c:v>
                </c:pt>
                <c:pt idx="190">
                  <c:v>669900</c:v>
                </c:pt>
                <c:pt idx="191">
                  <c:v>702000</c:v>
                </c:pt>
                <c:pt idx="192">
                  <c:v>635500</c:v>
                </c:pt>
                <c:pt idx="193">
                  <c:v>641900</c:v>
                </c:pt>
                <c:pt idx="194">
                  <c:v>727200</c:v>
                </c:pt>
                <c:pt idx="195">
                  <c:v>672800</c:v>
                </c:pt>
                <c:pt idx="196">
                  <c:v>598500</c:v>
                </c:pt>
                <c:pt idx="197">
                  <c:v>655900</c:v>
                </c:pt>
                <c:pt idx="198">
                  <c:v>679100</c:v>
                </c:pt>
                <c:pt idx="199">
                  <c:v>635100</c:v>
                </c:pt>
                <c:pt idx="200">
                  <c:v>627600</c:v>
                </c:pt>
                <c:pt idx="201">
                  <c:v>622800</c:v>
                </c:pt>
                <c:pt idx="202">
                  <c:v>498100</c:v>
                </c:pt>
                <c:pt idx="203">
                  <c:v>619200</c:v>
                </c:pt>
                <c:pt idx="204">
                  <c:v>630400</c:v>
                </c:pt>
                <c:pt idx="205">
                  <c:v>757500</c:v>
                </c:pt>
                <c:pt idx="206">
                  <c:v>629500</c:v>
                </c:pt>
                <c:pt idx="207">
                  <c:v>725700</c:v>
                </c:pt>
                <c:pt idx="208">
                  <c:v>647000</c:v>
                </c:pt>
                <c:pt idx="209">
                  <c:v>485400</c:v>
                </c:pt>
                <c:pt idx="210">
                  <c:v>595300</c:v>
                </c:pt>
                <c:pt idx="211">
                  <c:v>733300</c:v>
                </c:pt>
                <c:pt idx="212">
                  <c:v>707500</c:v>
                </c:pt>
                <c:pt idx="213">
                  <c:v>751200</c:v>
                </c:pt>
                <c:pt idx="214">
                  <c:v>664200</c:v>
                </c:pt>
                <c:pt idx="215">
                  <c:v>611400</c:v>
                </c:pt>
                <c:pt idx="216">
                  <c:v>611500</c:v>
                </c:pt>
                <c:pt idx="217">
                  <c:v>556900</c:v>
                </c:pt>
                <c:pt idx="218">
                  <c:v>483100</c:v>
                </c:pt>
                <c:pt idx="219">
                  <c:v>601000</c:v>
                </c:pt>
                <c:pt idx="220">
                  <c:v>801700</c:v>
                </c:pt>
                <c:pt idx="221">
                  <c:v>465600</c:v>
                </c:pt>
                <c:pt idx="222">
                  <c:v>481200</c:v>
                </c:pt>
                <c:pt idx="223">
                  <c:v>476500</c:v>
                </c:pt>
                <c:pt idx="224">
                  <c:v>628400</c:v>
                </c:pt>
                <c:pt idx="225">
                  <c:v>553900</c:v>
                </c:pt>
                <c:pt idx="226">
                  <c:v>1270700</c:v>
                </c:pt>
                <c:pt idx="227">
                  <c:v>584400</c:v>
                </c:pt>
                <c:pt idx="228">
                  <c:v>615700</c:v>
                </c:pt>
                <c:pt idx="229">
                  <c:v>625100</c:v>
                </c:pt>
                <c:pt idx="230">
                  <c:v>541100</c:v>
                </c:pt>
                <c:pt idx="231">
                  <c:v>668300</c:v>
                </c:pt>
                <c:pt idx="232">
                  <c:v>607000</c:v>
                </c:pt>
                <c:pt idx="233">
                  <c:v>711100</c:v>
                </c:pt>
                <c:pt idx="234">
                  <c:v>470000</c:v>
                </c:pt>
                <c:pt idx="235">
                  <c:v>602300</c:v>
                </c:pt>
                <c:pt idx="236">
                  <c:v>654700</c:v>
                </c:pt>
                <c:pt idx="237">
                  <c:v>690400</c:v>
                </c:pt>
                <c:pt idx="238">
                  <c:v>688600</c:v>
                </c:pt>
                <c:pt idx="239">
                  <c:v>598600</c:v>
                </c:pt>
                <c:pt idx="240">
                  <c:v>682500</c:v>
                </c:pt>
                <c:pt idx="241">
                  <c:v>675900</c:v>
                </c:pt>
                <c:pt idx="242">
                  <c:v>622800</c:v>
                </c:pt>
                <c:pt idx="243">
                  <c:v>511100</c:v>
                </c:pt>
                <c:pt idx="244">
                  <c:v>654500</c:v>
                </c:pt>
                <c:pt idx="245">
                  <c:v>542500</c:v>
                </c:pt>
                <c:pt idx="246">
                  <c:v>760200</c:v>
                </c:pt>
                <c:pt idx="247">
                  <c:v>500700</c:v>
                </c:pt>
                <c:pt idx="248">
                  <c:v>547800</c:v>
                </c:pt>
                <c:pt idx="249">
                  <c:v>634900</c:v>
                </c:pt>
                <c:pt idx="250">
                  <c:v>571700</c:v>
                </c:pt>
                <c:pt idx="251">
                  <c:v>667500</c:v>
                </c:pt>
                <c:pt idx="252">
                  <c:v>574100</c:v>
                </c:pt>
                <c:pt idx="253">
                  <c:v>511000</c:v>
                </c:pt>
                <c:pt idx="254">
                  <c:v>663500</c:v>
                </c:pt>
                <c:pt idx="255">
                  <c:v>712700</c:v>
                </c:pt>
                <c:pt idx="256">
                  <c:v>589500</c:v>
                </c:pt>
                <c:pt idx="257">
                  <c:v>610200</c:v>
                </c:pt>
                <c:pt idx="258">
                  <c:v>671000</c:v>
                </c:pt>
                <c:pt idx="259">
                  <c:v>746200</c:v>
                </c:pt>
                <c:pt idx="260">
                  <c:v>595800</c:v>
                </c:pt>
                <c:pt idx="261">
                  <c:v>576500</c:v>
                </c:pt>
                <c:pt idx="262">
                  <c:v>701300</c:v>
                </c:pt>
                <c:pt idx="263">
                  <c:v>588400</c:v>
                </c:pt>
                <c:pt idx="264">
                  <c:v>679500</c:v>
                </c:pt>
                <c:pt idx="265">
                  <c:v>702400</c:v>
                </c:pt>
                <c:pt idx="266">
                  <c:v>637500</c:v>
                </c:pt>
                <c:pt idx="267">
                  <c:v>672800</c:v>
                </c:pt>
                <c:pt idx="268">
                  <c:v>569100</c:v>
                </c:pt>
                <c:pt idx="269">
                  <c:v>603200</c:v>
                </c:pt>
                <c:pt idx="270">
                  <c:v>846200</c:v>
                </c:pt>
                <c:pt idx="271">
                  <c:v>712400</c:v>
                </c:pt>
                <c:pt idx="272">
                  <c:v>732100</c:v>
                </c:pt>
                <c:pt idx="273">
                  <c:v>649100</c:v>
                </c:pt>
                <c:pt idx="274">
                  <c:v>718700</c:v>
                </c:pt>
                <c:pt idx="275">
                  <c:v>658600</c:v>
                </c:pt>
                <c:pt idx="276">
                  <c:v>812100</c:v>
                </c:pt>
                <c:pt idx="277">
                  <c:v>598900</c:v>
                </c:pt>
                <c:pt idx="278">
                  <c:v>701900</c:v>
                </c:pt>
                <c:pt idx="279">
                  <c:v>734900</c:v>
                </c:pt>
                <c:pt idx="280">
                  <c:v>646300</c:v>
                </c:pt>
                <c:pt idx="281">
                  <c:v>647900</c:v>
                </c:pt>
                <c:pt idx="282">
                  <c:v>640600</c:v>
                </c:pt>
                <c:pt idx="283">
                  <c:v>538700</c:v>
                </c:pt>
                <c:pt idx="284">
                  <c:v>639100</c:v>
                </c:pt>
                <c:pt idx="285">
                  <c:v>644800</c:v>
                </c:pt>
                <c:pt idx="286">
                  <c:v>716000</c:v>
                </c:pt>
                <c:pt idx="287">
                  <c:v>681600</c:v>
                </c:pt>
                <c:pt idx="288">
                  <c:v>655700</c:v>
                </c:pt>
                <c:pt idx="289">
                  <c:v>679000</c:v>
                </c:pt>
                <c:pt idx="290">
                  <c:v>570900</c:v>
                </c:pt>
                <c:pt idx="291">
                  <c:v>628000</c:v>
                </c:pt>
                <c:pt idx="292">
                  <c:v>695900</c:v>
                </c:pt>
                <c:pt idx="293">
                  <c:v>622900</c:v>
                </c:pt>
                <c:pt idx="294">
                  <c:v>553800</c:v>
                </c:pt>
                <c:pt idx="295">
                  <c:v>671200</c:v>
                </c:pt>
                <c:pt idx="296">
                  <c:v>648800</c:v>
                </c:pt>
                <c:pt idx="297">
                  <c:v>839600</c:v>
                </c:pt>
                <c:pt idx="298">
                  <c:v>557800</c:v>
                </c:pt>
                <c:pt idx="299">
                  <c:v>619000</c:v>
                </c:pt>
                <c:pt idx="300">
                  <c:v>552400</c:v>
                </c:pt>
                <c:pt idx="301">
                  <c:v>675600</c:v>
                </c:pt>
                <c:pt idx="302">
                  <c:v>626500</c:v>
                </c:pt>
                <c:pt idx="303">
                  <c:v>626800</c:v>
                </c:pt>
                <c:pt idx="304">
                  <c:v>667600</c:v>
                </c:pt>
                <c:pt idx="305">
                  <c:v>548100</c:v>
                </c:pt>
                <c:pt idx="306">
                  <c:v>447700</c:v>
                </c:pt>
                <c:pt idx="307">
                  <c:v>439000</c:v>
                </c:pt>
                <c:pt idx="308">
                  <c:v>442900</c:v>
                </c:pt>
                <c:pt idx="309">
                  <c:v>466100</c:v>
                </c:pt>
                <c:pt idx="310">
                  <c:v>493200</c:v>
                </c:pt>
                <c:pt idx="311">
                  <c:v>476300</c:v>
                </c:pt>
                <c:pt idx="312">
                  <c:v>446400</c:v>
                </c:pt>
                <c:pt idx="313">
                  <c:v>437000</c:v>
                </c:pt>
                <c:pt idx="314">
                  <c:v>500800</c:v>
                </c:pt>
                <c:pt idx="315">
                  <c:v>448900</c:v>
                </c:pt>
                <c:pt idx="316">
                  <c:v>446200</c:v>
                </c:pt>
                <c:pt idx="317">
                  <c:v>472400</c:v>
                </c:pt>
                <c:pt idx="318">
                  <c:v>449400</c:v>
                </c:pt>
                <c:pt idx="319">
                  <c:v>465200</c:v>
                </c:pt>
                <c:pt idx="320">
                  <c:v>447600</c:v>
                </c:pt>
                <c:pt idx="321">
                  <c:v>481700</c:v>
                </c:pt>
                <c:pt idx="322">
                  <c:v>546100</c:v>
                </c:pt>
                <c:pt idx="323">
                  <c:v>489000</c:v>
                </c:pt>
                <c:pt idx="324">
                  <c:v>436400</c:v>
                </c:pt>
                <c:pt idx="325">
                  <c:v>466900</c:v>
                </c:pt>
                <c:pt idx="326">
                  <c:v>462600</c:v>
                </c:pt>
                <c:pt idx="327">
                  <c:v>486800</c:v>
                </c:pt>
                <c:pt idx="328">
                  <c:v>491000</c:v>
                </c:pt>
                <c:pt idx="329">
                  <c:v>526500</c:v>
                </c:pt>
                <c:pt idx="330">
                  <c:v>450300</c:v>
                </c:pt>
                <c:pt idx="331">
                  <c:v>478200</c:v>
                </c:pt>
                <c:pt idx="332">
                  <c:v>510200</c:v>
                </c:pt>
                <c:pt idx="333">
                  <c:v>453600</c:v>
                </c:pt>
                <c:pt idx="334">
                  <c:v>479400</c:v>
                </c:pt>
                <c:pt idx="335">
                  <c:v>485200</c:v>
                </c:pt>
                <c:pt idx="336">
                  <c:v>456100</c:v>
                </c:pt>
                <c:pt idx="337">
                  <c:v>470600</c:v>
                </c:pt>
                <c:pt idx="338">
                  <c:v>482800</c:v>
                </c:pt>
                <c:pt idx="339">
                  <c:v>521300</c:v>
                </c:pt>
                <c:pt idx="340">
                  <c:v>546500</c:v>
                </c:pt>
                <c:pt idx="341">
                  <c:v>463700</c:v>
                </c:pt>
                <c:pt idx="342">
                  <c:v>493900</c:v>
                </c:pt>
                <c:pt idx="343">
                  <c:v>535400</c:v>
                </c:pt>
                <c:pt idx="344">
                  <c:v>464700</c:v>
                </c:pt>
                <c:pt idx="345">
                  <c:v>464300</c:v>
                </c:pt>
                <c:pt idx="346">
                  <c:v>464700</c:v>
                </c:pt>
                <c:pt idx="347">
                  <c:v>442900</c:v>
                </c:pt>
                <c:pt idx="348">
                  <c:v>487300</c:v>
                </c:pt>
                <c:pt idx="349">
                  <c:v>452900</c:v>
                </c:pt>
                <c:pt idx="350">
                  <c:v>481400</c:v>
                </c:pt>
                <c:pt idx="351">
                  <c:v>495000</c:v>
                </c:pt>
                <c:pt idx="352">
                  <c:v>444200</c:v>
                </c:pt>
                <c:pt idx="353">
                  <c:v>504400</c:v>
                </c:pt>
                <c:pt idx="354">
                  <c:v>472900</c:v>
                </c:pt>
                <c:pt idx="355">
                  <c:v>496600</c:v>
                </c:pt>
                <c:pt idx="356">
                  <c:v>471800</c:v>
                </c:pt>
                <c:pt idx="357">
                  <c:v>485300</c:v>
                </c:pt>
                <c:pt idx="358">
                  <c:v>431200</c:v>
                </c:pt>
                <c:pt idx="359">
                  <c:v>510300</c:v>
                </c:pt>
                <c:pt idx="360">
                  <c:v>486200</c:v>
                </c:pt>
                <c:pt idx="361">
                  <c:v>524900</c:v>
                </c:pt>
                <c:pt idx="362">
                  <c:v>495100</c:v>
                </c:pt>
                <c:pt idx="363">
                  <c:v>471100</c:v>
                </c:pt>
                <c:pt idx="364">
                  <c:v>457000</c:v>
                </c:pt>
                <c:pt idx="365">
                  <c:v>520900</c:v>
                </c:pt>
                <c:pt idx="366">
                  <c:v>517100</c:v>
                </c:pt>
                <c:pt idx="367">
                  <c:v>568100</c:v>
                </c:pt>
                <c:pt idx="368">
                  <c:v>513000</c:v>
                </c:pt>
                <c:pt idx="369">
                  <c:v>467100</c:v>
                </c:pt>
                <c:pt idx="370">
                  <c:v>495000</c:v>
                </c:pt>
                <c:pt idx="371">
                  <c:v>474200</c:v>
                </c:pt>
                <c:pt idx="372">
                  <c:v>480600</c:v>
                </c:pt>
                <c:pt idx="373">
                  <c:v>524300</c:v>
                </c:pt>
                <c:pt idx="374">
                  <c:v>480800</c:v>
                </c:pt>
                <c:pt idx="375">
                  <c:v>507700</c:v>
                </c:pt>
                <c:pt idx="376">
                  <c:v>519600</c:v>
                </c:pt>
                <c:pt idx="377">
                  <c:v>485300</c:v>
                </c:pt>
                <c:pt idx="378">
                  <c:v>474300</c:v>
                </c:pt>
                <c:pt idx="379">
                  <c:v>652100</c:v>
                </c:pt>
                <c:pt idx="380">
                  <c:v>444700</c:v>
                </c:pt>
                <c:pt idx="381">
                  <c:v>511200</c:v>
                </c:pt>
                <c:pt idx="382">
                  <c:v>515300</c:v>
                </c:pt>
                <c:pt idx="383">
                  <c:v>486300</c:v>
                </c:pt>
                <c:pt idx="384">
                  <c:v>512600</c:v>
                </c:pt>
                <c:pt idx="385">
                  <c:v>485100</c:v>
                </c:pt>
                <c:pt idx="386">
                  <c:v>504000</c:v>
                </c:pt>
                <c:pt idx="387">
                  <c:v>503800</c:v>
                </c:pt>
                <c:pt idx="388">
                  <c:v>476700</c:v>
                </c:pt>
                <c:pt idx="389">
                  <c:v>447800</c:v>
                </c:pt>
                <c:pt idx="390">
                  <c:v>502000</c:v>
                </c:pt>
                <c:pt idx="391">
                  <c:v>490800</c:v>
                </c:pt>
                <c:pt idx="392">
                  <c:v>522200</c:v>
                </c:pt>
                <c:pt idx="393">
                  <c:v>505900</c:v>
                </c:pt>
                <c:pt idx="394">
                  <c:v>538200</c:v>
                </c:pt>
                <c:pt idx="395">
                  <c:v>451100</c:v>
                </c:pt>
                <c:pt idx="396">
                  <c:v>552600</c:v>
                </c:pt>
                <c:pt idx="397">
                  <c:v>547600</c:v>
                </c:pt>
                <c:pt idx="398">
                  <c:v>513900</c:v>
                </c:pt>
                <c:pt idx="399">
                  <c:v>477100</c:v>
                </c:pt>
                <c:pt idx="400">
                  <c:v>490100</c:v>
                </c:pt>
                <c:pt idx="401">
                  <c:v>490100</c:v>
                </c:pt>
                <c:pt idx="402">
                  <c:v>498700</c:v>
                </c:pt>
                <c:pt idx="403">
                  <c:v>482700</c:v>
                </c:pt>
                <c:pt idx="404">
                  <c:v>582400</c:v>
                </c:pt>
                <c:pt idx="405">
                  <c:v>469300</c:v>
                </c:pt>
                <c:pt idx="406">
                  <c:v>477500</c:v>
                </c:pt>
                <c:pt idx="407">
                  <c:v>579200</c:v>
                </c:pt>
                <c:pt idx="408">
                  <c:v>503100</c:v>
                </c:pt>
                <c:pt idx="409">
                  <c:v>457400</c:v>
                </c:pt>
                <c:pt idx="410">
                  <c:v>453000</c:v>
                </c:pt>
                <c:pt idx="411">
                  <c:v>494700</c:v>
                </c:pt>
                <c:pt idx="412">
                  <c:v>534800</c:v>
                </c:pt>
                <c:pt idx="413">
                  <c:v>499400</c:v>
                </c:pt>
                <c:pt idx="414">
                  <c:v>476700</c:v>
                </c:pt>
                <c:pt idx="415">
                  <c:v>512800</c:v>
                </c:pt>
                <c:pt idx="416">
                  <c:v>485600</c:v>
                </c:pt>
                <c:pt idx="417">
                  <c:v>515200</c:v>
                </c:pt>
                <c:pt idx="418">
                  <c:v>748000</c:v>
                </c:pt>
                <c:pt idx="419">
                  <c:v>485900</c:v>
                </c:pt>
                <c:pt idx="420">
                  <c:v>472500</c:v>
                </c:pt>
                <c:pt idx="421">
                  <c:v>494900</c:v>
                </c:pt>
                <c:pt idx="422">
                  <c:v>480900</c:v>
                </c:pt>
                <c:pt idx="423">
                  <c:v>499400</c:v>
                </c:pt>
                <c:pt idx="424">
                  <c:v>498400</c:v>
                </c:pt>
                <c:pt idx="425">
                  <c:v>505700</c:v>
                </c:pt>
                <c:pt idx="426">
                  <c:v>586600</c:v>
                </c:pt>
                <c:pt idx="427">
                  <c:v>530500</c:v>
                </c:pt>
                <c:pt idx="428">
                  <c:v>504900</c:v>
                </c:pt>
                <c:pt idx="429">
                  <c:v>453600</c:v>
                </c:pt>
                <c:pt idx="430">
                  <c:v>503100</c:v>
                </c:pt>
                <c:pt idx="431">
                  <c:v>500200</c:v>
                </c:pt>
                <c:pt idx="432">
                  <c:v>613600</c:v>
                </c:pt>
                <c:pt idx="433">
                  <c:v>519600</c:v>
                </c:pt>
                <c:pt idx="434">
                  <c:v>502500</c:v>
                </c:pt>
                <c:pt idx="435">
                  <c:v>487400</c:v>
                </c:pt>
                <c:pt idx="436">
                  <c:v>531100</c:v>
                </c:pt>
                <c:pt idx="437">
                  <c:v>507100</c:v>
                </c:pt>
                <c:pt idx="438">
                  <c:v>505700</c:v>
                </c:pt>
                <c:pt idx="439">
                  <c:v>551000</c:v>
                </c:pt>
                <c:pt idx="440">
                  <c:v>716600</c:v>
                </c:pt>
                <c:pt idx="441">
                  <c:v>528600</c:v>
                </c:pt>
                <c:pt idx="442">
                  <c:v>549500</c:v>
                </c:pt>
                <c:pt idx="443">
                  <c:v>547300</c:v>
                </c:pt>
                <c:pt idx="444">
                  <c:v>512300</c:v>
                </c:pt>
                <c:pt idx="445">
                  <c:v>592400</c:v>
                </c:pt>
                <c:pt idx="446">
                  <c:v>520000</c:v>
                </c:pt>
                <c:pt idx="447">
                  <c:v>533000</c:v>
                </c:pt>
                <c:pt idx="448">
                  <c:v>551000</c:v>
                </c:pt>
                <c:pt idx="449">
                  <c:v>504900</c:v>
                </c:pt>
                <c:pt idx="450">
                  <c:v>511200</c:v>
                </c:pt>
                <c:pt idx="451">
                  <c:v>557300</c:v>
                </c:pt>
                <c:pt idx="452">
                  <c:v>601600</c:v>
                </c:pt>
                <c:pt idx="453">
                  <c:v>568200</c:v>
                </c:pt>
                <c:pt idx="454">
                  <c:v>570800</c:v>
                </c:pt>
                <c:pt idx="455">
                  <c:v>510400</c:v>
                </c:pt>
                <c:pt idx="456">
                  <c:v>489700</c:v>
                </c:pt>
                <c:pt idx="457">
                  <c:v>499000</c:v>
                </c:pt>
                <c:pt idx="458">
                  <c:v>570700</c:v>
                </c:pt>
                <c:pt idx="459">
                  <c:v>492200</c:v>
                </c:pt>
                <c:pt idx="460">
                  <c:v>518300</c:v>
                </c:pt>
                <c:pt idx="461">
                  <c:v>532900</c:v>
                </c:pt>
                <c:pt idx="462">
                  <c:v>519900</c:v>
                </c:pt>
                <c:pt idx="463">
                  <c:v>529400</c:v>
                </c:pt>
                <c:pt idx="464">
                  <c:v>507200</c:v>
                </c:pt>
                <c:pt idx="465">
                  <c:v>574800</c:v>
                </c:pt>
                <c:pt idx="466">
                  <c:v>565500</c:v>
                </c:pt>
                <c:pt idx="467">
                  <c:v>554000</c:v>
                </c:pt>
                <c:pt idx="468">
                  <c:v>486400</c:v>
                </c:pt>
                <c:pt idx="469">
                  <c:v>537000</c:v>
                </c:pt>
                <c:pt idx="470">
                  <c:v>553200</c:v>
                </c:pt>
                <c:pt idx="471">
                  <c:v>510900</c:v>
                </c:pt>
                <c:pt idx="472">
                  <c:v>527600</c:v>
                </c:pt>
                <c:pt idx="473">
                  <c:v>543400</c:v>
                </c:pt>
                <c:pt idx="474">
                  <c:v>530300</c:v>
                </c:pt>
                <c:pt idx="475">
                  <c:v>536100</c:v>
                </c:pt>
                <c:pt idx="476">
                  <c:v>656100</c:v>
                </c:pt>
                <c:pt idx="477">
                  <c:v>534200</c:v>
                </c:pt>
                <c:pt idx="478">
                  <c:v>751200</c:v>
                </c:pt>
                <c:pt idx="479">
                  <c:v>544700</c:v>
                </c:pt>
                <c:pt idx="480">
                  <c:v>552000</c:v>
                </c:pt>
                <c:pt idx="481">
                  <c:v>569600</c:v>
                </c:pt>
                <c:pt idx="482">
                  <c:v>495500</c:v>
                </c:pt>
                <c:pt idx="483">
                  <c:v>569900</c:v>
                </c:pt>
                <c:pt idx="484">
                  <c:v>504600</c:v>
                </c:pt>
                <c:pt idx="485">
                  <c:v>501600</c:v>
                </c:pt>
                <c:pt idx="486">
                  <c:v>583200</c:v>
                </c:pt>
                <c:pt idx="487">
                  <c:v>487100</c:v>
                </c:pt>
                <c:pt idx="488">
                  <c:v>588800</c:v>
                </c:pt>
                <c:pt idx="489">
                  <c:v>528000</c:v>
                </c:pt>
                <c:pt idx="490">
                  <c:v>550800</c:v>
                </c:pt>
                <c:pt idx="491">
                  <c:v>623900</c:v>
                </c:pt>
                <c:pt idx="492">
                  <c:v>547100</c:v>
                </c:pt>
                <c:pt idx="493">
                  <c:v>624900</c:v>
                </c:pt>
                <c:pt idx="494">
                  <c:v>489300</c:v>
                </c:pt>
                <c:pt idx="495">
                  <c:v>558800</c:v>
                </c:pt>
                <c:pt idx="496">
                  <c:v>492900</c:v>
                </c:pt>
                <c:pt idx="497">
                  <c:v>512500</c:v>
                </c:pt>
                <c:pt idx="498">
                  <c:v>613300</c:v>
                </c:pt>
                <c:pt idx="499">
                  <c:v>520700</c:v>
                </c:pt>
                <c:pt idx="500">
                  <c:v>528700</c:v>
                </c:pt>
                <c:pt idx="501">
                  <c:v>490600</c:v>
                </c:pt>
                <c:pt idx="502">
                  <c:v>557800</c:v>
                </c:pt>
                <c:pt idx="503">
                  <c:v>543600</c:v>
                </c:pt>
                <c:pt idx="504">
                  <c:v>559800</c:v>
                </c:pt>
                <c:pt idx="505">
                  <c:v>590600</c:v>
                </c:pt>
                <c:pt idx="506">
                  <c:v>647200</c:v>
                </c:pt>
                <c:pt idx="507">
                  <c:v>546900</c:v>
                </c:pt>
                <c:pt idx="508">
                  <c:v>615800</c:v>
                </c:pt>
                <c:pt idx="509">
                  <c:v>516000</c:v>
                </c:pt>
                <c:pt idx="510">
                  <c:v>523200</c:v>
                </c:pt>
                <c:pt idx="511">
                  <c:v>544700</c:v>
                </c:pt>
                <c:pt idx="512">
                  <c:v>515000</c:v>
                </c:pt>
                <c:pt idx="513">
                  <c:v>580600</c:v>
                </c:pt>
                <c:pt idx="514">
                  <c:v>566900</c:v>
                </c:pt>
                <c:pt idx="515">
                  <c:v>567700</c:v>
                </c:pt>
                <c:pt idx="516">
                  <c:v>602800</c:v>
                </c:pt>
                <c:pt idx="517">
                  <c:v>591600</c:v>
                </c:pt>
                <c:pt idx="518">
                  <c:v>686500</c:v>
                </c:pt>
                <c:pt idx="519">
                  <c:v>642000</c:v>
                </c:pt>
                <c:pt idx="520">
                  <c:v>575700</c:v>
                </c:pt>
                <c:pt idx="521">
                  <c:v>581400</c:v>
                </c:pt>
                <c:pt idx="522">
                  <c:v>511700</c:v>
                </c:pt>
                <c:pt idx="523">
                  <c:v>537500</c:v>
                </c:pt>
                <c:pt idx="524">
                  <c:v>582100</c:v>
                </c:pt>
                <c:pt idx="525">
                  <c:v>559700</c:v>
                </c:pt>
                <c:pt idx="526">
                  <c:v>616200</c:v>
                </c:pt>
                <c:pt idx="527">
                  <c:v>515500</c:v>
                </c:pt>
                <c:pt idx="528">
                  <c:v>545800</c:v>
                </c:pt>
                <c:pt idx="529">
                  <c:v>577300</c:v>
                </c:pt>
                <c:pt idx="530">
                  <c:v>576000</c:v>
                </c:pt>
                <c:pt idx="531">
                  <c:v>564700</c:v>
                </c:pt>
                <c:pt idx="532">
                  <c:v>615400</c:v>
                </c:pt>
                <c:pt idx="533">
                  <c:v>538600</c:v>
                </c:pt>
                <c:pt idx="534">
                  <c:v>567200</c:v>
                </c:pt>
                <c:pt idx="535">
                  <c:v>505200</c:v>
                </c:pt>
                <c:pt idx="536">
                  <c:v>540700</c:v>
                </c:pt>
                <c:pt idx="537">
                  <c:v>558700</c:v>
                </c:pt>
                <c:pt idx="538">
                  <c:v>710000</c:v>
                </c:pt>
                <c:pt idx="539">
                  <c:v>580100</c:v>
                </c:pt>
                <c:pt idx="540">
                  <c:v>543200</c:v>
                </c:pt>
                <c:pt idx="541">
                  <c:v>590200</c:v>
                </c:pt>
                <c:pt idx="542">
                  <c:v>564300</c:v>
                </c:pt>
                <c:pt idx="543">
                  <c:v>534000</c:v>
                </c:pt>
                <c:pt idx="544">
                  <c:v>568000</c:v>
                </c:pt>
                <c:pt idx="545">
                  <c:v>545900</c:v>
                </c:pt>
                <c:pt idx="546">
                  <c:v>577800</c:v>
                </c:pt>
                <c:pt idx="547">
                  <c:v>543400</c:v>
                </c:pt>
                <c:pt idx="548">
                  <c:v>564900</c:v>
                </c:pt>
                <c:pt idx="549">
                  <c:v>552600</c:v>
                </c:pt>
                <c:pt idx="550">
                  <c:v>562600</c:v>
                </c:pt>
                <c:pt idx="551">
                  <c:v>646700</c:v>
                </c:pt>
                <c:pt idx="552">
                  <c:v>581600</c:v>
                </c:pt>
                <c:pt idx="553">
                  <c:v>574900</c:v>
                </c:pt>
                <c:pt idx="554">
                  <c:v>561500</c:v>
                </c:pt>
                <c:pt idx="555">
                  <c:v>598000</c:v>
                </c:pt>
                <c:pt idx="556">
                  <c:v>575500</c:v>
                </c:pt>
                <c:pt idx="557">
                  <c:v>527300</c:v>
                </c:pt>
                <c:pt idx="558">
                  <c:v>567400</c:v>
                </c:pt>
                <c:pt idx="559">
                  <c:v>681700</c:v>
                </c:pt>
                <c:pt idx="560">
                  <c:v>509100</c:v>
                </c:pt>
                <c:pt idx="561">
                  <c:v>534800</c:v>
                </c:pt>
                <c:pt idx="562">
                  <c:v>598600</c:v>
                </c:pt>
                <c:pt idx="563">
                  <c:v>539100</c:v>
                </c:pt>
                <c:pt idx="564">
                  <c:v>629300</c:v>
                </c:pt>
                <c:pt idx="565">
                  <c:v>540300</c:v>
                </c:pt>
                <c:pt idx="566">
                  <c:v>528900</c:v>
                </c:pt>
                <c:pt idx="567">
                  <c:v>626300</c:v>
                </c:pt>
                <c:pt idx="568">
                  <c:v>621600</c:v>
                </c:pt>
                <c:pt idx="569">
                  <c:v>612200</c:v>
                </c:pt>
                <c:pt idx="570">
                  <c:v>524000</c:v>
                </c:pt>
                <c:pt idx="571">
                  <c:v>563300</c:v>
                </c:pt>
                <c:pt idx="572">
                  <c:v>585400</c:v>
                </c:pt>
                <c:pt idx="573">
                  <c:v>602100</c:v>
                </c:pt>
                <c:pt idx="574">
                  <c:v>579000</c:v>
                </c:pt>
                <c:pt idx="575">
                  <c:v>538800</c:v>
                </c:pt>
                <c:pt idx="576">
                  <c:v>521400</c:v>
                </c:pt>
                <c:pt idx="577">
                  <c:v>587500</c:v>
                </c:pt>
                <c:pt idx="578">
                  <c:v>557600</c:v>
                </c:pt>
                <c:pt idx="579">
                  <c:v>614600</c:v>
                </c:pt>
                <c:pt idx="580">
                  <c:v>585700</c:v>
                </c:pt>
                <c:pt idx="581">
                  <c:v>592200</c:v>
                </c:pt>
                <c:pt idx="582">
                  <c:v>560400</c:v>
                </c:pt>
                <c:pt idx="583">
                  <c:v>585700</c:v>
                </c:pt>
                <c:pt idx="584">
                  <c:v>656000</c:v>
                </c:pt>
                <c:pt idx="585">
                  <c:v>610500</c:v>
                </c:pt>
                <c:pt idx="586">
                  <c:v>611700</c:v>
                </c:pt>
                <c:pt idx="587">
                  <c:v>549300</c:v>
                </c:pt>
                <c:pt idx="588">
                  <c:v>614100</c:v>
                </c:pt>
                <c:pt idx="589">
                  <c:v>601200</c:v>
                </c:pt>
                <c:pt idx="590">
                  <c:v>581700</c:v>
                </c:pt>
                <c:pt idx="591">
                  <c:v>566700</c:v>
                </c:pt>
                <c:pt idx="592">
                  <c:v>597900</c:v>
                </c:pt>
                <c:pt idx="593">
                  <c:v>557100</c:v>
                </c:pt>
                <c:pt idx="594">
                  <c:v>566400</c:v>
                </c:pt>
                <c:pt idx="595">
                  <c:v>562900</c:v>
                </c:pt>
                <c:pt idx="596">
                  <c:v>613000</c:v>
                </c:pt>
                <c:pt idx="597">
                  <c:v>594000</c:v>
                </c:pt>
                <c:pt idx="598">
                  <c:v>592700</c:v>
                </c:pt>
                <c:pt idx="599">
                  <c:v>622400</c:v>
                </c:pt>
                <c:pt idx="600">
                  <c:v>713000</c:v>
                </c:pt>
                <c:pt idx="601">
                  <c:v>1003800</c:v>
                </c:pt>
                <c:pt idx="602">
                  <c:v>575500</c:v>
                </c:pt>
                <c:pt idx="603">
                  <c:v>566900</c:v>
                </c:pt>
                <c:pt idx="604">
                  <c:v>552100</c:v>
                </c:pt>
                <c:pt idx="605">
                  <c:v>533400</c:v>
                </c:pt>
                <c:pt idx="606">
                  <c:v>583700</c:v>
                </c:pt>
                <c:pt idx="607">
                  <c:v>798300</c:v>
                </c:pt>
                <c:pt idx="608">
                  <c:v>616600</c:v>
                </c:pt>
                <c:pt idx="609">
                  <c:v>600100</c:v>
                </c:pt>
                <c:pt idx="610">
                  <c:v>599900</c:v>
                </c:pt>
                <c:pt idx="611">
                  <c:v>653200</c:v>
                </c:pt>
                <c:pt idx="612">
                  <c:v>571200</c:v>
                </c:pt>
                <c:pt idx="613">
                  <c:v>609900</c:v>
                </c:pt>
                <c:pt idx="614">
                  <c:v>692300</c:v>
                </c:pt>
                <c:pt idx="615">
                  <c:v>538200</c:v>
                </c:pt>
                <c:pt idx="616">
                  <c:v>547500</c:v>
                </c:pt>
                <c:pt idx="617">
                  <c:v>929300</c:v>
                </c:pt>
                <c:pt idx="618">
                  <c:v>614700</c:v>
                </c:pt>
                <c:pt idx="619">
                  <c:v>700200</c:v>
                </c:pt>
                <c:pt idx="620">
                  <c:v>653400</c:v>
                </c:pt>
                <c:pt idx="621">
                  <c:v>693400</c:v>
                </c:pt>
                <c:pt idx="622">
                  <c:v>572500</c:v>
                </c:pt>
                <c:pt idx="623">
                  <c:v>560100</c:v>
                </c:pt>
                <c:pt idx="624">
                  <c:v>594600</c:v>
                </c:pt>
                <c:pt idx="625">
                  <c:v>656900</c:v>
                </c:pt>
                <c:pt idx="626">
                  <c:v>531900</c:v>
                </c:pt>
                <c:pt idx="627">
                  <c:v>569700</c:v>
                </c:pt>
                <c:pt idx="628">
                  <c:v>578200</c:v>
                </c:pt>
                <c:pt idx="629">
                  <c:v>660000</c:v>
                </c:pt>
                <c:pt idx="630">
                  <c:v>567600</c:v>
                </c:pt>
                <c:pt idx="631">
                  <c:v>572700</c:v>
                </c:pt>
                <c:pt idx="632">
                  <c:v>588300</c:v>
                </c:pt>
                <c:pt idx="633">
                  <c:v>636600</c:v>
                </c:pt>
                <c:pt idx="634">
                  <c:v>590100</c:v>
                </c:pt>
                <c:pt idx="635">
                  <c:v>624600</c:v>
                </c:pt>
                <c:pt idx="636">
                  <c:v>771800</c:v>
                </c:pt>
                <c:pt idx="637">
                  <c:v>627600</c:v>
                </c:pt>
                <c:pt idx="638">
                  <c:v>558300</c:v>
                </c:pt>
                <c:pt idx="639">
                  <c:v>648700</c:v>
                </c:pt>
                <c:pt idx="640">
                  <c:v>533000</c:v>
                </c:pt>
                <c:pt idx="641">
                  <c:v>537900</c:v>
                </c:pt>
                <c:pt idx="642">
                  <c:v>599500</c:v>
                </c:pt>
                <c:pt idx="643">
                  <c:v>559900</c:v>
                </c:pt>
                <c:pt idx="644">
                  <c:v>529100</c:v>
                </c:pt>
                <c:pt idx="645">
                  <c:v>573900</c:v>
                </c:pt>
                <c:pt idx="646">
                  <c:v>561300</c:v>
                </c:pt>
                <c:pt idx="647">
                  <c:v>576300</c:v>
                </c:pt>
                <c:pt idx="648">
                  <c:v>570800</c:v>
                </c:pt>
                <c:pt idx="649">
                  <c:v>614900</c:v>
                </c:pt>
                <c:pt idx="650">
                  <c:v>528800</c:v>
                </c:pt>
                <c:pt idx="651">
                  <c:v>669900</c:v>
                </c:pt>
                <c:pt idx="652">
                  <c:v>569700</c:v>
                </c:pt>
                <c:pt idx="653">
                  <c:v>590400</c:v>
                </c:pt>
                <c:pt idx="654">
                  <c:v>612200</c:v>
                </c:pt>
                <c:pt idx="655">
                  <c:v>738100</c:v>
                </c:pt>
                <c:pt idx="656">
                  <c:v>549700</c:v>
                </c:pt>
                <c:pt idx="657">
                  <c:v>630900</c:v>
                </c:pt>
                <c:pt idx="658">
                  <c:v>738800</c:v>
                </c:pt>
                <c:pt idx="659">
                  <c:v>586200</c:v>
                </c:pt>
                <c:pt idx="660">
                  <c:v>580400</c:v>
                </c:pt>
                <c:pt idx="661">
                  <c:v>587500</c:v>
                </c:pt>
                <c:pt idx="662">
                  <c:v>623600</c:v>
                </c:pt>
                <c:pt idx="663">
                  <c:v>628400</c:v>
                </c:pt>
                <c:pt idx="664">
                  <c:v>592700</c:v>
                </c:pt>
                <c:pt idx="665">
                  <c:v>623200</c:v>
                </c:pt>
                <c:pt idx="666">
                  <c:v>543200</c:v>
                </c:pt>
                <c:pt idx="667">
                  <c:v>653300</c:v>
                </c:pt>
                <c:pt idx="668">
                  <c:v>605400</c:v>
                </c:pt>
                <c:pt idx="669">
                  <c:v>551500</c:v>
                </c:pt>
                <c:pt idx="670">
                  <c:v>667100</c:v>
                </c:pt>
                <c:pt idx="671">
                  <c:v>616300</c:v>
                </c:pt>
                <c:pt idx="672">
                  <c:v>698200</c:v>
                </c:pt>
                <c:pt idx="673">
                  <c:v>701800</c:v>
                </c:pt>
                <c:pt idx="674">
                  <c:v>597800</c:v>
                </c:pt>
                <c:pt idx="675">
                  <c:v>675200</c:v>
                </c:pt>
                <c:pt idx="676">
                  <c:v>627800</c:v>
                </c:pt>
                <c:pt idx="677">
                  <c:v>658700</c:v>
                </c:pt>
                <c:pt idx="678">
                  <c:v>609700</c:v>
                </c:pt>
                <c:pt idx="679">
                  <c:v>575200</c:v>
                </c:pt>
                <c:pt idx="680">
                  <c:v>651300</c:v>
                </c:pt>
                <c:pt idx="681">
                  <c:v>595900</c:v>
                </c:pt>
                <c:pt idx="682">
                  <c:v>601400</c:v>
                </c:pt>
                <c:pt idx="683">
                  <c:v>644200</c:v>
                </c:pt>
                <c:pt idx="684">
                  <c:v>647800</c:v>
                </c:pt>
                <c:pt idx="685">
                  <c:v>597100</c:v>
                </c:pt>
                <c:pt idx="686">
                  <c:v>640600</c:v>
                </c:pt>
                <c:pt idx="687">
                  <c:v>568300</c:v>
                </c:pt>
                <c:pt idx="688">
                  <c:v>696700</c:v>
                </c:pt>
                <c:pt idx="689">
                  <c:v>606700</c:v>
                </c:pt>
                <c:pt idx="690">
                  <c:v>582100</c:v>
                </c:pt>
                <c:pt idx="691">
                  <c:v>583100</c:v>
                </c:pt>
                <c:pt idx="692">
                  <c:v>658200</c:v>
                </c:pt>
                <c:pt idx="693">
                  <c:v>615000</c:v>
                </c:pt>
                <c:pt idx="694">
                  <c:v>575100</c:v>
                </c:pt>
                <c:pt idx="695">
                  <c:v>624900</c:v>
                </c:pt>
                <c:pt idx="696">
                  <c:v>714300</c:v>
                </c:pt>
                <c:pt idx="697">
                  <c:v>587400</c:v>
                </c:pt>
                <c:pt idx="698">
                  <c:v>648000</c:v>
                </c:pt>
                <c:pt idx="699">
                  <c:v>585900</c:v>
                </c:pt>
                <c:pt idx="700">
                  <c:v>590300</c:v>
                </c:pt>
                <c:pt idx="701">
                  <c:v>567900</c:v>
                </c:pt>
                <c:pt idx="702">
                  <c:v>691900</c:v>
                </c:pt>
                <c:pt idx="703">
                  <c:v>663700</c:v>
                </c:pt>
                <c:pt idx="704">
                  <c:v>625500</c:v>
                </c:pt>
                <c:pt idx="705">
                  <c:v>605000</c:v>
                </c:pt>
                <c:pt idx="706">
                  <c:v>640400</c:v>
                </c:pt>
                <c:pt idx="707">
                  <c:v>577200</c:v>
                </c:pt>
                <c:pt idx="708">
                  <c:v>582100</c:v>
                </c:pt>
                <c:pt idx="709">
                  <c:v>593200</c:v>
                </c:pt>
                <c:pt idx="710">
                  <c:v>631800</c:v>
                </c:pt>
                <c:pt idx="711">
                  <c:v>610600</c:v>
                </c:pt>
                <c:pt idx="712">
                  <c:v>555100</c:v>
                </c:pt>
                <c:pt idx="713">
                  <c:v>567800</c:v>
                </c:pt>
                <c:pt idx="714">
                  <c:v>604200</c:v>
                </c:pt>
                <c:pt idx="715">
                  <c:v>572100</c:v>
                </c:pt>
                <c:pt idx="716">
                  <c:v>697200</c:v>
                </c:pt>
                <c:pt idx="717">
                  <c:v>594700</c:v>
                </c:pt>
                <c:pt idx="718">
                  <c:v>592800</c:v>
                </c:pt>
                <c:pt idx="719">
                  <c:v>669200</c:v>
                </c:pt>
                <c:pt idx="720">
                  <c:v>664400</c:v>
                </c:pt>
                <c:pt idx="721">
                  <c:v>807700</c:v>
                </c:pt>
                <c:pt idx="722">
                  <c:v>591200</c:v>
                </c:pt>
                <c:pt idx="723">
                  <c:v>707700</c:v>
                </c:pt>
                <c:pt idx="724">
                  <c:v>668900</c:v>
                </c:pt>
                <c:pt idx="725">
                  <c:v>653500</c:v>
                </c:pt>
                <c:pt idx="726">
                  <c:v>564700</c:v>
                </c:pt>
                <c:pt idx="727">
                  <c:v>580700</c:v>
                </c:pt>
                <c:pt idx="728">
                  <c:v>634600</c:v>
                </c:pt>
                <c:pt idx="729">
                  <c:v>663200</c:v>
                </c:pt>
                <c:pt idx="730">
                  <c:v>581700</c:v>
                </c:pt>
                <c:pt idx="731">
                  <c:v>602600</c:v>
                </c:pt>
                <c:pt idx="732">
                  <c:v>633700</c:v>
                </c:pt>
                <c:pt idx="733">
                  <c:v>642200</c:v>
                </c:pt>
                <c:pt idx="734">
                  <c:v>629700</c:v>
                </c:pt>
                <c:pt idx="735">
                  <c:v>610000</c:v>
                </c:pt>
                <c:pt idx="736">
                  <c:v>634400</c:v>
                </c:pt>
                <c:pt idx="737">
                  <c:v>640300</c:v>
                </c:pt>
                <c:pt idx="738">
                  <c:v>647500</c:v>
                </c:pt>
                <c:pt idx="739">
                  <c:v>632400</c:v>
                </c:pt>
                <c:pt idx="740">
                  <c:v>734000</c:v>
                </c:pt>
                <c:pt idx="741">
                  <c:v>646500</c:v>
                </c:pt>
                <c:pt idx="742">
                  <c:v>649700</c:v>
                </c:pt>
                <c:pt idx="743">
                  <c:v>560000</c:v>
                </c:pt>
                <c:pt idx="744">
                  <c:v>703100</c:v>
                </c:pt>
                <c:pt idx="745">
                  <c:v>613800</c:v>
                </c:pt>
                <c:pt idx="746">
                  <c:v>679900</c:v>
                </c:pt>
                <c:pt idx="747">
                  <c:v>631000</c:v>
                </c:pt>
                <c:pt idx="748">
                  <c:v>597400</c:v>
                </c:pt>
                <c:pt idx="749">
                  <c:v>584600</c:v>
                </c:pt>
                <c:pt idx="750">
                  <c:v>843800</c:v>
                </c:pt>
                <c:pt idx="751">
                  <c:v>639300</c:v>
                </c:pt>
                <c:pt idx="752">
                  <c:v>596900</c:v>
                </c:pt>
                <c:pt idx="753">
                  <c:v>613500</c:v>
                </c:pt>
                <c:pt idx="754">
                  <c:v>571500</c:v>
                </c:pt>
                <c:pt idx="755">
                  <c:v>631800</c:v>
                </c:pt>
                <c:pt idx="756">
                  <c:v>642400</c:v>
                </c:pt>
                <c:pt idx="757">
                  <c:v>770300</c:v>
                </c:pt>
                <c:pt idx="758">
                  <c:v>624800</c:v>
                </c:pt>
                <c:pt idx="759">
                  <c:v>618800</c:v>
                </c:pt>
                <c:pt idx="760">
                  <c:v>600200</c:v>
                </c:pt>
                <c:pt idx="761">
                  <c:v>686100</c:v>
                </c:pt>
                <c:pt idx="762">
                  <c:v>649400</c:v>
                </c:pt>
                <c:pt idx="763">
                  <c:v>590500</c:v>
                </c:pt>
                <c:pt idx="764">
                  <c:v>606200</c:v>
                </c:pt>
                <c:pt idx="765">
                  <c:v>642900</c:v>
                </c:pt>
                <c:pt idx="766">
                  <c:v>624400</c:v>
                </c:pt>
                <c:pt idx="767">
                  <c:v>649600</c:v>
                </c:pt>
                <c:pt idx="768">
                  <c:v>637400</c:v>
                </c:pt>
                <c:pt idx="769">
                  <c:v>626800</c:v>
                </c:pt>
                <c:pt idx="770">
                  <c:v>700300</c:v>
                </c:pt>
                <c:pt idx="771">
                  <c:v>620800</c:v>
                </c:pt>
                <c:pt idx="772">
                  <c:v>619700</c:v>
                </c:pt>
                <c:pt idx="773">
                  <c:v>641000</c:v>
                </c:pt>
                <c:pt idx="774">
                  <c:v>648100</c:v>
                </c:pt>
                <c:pt idx="775">
                  <c:v>652400</c:v>
                </c:pt>
                <c:pt idx="776">
                  <c:v>644900</c:v>
                </c:pt>
                <c:pt idx="777">
                  <c:v>594000</c:v>
                </c:pt>
                <c:pt idx="778">
                  <c:v>646900</c:v>
                </c:pt>
                <c:pt idx="779">
                  <c:v>583600</c:v>
                </c:pt>
                <c:pt idx="780">
                  <c:v>686600</c:v>
                </c:pt>
                <c:pt idx="781">
                  <c:v>619200</c:v>
                </c:pt>
                <c:pt idx="782">
                  <c:v>601200</c:v>
                </c:pt>
                <c:pt idx="783">
                  <c:v>717000</c:v>
                </c:pt>
                <c:pt idx="784">
                  <c:v>632300</c:v>
                </c:pt>
                <c:pt idx="785">
                  <c:v>622400</c:v>
                </c:pt>
                <c:pt idx="786">
                  <c:v>590100</c:v>
                </c:pt>
                <c:pt idx="787">
                  <c:v>634100</c:v>
                </c:pt>
                <c:pt idx="788">
                  <c:v>799900</c:v>
                </c:pt>
                <c:pt idx="789">
                  <c:v>651200</c:v>
                </c:pt>
                <c:pt idx="790">
                  <c:v>558700</c:v>
                </c:pt>
                <c:pt idx="791">
                  <c:v>660800</c:v>
                </c:pt>
                <c:pt idx="792">
                  <c:v>677900</c:v>
                </c:pt>
                <c:pt idx="793">
                  <c:v>692100</c:v>
                </c:pt>
                <c:pt idx="794">
                  <c:v>731700</c:v>
                </c:pt>
                <c:pt idx="795">
                  <c:v>575600</c:v>
                </c:pt>
                <c:pt idx="796">
                  <c:v>775000</c:v>
                </c:pt>
                <c:pt idx="797">
                  <c:v>636000</c:v>
                </c:pt>
                <c:pt idx="798">
                  <c:v>717900</c:v>
                </c:pt>
                <c:pt idx="799">
                  <c:v>620200</c:v>
                </c:pt>
                <c:pt idx="800">
                  <c:v>710700</c:v>
                </c:pt>
                <c:pt idx="801">
                  <c:v>673700</c:v>
                </c:pt>
                <c:pt idx="802">
                  <c:v>557200</c:v>
                </c:pt>
                <c:pt idx="803">
                  <c:v>711400</c:v>
                </c:pt>
                <c:pt idx="804">
                  <c:v>731900</c:v>
                </c:pt>
                <c:pt idx="805">
                  <c:v>807200</c:v>
                </c:pt>
                <c:pt idx="806">
                  <c:v>633900</c:v>
                </c:pt>
                <c:pt idx="807">
                  <c:v>684100</c:v>
                </c:pt>
                <c:pt idx="808">
                  <c:v>666800</c:v>
                </c:pt>
                <c:pt idx="809">
                  <c:v>691300</c:v>
                </c:pt>
                <c:pt idx="810">
                  <c:v>583700</c:v>
                </c:pt>
                <c:pt idx="811">
                  <c:v>641700</c:v>
                </c:pt>
                <c:pt idx="812">
                  <c:v>640800</c:v>
                </c:pt>
                <c:pt idx="813">
                  <c:v>641600</c:v>
                </c:pt>
                <c:pt idx="814">
                  <c:v>705900</c:v>
                </c:pt>
                <c:pt idx="815">
                  <c:v>658300</c:v>
                </c:pt>
                <c:pt idx="816">
                  <c:v>629900</c:v>
                </c:pt>
                <c:pt idx="817">
                  <c:v>796200</c:v>
                </c:pt>
                <c:pt idx="818">
                  <c:v>882300</c:v>
                </c:pt>
                <c:pt idx="819">
                  <c:v>648200</c:v>
                </c:pt>
                <c:pt idx="820">
                  <c:v>632500</c:v>
                </c:pt>
                <c:pt idx="821">
                  <c:v>599500</c:v>
                </c:pt>
                <c:pt idx="822">
                  <c:v>584500</c:v>
                </c:pt>
                <c:pt idx="823">
                  <c:v>725200</c:v>
                </c:pt>
                <c:pt idx="824">
                  <c:v>593600</c:v>
                </c:pt>
                <c:pt idx="825">
                  <c:v>692200</c:v>
                </c:pt>
                <c:pt idx="826">
                  <c:v>717800</c:v>
                </c:pt>
                <c:pt idx="827">
                  <c:v>651000</c:v>
                </c:pt>
                <c:pt idx="828">
                  <c:v>687300</c:v>
                </c:pt>
                <c:pt idx="829">
                  <c:v>581800</c:v>
                </c:pt>
                <c:pt idx="830">
                  <c:v>694700</c:v>
                </c:pt>
                <c:pt idx="831">
                  <c:v>568300</c:v>
                </c:pt>
                <c:pt idx="832">
                  <c:v>584700</c:v>
                </c:pt>
                <c:pt idx="833">
                  <c:v>600700</c:v>
                </c:pt>
                <c:pt idx="834">
                  <c:v>770100</c:v>
                </c:pt>
                <c:pt idx="835">
                  <c:v>604100</c:v>
                </c:pt>
                <c:pt idx="836">
                  <c:v>730200</c:v>
                </c:pt>
                <c:pt idx="837">
                  <c:v>658600</c:v>
                </c:pt>
                <c:pt idx="838">
                  <c:v>625800</c:v>
                </c:pt>
                <c:pt idx="839">
                  <c:v>656600</c:v>
                </c:pt>
                <c:pt idx="840">
                  <c:v>632100</c:v>
                </c:pt>
                <c:pt idx="841">
                  <c:v>612100</c:v>
                </c:pt>
                <c:pt idx="842">
                  <c:v>645800</c:v>
                </c:pt>
                <c:pt idx="843">
                  <c:v>671000</c:v>
                </c:pt>
                <c:pt idx="844">
                  <c:v>584600</c:v>
                </c:pt>
                <c:pt idx="845">
                  <c:v>616700</c:v>
                </c:pt>
                <c:pt idx="846">
                  <c:v>638800</c:v>
                </c:pt>
                <c:pt idx="847">
                  <c:v>603500</c:v>
                </c:pt>
                <c:pt idx="848">
                  <c:v>706400</c:v>
                </c:pt>
                <c:pt idx="849">
                  <c:v>651100</c:v>
                </c:pt>
                <c:pt idx="850">
                  <c:v>663100</c:v>
                </c:pt>
                <c:pt idx="851">
                  <c:v>684900</c:v>
                </c:pt>
                <c:pt idx="852">
                  <c:v>643600</c:v>
                </c:pt>
                <c:pt idx="853">
                  <c:v>606100</c:v>
                </c:pt>
                <c:pt idx="854">
                  <c:v>624100</c:v>
                </c:pt>
                <c:pt idx="855">
                  <c:v>603700</c:v>
                </c:pt>
                <c:pt idx="856">
                  <c:v>621800</c:v>
                </c:pt>
                <c:pt idx="857">
                  <c:v>712800</c:v>
                </c:pt>
                <c:pt idx="858">
                  <c:v>831600</c:v>
                </c:pt>
                <c:pt idx="859">
                  <c:v>629900</c:v>
                </c:pt>
                <c:pt idx="860">
                  <c:v>603000</c:v>
                </c:pt>
                <c:pt idx="861">
                  <c:v>690500</c:v>
                </c:pt>
                <c:pt idx="862">
                  <c:v>660900</c:v>
                </c:pt>
                <c:pt idx="863">
                  <c:v>602700</c:v>
                </c:pt>
                <c:pt idx="864">
                  <c:v>753000</c:v>
                </c:pt>
                <c:pt idx="865">
                  <c:v>597100</c:v>
                </c:pt>
                <c:pt idx="866">
                  <c:v>593500</c:v>
                </c:pt>
                <c:pt idx="867">
                  <c:v>644800</c:v>
                </c:pt>
                <c:pt idx="868">
                  <c:v>593500</c:v>
                </c:pt>
                <c:pt idx="869">
                  <c:v>574000</c:v>
                </c:pt>
                <c:pt idx="870">
                  <c:v>659700</c:v>
                </c:pt>
                <c:pt idx="871">
                  <c:v>773800</c:v>
                </c:pt>
                <c:pt idx="872">
                  <c:v>667600</c:v>
                </c:pt>
                <c:pt idx="873">
                  <c:v>596300</c:v>
                </c:pt>
                <c:pt idx="874">
                  <c:v>774300</c:v>
                </c:pt>
                <c:pt idx="875">
                  <c:v>632400</c:v>
                </c:pt>
                <c:pt idx="876">
                  <c:v>653400</c:v>
                </c:pt>
                <c:pt idx="877">
                  <c:v>910700</c:v>
                </c:pt>
                <c:pt idx="878">
                  <c:v>612900</c:v>
                </c:pt>
                <c:pt idx="879">
                  <c:v>600300</c:v>
                </c:pt>
                <c:pt idx="880">
                  <c:v>648200</c:v>
                </c:pt>
                <c:pt idx="881">
                  <c:v>1225100</c:v>
                </c:pt>
                <c:pt idx="882">
                  <c:v>650200</c:v>
                </c:pt>
                <c:pt idx="883">
                  <c:v>597500</c:v>
                </c:pt>
                <c:pt idx="884">
                  <c:v>690100</c:v>
                </c:pt>
                <c:pt idx="885">
                  <c:v>730000</c:v>
                </c:pt>
                <c:pt idx="886">
                  <c:v>686000</c:v>
                </c:pt>
                <c:pt idx="887">
                  <c:v>661300</c:v>
                </c:pt>
                <c:pt idx="888">
                  <c:v>674900</c:v>
                </c:pt>
                <c:pt idx="889">
                  <c:v>643100</c:v>
                </c:pt>
                <c:pt idx="890">
                  <c:v>703400</c:v>
                </c:pt>
                <c:pt idx="891">
                  <c:v>581500</c:v>
                </c:pt>
                <c:pt idx="892">
                  <c:v>623100</c:v>
                </c:pt>
                <c:pt idx="893">
                  <c:v>627700</c:v>
                </c:pt>
                <c:pt idx="894">
                  <c:v>676100</c:v>
                </c:pt>
                <c:pt idx="895">
                  <c:v>593300</c:v>
                </c:pt>
                <c:pt idx="896">
                  <c:v>717800</c:v>
                </c:pt>
                <c:pt idx="897">
                  <c:v>688200</c:v>
                </c:pt>
                <c:pt idx="898">
                  <c:v>784500</c:v>
                </c:pt>
                <c:pt idx="899">
                  <c:v>721400</c:v>
                </c:pt>
                <c:pt idx="900">
                  <c:v>636200</c:v>
                </c:pt>
                <c:pt idx="901">
                  <c:v>644500</c:v>
                </c:pt>
                <c:pt idx="902">
                  <c:v>828500</c:v>
                </c:pt>
                <c:pt idx="903">
                  <c:v>653300</c:v>
                </c:pt>
                <c:pt idx="904">
                  <c:v>627800</c:v>
                </c:pt>
                <c:pt idx="905">
                  <c:v>680900</c:v>
                </c:pt>
                <c:pt idx="906">
                  <c:v>838400</c:v>
                </c:pt>
                <c:pt idx="907">
                  <c:v>743200</c:v>
                </c:pt>
                <c:pt idx="908">
                  <c:v>579700</c:v>
                </c:pt>
                <c:pt idx="909">
                  <c:v>599500</c:v>
                </c:pt>
                <c:pt idx="910">
                  <c:v>661300</c:v>
                </c:pt>
                <c:pt idx="911">
                  <c:v>622300</c:v>
                </c:pt>
                <c:pt idx="912">
                  <c:v>654400</c:v>
                </c:pt>
                <c:pt idx="913">
                  <c:v>695100</c:v>
                </c:pt>
                <c:pt idx="914">
                  <c:v>663400</c:v>
                </c:pt>
                <c:pt idx="915">
                  <c:v>613500</c:v>
                </c:pt>
                <c:pt idx="916">
                  <c:v>679500</c:v>
                </c:pt>
                <c:pt idx="917">
                  <c:v>699500</c:v>
                </c:pt>
                <c:pt idx="918">
                  <c:v>665300</c:v>
                </c:pt>
                <c:pt idx="919">
                  <c:v>607300</c:v>
                </c:pt>
                <c:pt idx="920">
                  <c:v>693500</c:v>
                </c:pt>
                <c:pt idx="921">
                  <c:v>684200</c:v>
                </c:pt>
                <c:pt idx="922">
                  <c:v>624400</c:v>
                </c:pt>
                <c:pt idx="923">
                  <c:v>582500</c:v>
                </c:pt>
                <c:pt idx="924">
                  <c:v>715300</c:v>
                </c:pt>
                <c:pt idx="925">
                  <c:v>588500</c:v>
                </c:pt>
                <c:pt idx="926">
                  <c:v>682300</c:v>
                </c:pt>
                <c:pt idx="927">
                  <c:v>643600</c:v>
                </c:pt>
                <c:pt idx="928">
                  <c:v>669600</c:v>
                </c:pt>
                <c:pt idx="929">
                  <c:v>672600</c:v>
                </c:pt>
                <c:pt idx="930">
                  <c:v>717100</c:v>
                </c:pt>
                <c:pt idx="931">
                  <c:v>645600</c:v>
                </c:pt>
                <c:pt idx="932">
                  <c:v>654000</c:v>
                </c:pt>
                <c:pt idx="933">
                  <c:v>647900</c:v>
                </c:pt>
                <c:pt idx="934">
                  <c:v>685200</c:v>
                </c:pt>
                <c:pt idx="935">
                  <c:v>600200</c:v>
                </c:pt>
                <c:pt idx="936">
                  <c:v>600400</c:v>
                </c:pt>
                <c:pt idx="937">
                  <c:v>588600</c:v>
                </c:pt>
                <c:pt idx="938">
                  <c:v>669900</c:v>
                </c:pt>
                <c:pt idx="939">
                  <c:v>707100</c:v>
                </c:pt>
                <c:pt idx="940">
                  <c:v>688600</c:v>
                </c:pt>
                <c:pt idx="941">
                  <c:v>674100</c:v>
                </c:pt>
                <c:pt idx="942">
                  <c:v>624700</c:v>
                </c:pt>
                <c:pt idx="943">
                  <c:v>618000</c:v>
                </c:pt>
                <c:pt idx="944">
                  <c:v>598200</c:v>
                </c:pt>
                <c:pt idx="945">
                  <c:v>666500</c:v>
                </c:pt>
                <c:pt idx="946">
                  <c:v>680700</c:v>
                </c:pt>
                <c:pt idx="947">
                  <c:v>610700</c:v>
                </c:pt>
                <c:pt idx="948">
                  <c:v>682900</c:v>
                </c:pt>
                <c:pt idx="949">
                  <c:v>602800</c:v>
                </c:pt>
                <c:pt idx="950">
                  <c:v>657200</c:v>
                </c:pt>
                <c:pt idx="951">
                  <c:v>649300</c:v>
                </c:pt>
                <c:pt idx="952">
                  <c:v>692300</c:v>
                </c:pt>
                <c:pt idx="953">
                  <c:v>615600</c:v>
                </c:pt>
                <c:pt idx="954">
                  <c:v>631100</c:v>
                </c:pt>
                <c:pt idx="955">
                  <c:v>608400</c:v>
                </c:pt>
                <c:pt idx="956">
                  <c:v>790400</c:v>
                </c:pt>
                <c:pt idx="957">
                  <c:v>644000</c:v>
                </c:pt>
                <c:pt idx="958">
                  <c:v>666300</c:v>
                </c:pt>
                <c:pt idx="959">
                  <c:v>572700</c:v>
                </c:pt>
                <c:pt idx="960">
                  <c:v>624500</c:v>
                </c:pt>
                <c:pt idx="961">
                  <c:v>650300</c:v>
                </c:pt>
                <c:pt idx="962">
                  <c:v>633600</c:v>
                </c:pt>
                <c:pt idx="963">
                  <c:v>606100</c:v>
                </c:pt>
                <c:pt idx="964">
                  <c:v>620700</c:v>
                </c:pt>
                <c:pt idx="965">
                  <c:v>670600</c:v>
                </c:pt>
                <c:pt idx="966">
                  <c:v>653400</c:v>
                </c:pt>
                <c:pt idx="967">
                  <c:v>669200</c:v>
                </c:pt>
                <c:pt idx="968">
                  <c:v>610100</c:v>
                </c:pt>
                <c:pt idx="969">
                  <c:v>685500</c:v>
                </c:pt>
                <c:pt idx="970">
                  <c:v>670200</c:v>
                </c:pt>
                <c:pt idx="971">
                  <c:v>600200</c:v>
                </c:pt>
                <c:pt idx="972">
                  <c:v>762700</c:v>
                </c:pt>
                <c:pt idx="973">
                  <c:v>729500</c:v>
                </c:pt>
                <c:pt idx="974">
                  <c:v>974100</c:v>
                </c:pt>
                <c:pt idx="975">
                  <c:v>892300</c:v>
                </c:pt>
                <c:pt idx="976">
                  <c:v>618600</c:v>
                </c:pt>
                <c:pt idx="977">
                  <c:v>684000</c:v>
                </c:pt>
                <c:pt idx="978">
                  <c:v>697700</c:v>
                </c:pt>
                <c:pt idx="979">
                  <c:v>614200</c:v>
                </c:pt>
                <c:pt idx="980">
                  <c:v>603100</c:v>
                </c:pt>
                <c:pt idx="981">
                  <c:v>676100</c:v>
                </c:pt>
                <c:pt idx="982">
                  <c:v>620900</c:v>
                </c:pt>
                <c:pt idx="983">
                  <c:v>624600</c:v>
                </c:pt>
                <c:pt idx="984">
                  <c:v>667900</c:v>
                </c:pt>
                <c:pt idx="985">
                  <c:v>686600</c:v>
                </c:pt>
                <c:pt idx="986">
                  <c:v>685100</c:v>
                </c:pt>
                <c:pt idx="987">
                  <c:v>645300</c:v>
                </c:pt>
                <c:pt idx="988">
                  <c:v>677100</c:v>
                </c:pt>
                <c:pt idx="989">
                  <c:v>649900</c:v>
                </c:pt>
                <c:pt idx="990">
                  <c:v>634100</c:v>
                </c:pt>
                <c:pt idx="991">
                  <c:v>724700</c:v>
                </c:pt>
                <c:pt idx="992">
                  <c:v>693400</c:v>
                </c:pt>
                <c:pt idx="993">
                  <c:v>671100</c:v>
                </c:pt>
                <c:pt idx="994">
                  <c:v>759500</c:v>
                </c:pt>
                <c:pt idx="995">
                  <c:v>705000</c:v>
                </c:pt>
                <c:pt idx="996">
                  <c:v>713600</c:v>
                </c:pt>
                <c:pt idx="997">
                  <c:v>692700</c:v>
                </c:pt>
                <c:pt idx="998">
                  <c:v>650500</c:v>
                </c:pt>
                <c:pt idx="999">
                  <c:v>662000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B8-41AC-A9EA-EB499277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1824"/>
        <c:axId val="682774320"/>
      </c:lineChart>
      <c:catAx>
        <c:axId val="6827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4320"/>
        <c:crosses val="autoZero"/>
        <c:auto val="1"/>
        <c:lblAlgn val="ctr"/>
        <c:lblOffset val="100"/>
        <c:noMultiLvlLbl val="0"/>
      </c:catAx>
      <c:valAx>
        <c:axId val="682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1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 Sort Given</a:t>
            </a:r>
            <a:r>
              <a:rPr lang="en-US" baseline="0"/>
              <a:t> an Unsorted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unsorted!$D$1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unsorted!$D$2:$D$1001</c:f>
              <c:numCache>
                <c:formatCode>General</c:formatCode>
                <c:ptCount val="1000"/>
                <c:pt idx="0">
                  <c:v>368000</c:v>
                </c:pt>
                <c:pt idx="1">
                  <c:v>341200</c:v>
                </c:pt>
                <c:pt idx="2">
                  <c:v>326800</c:v>
                </c:pt>
                <c:pt idx="3">
                  <c:v>441900</c:v>
                </c:pt>
                <c:pt idx="4">
                  <c:v>401800</c:v>
                </c:pt>
                <c:pt idx="5">
                  <c:v>571000</c:v>
                </c:pt>
                <c:pt idx="6">
                  <c:v>416000</c:v>
                </c:pt>
                <c:pt idx="7">
                  <c:v>344500</c:v>
                </c:pt>
                <c:pt idx="8">
                  <c:v>376200</c:v>
                </c:pt>
                <c:pt idx="9">
                  <c:v>505300</c:v>
                </c:pt>
                <c:pt idx="10">
                  <c:v>353300</c:v>
                </c:pt>
                <c:pt idx="11">
                  <c:v>516500</c:v>
                </c:pt>
                <c:pt idx="12">
                  <c:v>330600</c:v>
                </c:pt>
                <c:pt idx="13">
                  <c:v>339100</c:v>
                </c:pt>
                <c:pt idx="14">
                  <c:v>437700</c:v>
                </c:pt>
                <c:pt idx="15">
                  <c:v>331600</c:v>
                </c:pt>
                <c:pt idx="16">
                  <c:v>361700</c:v>
                </c:pt>
                <c:pt idx="17">
                  <c:v>398600</c:v>
                </c:pt>
                <c:pt idx="18">
                  <c:v>423600</c:v>
                </c:pt>
                <c:pt idx="19">
                  <c:v>500300</c:v>
                </c:pt>
                <c:pt idx="20">
                  <c:v>345700</c:v>
                </c:pt>
                <c:pt idx="21">
                  <c:v>420100</c:v>
                </c:pt>
                <c:pt idx="22">
                  <c:v>346700</c:v>
                </c:pt>
                <c:pt idx="23">
                  <c:v>413200</c:v>
                </c:pt>
                <c:pt idx="24">
                  <c:v>401600</c:v>
                </c:pt>
                <c:pt idx="25">
                  <c:v>342400</c:v>
                </c:pt>
                <c:pt idx="26">
                  <c:v>374900</c:v>
                </c:pt>
                <c:pt idx="27">
                  <c:v>352700</c:v>
                </c:pt>
                <c:pt idx="28">
                  <c:v>399200</c:v>
                </c:pt>
                <c:pt idx="29">
                  <c:v>450700</c:v>
                </c:pt>
                <c:pt idx="30">
                  <c:v>348600</c:v>
                </c:pt>
                <c:pt idx="31">
                  <c:v>438000</c:v>
                </c:pt>
                <c:pt idx="32">
                  <c:v>495100</c:v>
                </c:pt>
                <c:pt idx="33">
                  <c:v>617900</c:v>
                </c:pt>
                <c:pt idx="34">
                  <c:v>429200</c:v>
                </c:pt>
                <c:pt idx="35">
                  <c:v>509500</c:v>
                </c:pt>
                <c:pt idx="36">
                  <c:v>358500</c:v>
                </c:pt>
                <c:pt idx="37">
                  <c:v>399400</c:v>
                </c:pt>
                <c:pt idx="38">
                  <c:v>408300</c:v>
                </c:pt>
                <c:pt idx="39">
                  <c:v>375700</c:v>
                </c:pt>
                <c:pt idx="40">
                  <c:v>700800</c:v>
                </c:pt>
                <c:pt idx="41">
                  <c:v>368500</c:v>
                </c:pt>
                <c:pt idx="42">
                  <c:v>599000</c:v>
                </c:pt>
                <c:pt idx="43">
                  <c:v>567800</c:v>
                </c:pt>
                <c:pt idx="44">
                  <c:v>370300</c:v>
                </c:pt>
                <c:pt idx="45">
                  <c:v>471200</c:v>
                </c:pt>
                <c:pt idx="46">
                  <c:v>660600</c:v>
                </c:pt>
                <c:pt idx="47">
                  <c:v>592600</c:v>
                </c:pt>
                <c:pt idx="48">
                  <c:v>667800</c:v>
                </c:pt>
                <c:pt idx="49">
                  <c:v>387100</c:v>
                </c:pt>
                <c:pt idx="50">
                  <c:v>598200</c:v>
                </c:pt>
                <c:pt idx="51">
                  <c:v>508500</c:v>
                </c:pt>
                <c:pt idx="52">
                  <c:v>372300</c:v>
                </c:pt>
                <c:pt idx="53">
                  <c:v>454500</c:v>
                </c:pt>
                <c:pt idx="54">
                  <c:v>427300</c:v>
                </c:pt>
                <c:pt idx="55">
                  <c:v>376900</c:v>
                </c:pt>
                <c:pt idx="56">
                  <c:v>539700</c:v>
                </c:pt>
                <c:pt idx="57">
                  <c:v>377200</c:v>
                </c:pt>
                <c:pt idx="58">
                  <c:v>619000</c:v>
                </c:pt>
                <c:pt idx="59">
                  <c:v>420600</c:v>
                </c:pt>
                <c:pt idx="60">
                  <c:v>575500</c:v>
                </c:pt>
                <c:pt idx="61">
                  <c:v>428000</c:v>
                </c:pt>
                <c:pt idx="62">
                  <c:v>400100</c:v>
                </c:pt>
                <c:pt idx="63">
                  <c:v>579800</c:v>
                </c:pt>
                <c:pt idx="64">
                  <c:v>380200</c:v>
                </c:pt>
                <c:pt idx="65">
                  <c:v>519200</c:v>
                </c:pt>
                <c:pt idx="66">
                  <c:v>411300</c:v>
                </c:pt>
                <c:pt idx="67">
                  <c:v>408300</c:v>
                </c:pt>
                <c:pt idx="68">
                  <c:v>418400</c:v>
                </c:pt>
                <c:pt idx="69">
                  <c:v>393500</c:v>
                </c:pt>
                <c:pt idx="70">
                  <c:v>548100</c:v>
                </c:pt>
                <c:pt idx="71">
                  <c:v>506800</c:v>
                </c:pt>
                <c:pt idx="72">
                  <c:v>525600</c:v>
                </c:pt>
                <c:pt idx="73">
                  <c:v>488700</c:v>
                </c:pt>
                <c:pt idx="74">
                  <c:v>415300</c:v>
                </c:pt>
                <c:pt idx="75">
                  <c:v>417700</c:v>
                </c:pt>
                <c:pt idx="76">
                  <c:v>567600</c:v>
                </c:pt>
                <c:pt idx="77">
                  <c:v>413600</c:v>
                </c:pt>
                <c:pt idx="78">
                  <c:v>384600</c:v>
                </c:pt>
                <c:pt idx="79">
                  <c:v>492500</c:v>
                </c:pt>
                <c:pt idx="80">
                  <c:v>408800</c:v>
                </c:pt>
                <c:pt idx="81">
                  <c:v>519500</c:v>
                </c:pt>
                <c:pt idx="82">
                  <c:v>394000</c:v>
                </c:pt>
                <c:pt idx="83">
                  <c:v>389200</c:v>
                </c:pt>
                <c:pt idx="84">
                  <c:v>442400</c:v>
                </c:pt>
                <c:pt idx="85">
                  <c:v>615400</c:v>
                </c:pt>
                <c:pt idx="86">
                  <c:v>426900</c:v>
                </c:pt>
                <c:pt idx="87">
                  <c:v>422400</c:v>
                </c:pt>
                <c:pt idx="88">
                  <c:v>430300</c:v>
                </c:pt>
                <c:pt idx="89">
                  <c:v>404100</c:v>
                </c:pt>
                <c:pt idx="90">
                  <c:v>424500</c:v>
                </c:pt>
                <c:pt idx="91">
                  <c:v>510400</c:v>
                </c:pt>
                <c:pt idx="92">
                  <c:v>462100</c:v>
                </c:pt>
                <c:pt idx="93">
                  <c:v>461500</c:v>
                </c:pt>
                <c:pt idx="94">
                  <c:v>514500</c:v>
                </c:pt>
                <c:pt idx="95">
                  <c:v>502900</c:v>
                </c:pt>
                <c:pt idx="96">
                  <c:v>496400</c:v>
                </c:pt>
                <c:pt idx="97">
                  <c:v>658500</c:v>
                </c:pt>
                <c:pt idx="98">
                  <c:v>434000</c:v>
                </c:pt>
                <c:pt idx="99">
                  <c:v>444100</c:v>
                </c:pt>
                <c:pt idx="100">
                  <c:v>490300</c:v>
                </c:pt>
                <c:pt idx="101">
                  <c:v>602500</c:v>
                </c:pt>
                <c:pt idx="102">
                  <c:v>623300</c:v>
                </c:pt>
                <c:pt idx="103">
                  <c:v>532500</c:v>
                </c:pt>
                <c:pt idx="104">
                  <c:v>497300</c:v>
                </c:pt>
                <c:pt idx="105">
                  <c:v>504600</c:v>
                </c:pt>
                <c:pt idx="106">
                  <c:v>636200</c:v>
                </c:pt>
                <c:pt idx="107">
                  <c:v>546500</c:v>
                </c:pt>
                <c:pt idx="108">
                  <c:v>632400</c:v>
                </c:pt>
                <c:pt idx="109">
                  <c:v>499900</c:v>
                </c:pt>
                <c:pt idx="110">
                  <c:v>425500</c:v>
                </c:pt>
                <c:pt idx="111">
                  <c:v>440700</c:v>
                </c:pt>
                <c:pt idx="112">
                  <c:v>426600</c:v>
                </c:pt>
                <c:pt idx="113">
                  <c:v>439300</c:v>
                </c:pt>
                <c:pt idx="114">
                  <c:v>486000</c:v>
                </c:pt>
                <c:pt idx="115">
                  <c:v>591200</c:v>
                </c:pt>
                <c:pt idx="116">
                  <c:v>454500</c:v>
                </c:pt>
                <c:pt idx="117">
                  <c:v>615200</c:v>
                </c:pt>
                <c:pt idx="118">
                  <c:v>563500</c:v>
                </c:pt>
                <c:pt idx="119">
                  <c:v>544600</c:v>
                </c:pt>
                <c:pt idx="120">
                  <c:v>670400</c:v>
                </c:pt>
                <c:pt idx="121">
                  <c:v>542400</c:v>
                </c:pt>
                <c:pt idx="122">
                  <c:v>509700</c:v>
                </c:pt>
                <c:pt idx="123">
                  <c:v>571100</c:v>
                </c:pt>
                <c:pt idx="124">
                  <c:v>543700</c:v>
                </c:pt>
                <c:pt idx="125">
                  <c:v>455000</c:v>
                </c:pt>
                <c:pt idx="126">
                  <c:v>547600</c:v>
                </c:pt>
                <c:pt idx="127">
                  <c:v>552000</c:v>
                </c:pt>
                <c:pt idx="128">
                  <c:v>549400</c:v>
                </c:pt>
                <c:pt idx="129">
                  <c:v>570700</c:v>
                </c:pt>
                <c:pt idx="130">
                  <c:v>449500</c:v>
                </c:pt>
                <c:pt idx="131">
                  <c:v>680200</c:v>
                </c:pt>
                <c:pt idx="132">
                  <c:v>455300</c:v>
                </c:pt>
                <c:pt idx="133">
                  <c:v>552000</c:v>
                </c:pt>
                <c:pt idx="134">
                  <c:v>468100</c:v>
                </c:pt>
                <c:pt idx="135">
                  <c:v>640300</c:v>
                </c:pt>
                <c:pt idx="136">
                  <c:v>492700</c:v>
                </c:pt>
                <c:pt idx="137">
                  <c:v>474900</c:v>
                </c:pt>
                <c:pt idx="138">
                  <c:v>432900</c:v>
                </c:pt>
                <c:pt idx="139">
                  <c:v>521200</c:v>
                </c:pt>
                <c:pt idx="140">
                  <c:v>591500</c:v>
                </c:pt>
                <c:pt idx="141">
                  <c:v>460300</c:v>
                </c:pt>
                <c:pt idx="142">
                  <c:v>609100</c:v>
                </c:pt>
                <c:pt idx="143">
                  <c:v>587400</c:v>
                </c:pt>
                <c:pt idx="144">
                  <c:v>462600</c:v>
                </c:pt>
                <c:pt idx="145">
                  <c:v>464200</c:v>
                </c:pt>
                <c:pt idx="146">
                  <c:v>610800</c:v>
                </c:pt>
                <c:pt idx="147">
                  <c:v>652300</c:v>
                </c:pt>
                <c:pt idx="148">
                  <c:v>470900</c:v>
                </c:pt>
                <c:pt idx="149">
                  <c:v>481100</c:v>
                </c:pt>
                <c:pt idx="150">
                  <c:v>471400</c:v>
                </c:pt>
                <c:pt idx="151">
                  <c:v>589400</c:v>
                </c:pt>
                <c:pt idx="152">
                  <c:v>492800</c:v>
                </c:pt>
                <c:pt idx="153">
                  <c:v>474900</c:v>
                </c:pt>
                <c:pt idx="154">
                  <c:v>544600</c:v>
                </c:pt>
                <c:pt idx="155">
                  <c:v>508100</c:v>
                </c:pt>
                <c:pt idx="156">
                  <c:v>524800</c:v>
                </c:pt>
                <c:pt idx="157">
                  <c:v>612600</c:v>
                </c:pt>
                <c:pt idx="158">
                  <c:v>527300</c:v>
                </c:pt>
                <c:pt idx="159">
                  <c:v>476900</c:v>
                </c:pt>
                <c:pt idx="160">
                  <c:v>454400</c:v>
                </c:pt>
                <c:pt idx="161">
                  <c:v>582100</c:v>
                </c:pt>
                <c:pt idx="162">
                  <c:v>485800</c:v>
                </c:pt>
                <c:pt idx="163">
                  <c:v>575100</c:v>
                </c:pt>
                <c:pt idx="164">
                  <c:v>543100</c:v>
                </c:pt>
                <c:pt idx="165">
                  <c:v>864800</c:v>
                </c:pt>
                <c:pt idx="166">
                  <c:v>515300</c:v>
                </c:pt>
                <c:pt idx="167">
                  <c:v>715400</c:v>
                </c:pt>
                <c:pt idx="168">
                  <c:v>623300</c:v>
                </c:pt>
                <c:pt idx="169">
                  <c:v>480400</c:v>
                </c:pt>
                <c:pt idx="170">
                  <c:v>523200</c:v>
                </c:pt>
                <c:pt idx="171">
                  <c:v>477200</c:v>
                </c:pt>
                <c:pt idx="172">
                  <c:v>510200</c:v>
                </c:pt>
                <c:pt idx="173">
                  <c:v>504000</c:v>
                </c:pt>
                <c:pt idx="174">
                  <c:v>618600</c:v>
                </c:pt>
                <c:pt idx="175">
                  <c:v>553900</c:v>
                </c:pt>
                <c:pt idx="176">
                  <c:v>671900</c:v>
                </c:pt>
                <c:pt idx="177">
                  <c:v>477600</c:v>
                </c:pt>
                <c:pt idx="178">
                  <c:v>515900</c:v>
                </c:pt>
                <c:pt idx="179">
                  <c:v>558400</c:v>
                </c:pt>
                <c:pt idx="180">
                  <c:v>477700</c:v>
                </c:pt>
                <c:pt idx="181">
                  <c:v>542400</c:v>
                </c:pt>
                <c:pt idx="182">
                  <c:v>643400</c:v>
                </c:pt>
                <c:pt idx="183">
                  <c:v>579100</c:v>
                </c:pt>
                <c:pt idx="184">
                  <c:v>626500</c:v>
                </c:pt>
                <c:pt idx="185">
                  <c:v>580400</c:v>
                </c:pt>
                <c:pt idx="186">
                  <c:v>677600</c:v>
                </c:pt>
                <c:pt idx="187">
                  <c:v>668300</c:v>
                </c:pt>
                <c:pt idx="188">
                  <c:v>511300</c:v>
                </c:pt>
                <c:pt idx="189">
                  <c:v>485300</c:v>
                </c:pt>
                <c:pt idx="190">
                  <c:v>523700</c:v>
                </c:pt>
                <c:pt idx="191">
                  <c:v>539400</c:v>
                </c:pt>
                <c:pt idx="192">
                  <c:v>499900</c:v>
                </c:pt>
                <c:pt idx="193">
                  <c:v>610100</c:v>
                </c:pt>
                <c:pt idx="194">
                  <c:v>664100</c:v>
                </c:pt>
                <c:pt idx="195">
                  <c:v>613100</c:v>
                </c:pt>
                <c:pt idx="196">
                  <c:v>586000</c:v>
                </c:pt>
                <c:pt idx="197">
                  <c:v>530700</c:v>
                </c:pt>
                <c:pt idx="198">
                  <c:v>670200</c:v>
                </c:pt>
                <c:pt idx="199">
                  <c:v>524600</c:v>
                </c:pt>
                <c:pt idx="200">
                  <c:v>699500</c:v>
                </c:pt>
                <c:pt idx="201">
                  <c:v>596400</c:v>
                </c:pt>
                <c:pt idx="202">
                  <c:v>618600</c:v>
                </c:pt>
                <c:pt idx="203">
                  <c:v>712900</c:v>
                </c:pt>
                <c:pt idx="204">
                  <c:v>540000</c:v>
                </c:pt>
                <c:pt idx="205">
                  <c:v>564100</c:v>
                </c:pt>
                <c:pt idx="206">
                  <c:v>719100</c:v>
                </c:pt>
                <c:pt idx="207">
                  <c:v>549100</c:v>
                </c:pt>
                <c:pt idx="208">
                  <c:v>697500</c:v>
                </c:pt>
                <c:pt idx="209">
                  <c:v>492600</c:v>
                </c:pt>
                <c:pt idx="210">
                  <c:v>534600</c:v>
                </c:pt>
                <c:pt idx="211">
                  <c:v>641600</c:v>
                </c:pt>
                <c:pt idx="212">
                  <c:v>534300</c:v>
                </c:pt>
                <c:pt idx="213">
                  <c:v>667200</c:v>
                </c:pt>
                <c:pt idx="214">
                  <c:v>513600</c:v>
                </c:pt>
                <c:pt idx="215">
                  <c:v>666200</c:v>
                </c:pt>
                <c:pt idx="216">
                  <c:v>514200</c:v>
                </c:pt>
                <c:pt idx="217">
                  <c:v>558400</c:v>
                </c:pt>
                <c:pt idx="218">
                  <c:v>538200</c:v>
                </c:pt>
                <c:pt idx="219">
                  <c:v>541700</c:v>
                </c:pt>
                <c:pt idx="220">
                  <c:v>638600</c:v>
                </c:pt>
                <c:pt idx="221">
                  <c:v>576900</c:v>
                </c:pt>
                <c:pt idx="222">
                  <c:v>544200</c:v>
                </c:pt>
                <c:pt idx="223">
                  <c:v>522600</c:v>
                </c:pt>
                <c:pt idx="224">
                  <c:v>525100</c:v>
                </c:pt>
                <c:pt idx="225">
                  <c:v>560900</c:v>
                </c:pt>
                <c:pt idx="226">
                  <c:v>784300</c:v>
                </c:pt>
                <c:pt idx="227">
                  <c:v>554300</c:v>
                </c:pt>
                <c:pt idx="228">
                  <c:v>721500</c:v>
                </c:pt>
                <c:pt idx="229">
                  <c:v>620100</c:v>
                </c:pt>
                <c:pt idx="230">
                  <c:v>604600</c:v>
                </c:pt>
                <c:pt idx="231">
                  <c:v>556000</c:v>
                </c:pt>
                <c:pt idx="232">
                  <c:v>535700</c:v>
                </c:pt>
                <c:pt idx="233">
                  <c:v>597600</c:v>
                </c:pt>
                <c:pt idx="234">
                  <c:v>653300</c:v>
                </c:pt>
                <c:pt idx="235">
                  <c:v>663200</c:v>
                </c:pt>
                <c:pt idx="236">
                  <c:v>674900</c:v>
                </c:pt>
                <c:pt idx="237">
                  <c:v>633500</c:v>
                </c:pt>
                <c:pt idx="238">
                  <c:v>566500</c:v>
                </c:pt>
                <c:pt idx="239">
                  <c:v>544300</c:v>
                </c:pt>
                <c:pt idx="240">
                  <c:v>606400</c:v>
                </c:pt>
                <c:pt idx="241">
                  <c:v>647500</c:v>
                </c:pt>
                <c:pt idx="242">
                  <c:v>635700</c:v>
                </c:pt>
                <c:pt idx="243">
                  <c:v>513600</c:v>
                </c:pt>
                <c:pt idx="244">
                  <c:v>523400</c:v>
                </c:pt>
                <c:pt idx="245">
                  <c:v>666700</c:v>
                </c:pt>
                <c:pt idx="246">
                  <c:v>755300</c:v>
                </c:pt>
                <c:pt idx="247">
                  <c:v>525000</c:v>
                </c:pt>
                <c:pt idx="248">
                  <c:v>537300</c:v>
                </c:pt>
                <c:pt idx="249">
                  <c:v>684800</c:v>
                </c:pt>
                <c:pt idx="250">
                  <c:v>559300</c:v>
                </c:pt>
                <c:pt idx="251">
                  <c:v>561800</c:v>
                </c:pt>
                <c:pt idx="252">
                  <c:v>681900</c:v>
                </c:pt>
                <c:pt idx="253">
                  <c:v>532800</c:v>
                </c:pt>
                <c:pt idx="254">
                  <c:v>569500</c:v>
                </c:pt>
                <c:pt idx="255">
                  <c:v>723900</c:v>
                </c:pt>
                <c:pt idx="256">
                  <c:v>554600</c:v>
                </c:pt>
                <c:pt idx="257">
                  <c:v>607600</c:v>
                </c:pt>
                <c:pt idx="258">
                  <c:v>570300</c:v>
                </c:pt>
                <c:pt idx="259">
                  <c:v>742100</c:v>
                </c:pt>
                <c:pt idx="260">
                  <c:v>773900</c:v>
                </c:pt>
                <c:pt idx="261">
                  <c:v>730100</c:v>
                </c:pt>
                <c:pt idx="262">
                  <c:v>620200</c:v>
                </c:pt>
                <c:pt idx="263">
                  <c:v>631000</c:v>
                </c:pt>
                <c:pt idx="264">
                  <c:v>567600</c:v>
                </c:pt>
                <c:pt idx="265">
                  <c:v>532400</c:v>
                </c:pt>
                <c:pt idx="266">
                  <c:v>572400</c:v>
                </c:pt>
                <c:pt idx="267">
                  <c:v>569300</c:v>
                </c:pt>
                <c:pt idx="268">
                  <c:v>545000</c:v>
                </c:pt>
                <c:pt idx="269">
                  <c:v>570600</c:v>
                </c:pt>
                <c:pt idx="270">
                  <c:v>917200</c:v>
                </c:pt>
                <c:pt idx="271">
                  <c:v>639000</c:v>
                </c:pt>
                <c:pt idx="272">
                  <c:v>573500</c:v>
                </c:pt>
                <c:pt idx="273">
                  <c:v>662400</c:v>
                </c:pt>
                <c:pt idx="274">
                  <c:v>707700</c:v>
                </c:pt>
                <c:pt idx="275">
                  <c:v>608400</c:v>
                </c:pt>
                <c:pt idx="276">
                  <c:v>669300</c:v>
                </c:pt>
                <c:pt idx="277">
                  <c:v>710700</c:v>
                </c:pt>
                <c:pt idx="278">
                  <c:v>692300</c:v>
                </c:pt>
                <c:pt idx="279">
                  <c:v>760000</c:v>
                </c:pt>
                <c:pt idx="280">
                  <c:v>626500</c:v>
                </c:pt>
                <c:pt idx="281">
                  <c:v>648400</c:v>
                </c:pt>
                <c:pt idx="282">
                  <c:v>648600</c:v>
                </c:pt>
                <c:pt idx="283">
                  <c:v>636800</c:v>
                </c:pt>
                <c:pt idx="284">
                  <c:v>679400</c:v>
                </c:pt>
                <c:pt idx="285">
                  <c:v>687100</c:v>
                </c:pt>
                <c:pt idx="286">
                  <c:v>676900</c:v>
                </c:pt>
                <c:pt idx="287">
                  <c:v>799900</c:v>
                </c:pt>
                <c:pt idx="288">
                  <c:v>627100</c:v>
                </c:pt>
                <c:pt idx="289">
                  <c:v>554900</c:v>
                </c:pt>
                <c:pt idx="290">
                  <c:v>613500</c:v>
                </c:pt>
                <c:pt idx="291">
                  <c:v>769100</c:v>
                </c:pt>
                <c:pt idx="292">
                  <c:v>597800</c:v>
                </c:pt>
                <c:pt idx="293">
                  <c:v>618300</c:v>
                </c:pt>
                <c:pt idx="294">
                  <c:v>788000</c:v>
                </c:pt>
                <c:pt idx="295">
                  <c:v>762300</c:v>
                </c:pt>
                <c:pt idx="296">
                  <c:v>576500</c:v>
                </c:pt>
                <c:pt idx="297">
                  <c:v>740900</c:v>
                </c:pt>
                <c:pt idx="298">
                  <c:v>560700</c:v>
                </c:pt>
                <c:pt idx="299">
                  <c:v>563300</c:v>
                </c:pt>
                <c:pt idx="300">
                  <c:v>536800</c:v>
                </c:pt>
                <c:pt idx="301">
                  <c:v>790100</c:v>
                </c:pt>
                <c:pt idx="302">
                  <c:v>559800</c:v>
                </c:pt>
                <c:pt idx="303">
                  <c:v>597300</c:v>
                </c:pt>
                <c:pt idx="304">
                  <c:v>627100</c:v>
                </c:pt>
                <c:pt idx="305">
                  <c:v>734900</c:v>
                </c:pt>
                <c:pt idx="306">
                  <c:v>593100</c:v>
                </c:pt>
                <c:pt idx="307">
                  <c:v>521600</c:v>
                </c:pt>
                <c:pt idx="308">
                  <c:v>573300</c:v>
                </c:pt>
                <c:pt idx="309">
                  <c:v>540400</c:v>
                </c:pt>
                <c:pt idx="310">
                  <c:v>480500</c:v>
                </c:pt>
                <c:pt idx="311">
                  <c:v>533200</c:v>
                </c:pt>
                <c:pt idx="312">
                  <c:v>595800</c:v>
                </c:pt>
                <c:pt idx="313">
                  <c:v>521600</c:v>
                </c:pt>
                <c:pt idx="314">
                  <c:v>541200</c:v>
                </c:pt>
                <c:pt idx="315">
                  <c:v>516900</c:v>
                </c:pt>
                <c:pt idx="316">
                  <c:v>465300</c:v>
                </c:pt>
                <c:pt idx="317">
                  <c:v>513900</c:v>
                </c:pt>
                <c:pt idx="318">
                  <c:v>540100</c:v>
                </c:pt>
                <c:pt idx="319">
                  <c:v>631200</c:v>
                </c:pt>
                <c:pt idx="320">
                  <c:v>537000</c:v>
                </c:pt>
                <c:pt idx="321">
                  <c:v>552800</c:v>
                </c:pt>
                <c:pt idx="322">
                  <c:v>538500</c:v>
                </c:pt>
                <c:pt idx="323">
                  <c:v>597400</c:v>
                </c:pt>
                <c:pt idx="324">
                  <c:v>468200</c:v>
                </c:pt>
                <c:pt idx="325">
                  <c:v>643200</c:v>
                </c:pt>
                <c:pt idx="326">
                  <c:v>485400</c:v>
                </c:pt>
                <c:pt idx="327">
                  <c:v>508000</c:v>
                </c:pt>
                <c:pt idx="328">
                  <c:v>485400</c:v>
                </c:pt>
                <c:pt idx="329">
                  <c:v>535300</c:v>
                </c:pt>
                <c:pt idx="330">
                  <c:v>474800</c:v>
                </c:pt>
                <c:pt idx="331">
                  <c:v>643000</c:v>
                </c:pt>
                <c:pt idx="332">
                  <c:v>523000</c:v>
                </c:pt>
                <c:pt idx="333">
                  <c:v>495300</c:v>
                </c:pt>
                <c:pt idx="334">
                  <c:v>531700</c:v>
                </c:pt>
                <c:pt idx="335">
                  <c:v>544200</c:v>
                </c:pt>
                <c:pt idx="336">
                  <c:v>514200</c:v>
                </c:pt>
                <c:pt idx="337">
                  <c:v>471400</c:v>
                </c:pt>
                <c:pt idx="338">
                  <c:v>555300</c:v>
                </c:pt>
                <c:pt idx="339">
                  <c:v>481900</c:v>
                </c:pt>
                <c:pt idx="340">
                  <c:v>709600</c:v>
                </c:pt>
                <c:pt idx="341">
                  <c:v>481600</c:v>
                </c:pt>
                <c:pt idx="342">
                  <c:v>501500</c:v>
                </c:pt>
                <c:pt idx="343">
                  <c:v>484900</c:v>
                </c:pt>
                <c:pt idx="344">
                  <c:v>465200</c:v>
                </c:pt>
                <c:pt idx="345">
                  <c:v>459400</c:v>
                </c:pt>
                <c:pt idx="346">
                  <c:v>485000</c:v>
                </c:pt>
                <c:pt idx="347">
                  <c:v>563200</c:v>
                </c:pt>
                <c:pt idx="348">
                  <c:v>520300</c:v>
                </c:pt>
                <c:pt idx="349">
                  <c:v>491800</c:v>
                </c:pt>
                <c:pt idx="350">
                  <c:v>478600</c:v>
                </c:pt>
                <c:pt idx="351">
                  <c:v>474500</c:v>
                </c:pt>
                <c:pt idx="352">
                  <c:v>477700</c:v>
                </c:pt>
                <c:pt idx="353">
                  <c:v>529300</c:v>
                </c:pt>
                <c:pt idx="354">
                  <c:v>470500</c:v>
                </c:pt>
                <c:pt idx="355">
                  <c:v>481600</c:v>
                </c:pt>
                <c:pt idx="356">
                  <c:v>491400</c:v>
                </c:pt>
                <c:pt idx="357">
                  <c:v>551500</c:v>
                </c:pt>
                <c:pt idx="358">
                  <c:v>483800</c:v>
                </c:pt>
                <c:pt idx="359">
                  <c:v>477200</c:v>
                </c:pt>
                <c:pt idx="360">
                  <c:v>480700</c:v>
                </c:pt>
                <c:pt idx="361">
                  <c:v>604700</c:v>
                </c:pt>
                <c:pt idx="362">
                  <c:v>485300</c:v>
                </c:pt>
                <c:pt idx="363">
                  <c:v>533200</c:v>
                </c:pt>
                <c:pt idx="364">
                  <c:v>510500</c:v>
                </c:pt>
                <c:pt idx="365">
                  <c:v>823900</c:v>
                </c:pt>
                <c:pt idx="366">
                  <c:v>524600</c:v>
                </c:pt>
                <c:pt idx="367">
                  <c:v>606000</c:v>
                </c:pt>
                <c:pt idx="368">
                  <c:v>499800</c:v>
                </c:pt>
                <c:pt idx="369">
                  <c:v>502000</c:v>
                </c:pt>
                <c:pt idx="370">
                  <c:v>552100</c:v>
                </c:pt>
                <c:pt idx="371">
                  <c:v>487800</c:v>
                </c:pt>
                <c:pt idx="372">
                  <c:v>505500</c:v>
                </c:pt>
                <c:pt idx="373">
                  <c:v>485200</c:v>
                </c:pt>
                <c:pt idx="374">
                  <c:v>548100</c:v>
                </c:pt>
                <c:pt idx="375">
                  <c:v>514800</c:v>
                </c:pt>
                <c:pt idx="376">
                  <c:v>660600</c:v>
                </c:pt>
                <c:pt idx="377">
                  <c:v>503200</c:v>
                </c:pt>
                <c:pt idx="378">
                  <c:v>526600</c:v>
                </c:pt>
                <c:pt idx="379">
                  <c:v>858500</c:v>
                </c:pt>
                <c:pt idx="380">
                  <c:v>494700</c:v>
                </c:pt>
                <c:pt idx="381">
                  <c:v>492200</c:v>
                </c:pt>
                <c:pt idx="382">
                  <c:v>657400</c:v>
                </c:pt>
                <c:pt idx="383">
                  <c:v>484100</c:v>
                </c:pt>
                <c:pt idx="384">
                  <c:v>491300</c:v>
                </c:pt>
                <c:pt idx="385">
                  <c:v>503900</c:v>
                </c:pt>
                <c:pt idx="386">
                  <c:v>487300</c:v>
                </c:pt>
                <c:pt idx="387">
                  <c:v>502200</c:v>
                </c:pt>
                <c:pt idx="388">
                  <c:v>503700</c:v>
                </c:pt>
                <c:pt idx="389">
                  <c:v>480600</c:v>
                </c:pt>
                <c:pt idx="390">
                  <c:v>477800</c:v>
                </c:pt>
                <c:pt idx="391">
                  <c:v>492600</c:v>
                </c:pt>
                <c:pt idx="392">
                  <c:v>541500</c:v>
                </c:pt>
                <c:pt idx="393">
                  <c:v>510700</c:v>
                </c:pt>
                <c:pt idx="394">
                  <c:v>491100</c:v>
                </c:pt>
                <c:pt idx="395">
                  <c:v>491600</c:v>
                </c:pt>
                <c:pt idx="396">
                  <c:v>564000</c:v>
                </c:pt>
                <c:pt idx="397">
                  <c:v>554500</c:v>
                </c:pt>
                <c:pt idx="398">
                  <c:v>507800</c:v>
                </c:pt>
                <c:pt idx="399">
                  <c:v>478700</c:v>
                </c:pt>
                <c:pt idx="400">
                  <c:v>498100</c:v>
                </c:pt>
                <c:pt idx="401">
                  <c:v>483900</c:v>
                </c:pt>
                <c:pt idx="402">
                  <c:v>498000</c:v>
                </c:pt>
                <c:pt idx="403">
                  <c:v>485500</c:v>
                </c:pt>
                <c:pt idx="404">
                  <c:v>483100</c:v>
                </c:pt>
                <c:pt idx="405">
                  <c:v>529300</c:v>
                </c:pt>
                <c:pt idx="406">
                  <c:v>589700</c:v>
                </c:pt>
                <c:pt idx="407">
                  <c:v>574800</c:v>
                </c:pt>
                <c:pt idx="408">
                  <c:v>541500</c:v>
                </c:pt>
                <c:pt idx="409">
                  <c:v>512200</c:v>
                </c:pt>
                <c:pt idx="410">
                  <c:v>488100</c:v>
                </c:pt>
                <c:pt idx="411">
                  <c:v>545500</c:v>
                </c:pt>
                <c:pt idx="412">
                  <c:v>490400</c:v>
                </c:pt>
                <c:pt idx="413">
                  <c:v>501500</c:v>
                </c:pt>
                <c:pt idx="414">
                  <c:v>549500</c:v>
                </c:pt>
                <c:pt idx="415">
                  <c:v>693400</c:v>
                </c:pt>
                <c:pt idx="416">
                  <c:v>516400</c:v>
                </c:pt>
                <c:pt idx="417">
                  <c:v>499600</c:v>
                </c:pt>
                <c:pt idx="418">
                  <c:v>614500</c:v>
                </c:pt>
                <c:pt idx="419">
                  <c:v>507700</c:v>
                </c:pt>
                <c:pt idx="420">
                  <c:v>541500</c:v>
                </c:pt>
                <c:pt idx="421">
                  <c:v>540100</c:v>
                </c:pt>
                <c:pt idx="422">
                  <c:v>499200</c:v>
                </c:pt>
                <c:pt idx="423">
                  <c:v>517100</c:v>
                </c:pt>
                <c:pt idx="424">
                  <c:v>587600</c:v>
                </c:pt>
                <c:pt idx="425">
                  <c:v>504500</c:v>
                </c:pt>
                <c:pt idx="426">
                  <c:v>516900</c:v>
                </c:pt>
                <c:pt idx="427">
                  <c:v>504500</c:v>
                </c:pt>
                <c:pt idx="428">
                  <c:v>492100</c:v>
                </c:pt>
                <c:pt idx="429">
                  <c:v>611900</c:v>
                </c:pt>
                <c:pt idx="430">
                  <c:v>512800</c:v>
                </c:pt>
                <c:pt idx="431">
                  <c:v>499200</c:v>
                </c:pt>
                <c:pt idx="432">
                  <c:v>733800</c:v>
                </c:pt>
                <c:pt idx="433">
                  <c:v>623900</c:v>
                </c:pt>
                <c:pt idx="434">
                  <c:v>491000</c:v>
                </c:pt>
                <c:pt idx="435">
                  <c:v>511100</c:v>
                </c:pt>
                <c:pt idx="436">
                  <c:v>679300</c:v>
                </c:pt>
                <c:pt idx="437">
                  <c:v>636200</c:v>
                </c:pt>
                <c:pt idx="438">
                  <c:v>686600</c:v>
                </c:pt>
                <c:pt idx="439">
                  <c:v>566200</c:v>
                </c:pt>
                <c:pt idx="440">
                  <c:v>797000</c:v>
                </c:pt>
                <c:pt idx="441">
                  <c:v>635300</c:v>
                </c:pt>
                <c:pt idx="442">
                  <c:v>620400</c:v>
                </c:pt>
                <c:pt idx="443">
                  <c:v>506900</c:v>
                </c:pt>
                <c:pt idx="444">
                  <c:v>510400</c:v>
                </c:pt>
                <c:pt idx="445">
                  <c:v>528200</c:v>
                </c:pt>
                <c:pt idx="446">
                  <c:v>576100</c:v>
                </c:pt>
                <c:pt idx="447">
                  <c:v>538600</c:v>
                </c:pt>
                <c:pt idx="448">
                  <c:v>557500</c:v>
                </c:pt>
                <c:pt idx="449">
                  <c:v>526900</c:v>
                </c:pt>
                <c:pt idx="450">
                  <c:v>703500</c:v>
                </c:pt>
                <c:pt idx="451">
                  <c:v>540600</c:v>
                </c:pt>
                <c:pt idx="452">
                  <c:v>525200</c:v>
                </c:pt>
                <c:pt idx="453">
                  <c:v>536100</c:v>
                </c:pt>
                <c:pt idx="454">
                  <c:v>583500</c:v>
                </c:pt>
                <c:pt idx="455">
                  <c:v>582300</c:v>
                </c:pt>
                <c:pt idx="456">
                  <c:v>505500</c:v>
                </c:pt>
                <c:pt idx="457">
                  <c:v>501300</c:v>
                </c:pt>
                <c:pt idx="458">
                  <c:v>549500</c:v>
                </c:pt>
                <c:pt idx="459">
                  <c:v>512900</c:v>
                </c:pt>
                <c:pt idx="460">
                  <c:v>524000</c:v>
                </c:pt>
                <c:pt idx="461">
                  <c:v>524000</c:v>
                </c:pt>
                <c:pt idx="462">
                  <c:v>505300</c:v>
                </c:pt>
                <c:pt idx="463">
                  <c:v>527000</c:v>
                </c:pt>
                <c:pt idx="464">
                  <c:v>593900</c:v>
                </c:pt>
                <c:pt idx="465">
                  <c:v>506700</c:v>
                </c:pt>
                <c:pt idx="466">
                  <c:v>560900</c:v>
                </c:pt>
                <c:pt idx="467">
                  <c:v>686500</c:v>
                </c:pt>
                <c:pt idx="468">
                  <c:v>526500</c:v>
                </c:pt>
                <c:pt idx="469">
                  <c:v>567100</c:v>
                </c:pt>
                <c:pt idx="470">
                  <c:v>512200</c:v>
                </c:pt>
                <c:pt idx="471">
                  <c:v>510500</c:v>
                </c:pt>
                <c:pt idx="472">
                  <c:v>505800</c:v>
                </c:pt>
                <c:pt idx="473">
                  <c:v>493600</c:v>
                </c:pt>
                <c:pt idx="474">
                  <c:v>559200</c:v>
                </c:pt>
                <c:pt idx="475">
                  <c:v>547500</c:v>
                </c:pt>
                <c:pt idx="476">
                  <c:v>545900</c:v>
                </c:pt>
                <c:pt idx="477">
                  <c:v>505400</c:v>
                </c:pt>
                <c:pt idx="478">
                  <c:v>700400</c:v>
                </c:pt>
                <c:pt idx="479">
                  <c:v>548800</c:v>
                </c:pt>
                <c:pt idx="480">
                  <c:v>536000</c:v>
                </c:pt>
                <c:pt idx="481">
                  <c:v>525700</c:v>
                </c:pt>
                <c:pt idx="482">
                  <c:v>524500</c:v>
                </c:pt>
                <c:pt idx="483">
                  <c:v>542700</c:v>
                </c:pt>
                <c:pt idx="484">
                  <c:v>509900</c:v>
                </c:pt>
                <c:pt idx="485">
                  <c:v>604700</c:v>
                </c:pt>
                <c:pt idx="486">
                  <c:v>511000</c:v>
                </c:pt>
                <c:pt idx="487">
                  <c:v>505400</c:v>
                </c:pt>
                <c:pt idx="488">
                  <c:v>554500</c:v>
                </c:pt>
                <c:pt idx="489">
                  <c:v>524400</c:v>
                </c:pt>
                <c:pt idx="490">
                  <c:v>518100</c:v>
                </c:pt>
                <c:pt idx="491">
                  <c:v>576100</c:v>
                </c:pt>
                <c:pt idx="492">
                  <c:v>566000</c:v>
                </c:pt>
                <c:pt idx="493">
                  <c:v>532800</c:v>
                </c:pt>
                <c:pt idx="494">
                  <c:v>517100</c:v>
                </c:pt>
                <c:pt idx="495">
                  <c:v>533100</c:v>
                </c:pt>
                <c:pt idx="496">
                  <c:v>502300</c:v>
                </c:pt>
                <c:pt idx="497">
                  <c:v>502100</c:v>
                </c:pt>
                <c:pt idx="498">
                  <c:v>620100</c:v>
                </c:pt>
                <c:pt idx="499">
                  <c:v>602300</c:v>
                </c:pt>
                <c:pt idx="500">
                  <c:v>550300</c:v>
                </c:pt>
                <c:pt idx="501">
                  <c:v>567000</c:v>
                </c:pt>
                <c:pt idx="502">
                  <c:v>549600</c:v>
                </c:pt>
                <c:pt idx="503">
                  <c:v>511400</c:v>
                </c:pt>
                <c:pt idx="504">
                  <c:v>603300</c:v>
                </c:pt>
                <c:pt idx="505">
                  <c:v>509100</c:v>
                </c:pt>
                <c:pt idx="506">
                  <c:v>622800</c:v>
                </c:pt>
                <c:pt idx="507">
                  <c:v>550600</c:v>
                </c:pt>
                <c:pt idx="508">
                  <c:v>533100</c:v>
                </c:pt>
                <c:pt idx="509">
                  <c:v>504200</c:v>
                </c:pt>
                <c:pt idx="510">
                  <c:v>506500</c:v>
                </c:pt>
                <c:pt idx="511">
                  <c:v>515500</c:v>
                </c:pt>
                <c:pt idx="512">
                  <c:v>524900</c:v>
                </c:pt>
                <c:pt idx="513">
                  <c:v>526100</c:v>
                </c:pt>
                <c:pt idx="514">
                  <c:v>504300</c:v>
                </c:pt>
                <c:pt idx="515">
                  <c:v>517500</c:v>
                </c:pt>
                <c:pt idx="516">
                  <c:v>537200</c:v>
                </c:pt>
                <c:pt idx="517">
                  <c:v>545900</c:v>
                </c:pt>
                <c:pt idx="518">
                  <c:v>682800</c:v>
                </c:pt>
                <c:pt idx="519">
                  <c:v>575300</c:v>
                </c:pt>
                <c:pt idx="520">
                  <c:v>510200</c:v>
                </c:pt>
                <c:pt idx="521">
                  <c:v>525300</c:v>
                </c:pt>
                <c:pt idx="522">
                  <c:v>527900</c:v>
                </c:pt>
                <c:pt idx="523">
                  <c:v>581600</c:v>
                </c:pt>
                <c:pt idx="524">
                  <c:v>516200</c:v>
                </c:pt>
                <c:pt idx="525">
                  <c:v>510200</c:v>
                </c:pt>
                <c:pt idx="526">
                  <c:v>536800</c:v>
                </c:pt>
                <c:pt idx="527">
                  <c:v>557600</c:v>
                </c:pt>
                <c:pt idx="528">
                  <c:v>608200</c:v>
                </c:pt>
                <c:pt idx="529">
                  <c:v>554400</c:v>
                </c:pt>
                <c:pt idx="530">
                  <c:v>538600</c:v>
                </c:pt>
                <c:pt idx="531">
                  <c:v>518000</c:v>
                </c:pt>
                <c:pt idx="532">
                  <c:v>508200</c:v>
                </c:pt>
                <c:pt idx="533">
                  <c:v>515000</c:v>
                </c:pt>
                <c:pt idx="534">
                  <c:v>515500</c:v>
                </c:pt>
                <c:pt idx="535">
                  <c:v>509400</c:v>
                </c:pt>
                <c:pt idx="536">
                  <c:v>616900</c:v>
                </c:pt>
                <c:pt idx="537">
                  <c:v>519200</c:v>
                </c:pt>
                <c:pt idx="538">
                  <c:v>638200</c:v>
                </c:pt>
                <c:pt idx="539">
                  <c:v>526800</c:v>
                </c:pt>
                <c:pt idx="540">
                  <c:v>548300</c:v>
                </c:pt>
                <c:pt idx="541">
                  <c:v>607800</c:v>
                </c:pt>
                <c:pt idx="542">
                  <c:v>528500</c:v>
                </c:pt>
                <c:pt idx="543">
                  <c:v>529600</c:v>
                </c:pt>
                <c:pt idx="544">
                  <c:v>527900</c:v>
                </c:pt>
                <c:pt idx="545">
                  <c:v>522500</c:v>
                </c:pt>
                <c:pt idx="546">
                  <c:v>531700</c:v>
                </c:pt>
                <c:pt idx="547">
                  <c:v>529800</c:v>
                </c:pt>
                <c:pt idx="548">
                  <c:v>573500</c:v>
                </c:pt>
                <c:pt idx="549">
                  <c:v>598200</c:v>
                </c:pt>
                <c:pt idx="550">
                  <c:v>527200</c:v>
                </c:pt>
                <c:pt idx="551">
                  <c:v>522600</c:v>
                </c:pt>
                <c:pt idx="552">
                  <c:v>582500</c:v>
                </c:pt>
                <c:pt idx="553">
                  <c:v>528800</c:v>
                </c:pt>
                <c:pt idx="554">
                  <c:v>512700</c:v>
                </c:pt>
                <c:pt idx="555">
                  <c:v>536100</c:v>
                </c:pt>
                <c:pt idx="556">
                  <c:v>511900</c:v>
                </c:pt>
                <c:pt idx="557">
                  <c:v>527400</c:v>
                </c:pt>
                <c:pt idx="558">
                  <c:v>540900</c:v>
                </c:pt>
                <c:pt idx="559">
                  <c:v>720600</c:v>
                </c:pt>
                <c:pt idx="560">
                  <c:v>553300</c:v>
                </c:pt>
                <c:pt idx="561">
                  <c:v>611300</c:v>
                </c:pt>
                <c:pt idx="562">
                  <c:v>523600</c:v>
                </c:pt>
                <c:pt idx="563">
                  <c:v>531000</c:v>
                </c:pt>
                <c:pt idx="564">
                  <c:v>606300</c:v>
                </c:pt>
                <c:pt idx="565">
                  <c:v>536700</c:v>
                </c:pt>
                <c:pt idx="566">
                  <c:v>533100</c:v>
                </c:pt>
                <c:pt idx="567">
                  <c:v>517800</c:v>
                </c:pt>
                <c:pt idx="568">
                  <c:v>520000</c:v>
                </c:pt>
                <c:pt idx="569">
                  <c:v>549400</c:v>
                </c:pt>
                <c:pt idx="570">
                  <c:v>516900</c:v>
                </c:pt>
                <c:pt idx="571">
                  <c:v>548300</c:v>
                </c:pt>
                <c:pt idx="572">
                  <c:v>531800</c:v>
                </c:pt>
                <c:pt idx="573">
                  <c:v>602700</c:v>
                </c:pt>
                <c:pt idx="574">
                  <c:v>589300</c:v>
                </c:pt>
                <c:pt idx="575">
                  <c:v>625900</c:v>
                </c:pt>
                <c:pt idx="576">
                  <c:v>524200</c:v>
                </c:pt>
                <c:pt idx="577">
                  <c:v>597800</c:v>
                </c:pt>
                <c:pt idx="578">
                  <c:v>576600</c:v>
                </c:pt>
                <c:pt idx="579">
                  <c:v>570600</c:v>
                </c:pt>
                <c:pt idx="580">
                  <c:v>540200</c:v>
                </c:pt>
                <c:pt idx="581">
                  <c:v>546800</c:v>
                </c:pt>
                <c:pt idx="582">
                  <c:v>517800</c:v>
                </c:pt>
                <c:pt idx="583">
                  <c:v>565100</c:v>
                </c:pt>
                <c:pt idx="584">
                  <c:v>692100</c:v>
                </c:pt>
                <c:pt idx="585">
                  <c:v>616400</c:v>
                </c:pt>
                <c:pt idx="586">
                  <c:v>532600</c:v>
                </c:pt>
                <c:pt idx="587">
                  <c:v>549700</c:v>
                </c:pt>
                <c:pt idx="588">
                  <c:v>573400</c:v>
                </c:pt>
                <c:pt idx="589">
                  <c:v>504800</c:v>
                </c:pt>
                <c:pt idx="590">
                  <c:v>532100</c:v>
                </c:pt>
                <c:pt idx="591">
                  <c:v>545200</c:v>
                </c:pt>
                <c:pt idx="592">
                  <c:v>522500</c:v>
                </c:pt>
                <c:pt idx="593">
                  <c:v>540800</c:v>
                </c:pt>
                <c:pt idx="594">
                  <c:v>564200</c:v>
                </c:pt>
                <c:pt idx="595">
                  <c:v>628100</c:v>
                </c:pt>
                <c:pt idx="596">
                  <c:v>552300</c:v>
                </c:pt>
                <c:pt idx="597">
                  <c:v>583300</c:v>
                </c:pt>
                <c:pt idx="598">
                  <c:v>530000</c:v>
                </c:pt>
                <c:pt idx="599">
                  <c:v>676100</c:v>
                </c:pt>
                <c:pt idx="600">
                  <c:v>592100</c:v>
                </c:pt>
                <c:pt idx="601">
                  <c:v>973300</c:v>
                </c:pt>
                <c:pt idx="602">
                  <c:v>564000</c:v>
                </c:pt>
                <c:pt idx="603">
                  <c:v>573400</c:v>
                </c:pt>
                <c:pt idx="604">
                  <c:v>557500</c:v>
                </c:pt>
                <c:pt idx="605">
                  <c:v>554100</c:v>
                </c:pt>
                <c:pt idx="606">
                  <c:v>529500</c:v>
                </c:pt>
                <c:pt idx="607">
                  <c:v>706100</c:v>
                </c:pt>
                <c:pt idx="608">
                  <c:v>661100</c:v>
                </c:pt>
                <c:pt idx="609">
                  <c:v>524000</c:v>
                </c:pt>
                <c:pt idx="610">
                  <c:v>528000</c:v>
                </c:pt>
                <c:pt idx="611">
                  <c:v>571900</c:v>
                </c:pt>
                <c:pt idx="612">
                  <c:v>524700</c:v>
                </c:pt>
                <c:pt idx="613">
                  <c:v>558500</c:v>
                </c:pt>
                <c:pt idx="614">
                  <c:v>662000</c:v>
                </c:pt>
                <c:pt idx="615">
                  <c:v>557000</c:v>
                </c:pt>
                <c:pt idx="616">
                  <c:v>540300</c:v>
                </c:pt>
                <c:pt idx="617">
                  <c:v>3250800</c:v>
                </c:pt>
                <c:pt idx="618">
                  <c:v>565200</c:v>
                </c:pt>
                <c:pt idx="619">
                  <c:v>714800</c:v>
                </c:pt>
                <c:pt idx="620">
                  <c:v>671700</c:v>
                </c:pt>
                <c:pt idx="621">
                  <c:v>802300</c:v>
                </c:pt>
                <c:pt idx="622">
                  <c:v>570600</c:v>
                </c:pt>
                <c:pt idx="623">
                  <c:v>608300</c:v>
                </c:pt>
                <c:pt idx="624">
                  <c:v>563400</c:v>
                </c:pt>
                <c:pt idx="625">
                  <c:v>554800</c:v>
                </c:pt>
                <c:pt idx="626">
                  <c:v>561800</c:v>
                </c:pt>
                <c:pt idx="627">
                  <c:v>524800</c:v>
                </c:pt>
                <c:pt idx="628">
                  <c:v>525100</c:v>
                </c:pt>
                <c:pt idx="629">
                  <c:v>563400</c:v>
                </c:pt>
                <c:pt idx="630">
                  <c:v>569500</c:v>
                </c:pt>
                <c:pt idx="631">
                  <c:v>540500</c:v>
                </c:pt>
                <c:pt idx="632">
                  <c:v>662700</c:v>
                </c:pt>
                <c:pt idx="633">
                  <c:v>705400</c:v>
                </c:pt>
                <c:pt idx="634">
                  <c:v>553700</c:v>
                </c:pt>
                <c:pt idx="635">
                  <c:v>556300</c:v>
                </c:pt>
                <c:pt idx="636">
                  <c:v>934500</c:v>
                </c:pt>
                <c:pt idx="637">
                  <c:v>571500</c:v>
                </c:pt>
                <c:pt idx="638">
                  <c:v>527100</c:v>
                </c:pt>
                <c:pt idx="639">
                  <c:v>793100</c:v>
                </c:pt>
                <c:pt idx="640">
                  <c:v>531300</c:v>
                </c:pt>
                <c:pt idx="641">
                  <c:v>533500</c:v>
                </c:pt>
                <c:pt idx="642">
                  <c:v>543600</c:v>
                </c:pt>
                <c:pt idx="643">
                  <c:v>544500</c:v>
                </c:pt>
                <c:pt idx="644">
                  <c:v>528300</c:v>
                </c:pt>
                <c:pt idx="645">
                  <c:v>526900</c:v>
                </c:pt>
                <c:pt idx="646">
                  <c:v>529200</c:v>
                </c:pt>
                <c:pt idx="647">
                  <c:v>568600</c:v>
                </c:pt>
                <c:pt idx="648">
                  <c:v>534100</c:v>
                </c:pt>
                <c:pt idx="649">
                  <c:v>532700</c:v>
                </c:pt>
                <c:pt idx="650">
                  <c:v>571200</c:v>
                </c:pt>
                <c:pt idx="651">
                  <c:v>630000</c:v>
                </c:pt>
                <c:pt idx="652">
                  <c:v>526400</c:v>
                </c:pt>
                <c:pt idx="653">
                  <c:v>551700</c:v>
                </c:pt>
                <c:pt idx="654">
                  <c:v>550200</c:v>
                </c:pt>
                <c:pt idx="655">
                  <c:v>576800</c:v>
                </c:pt>
                <c:pt idx="656">
                  <c:v>557200</c:v>
                </c:pt>
                <c:pt idx="657">
                  <c:v>573900</c:v>
                </c:pt>
                <c:pt idx="658">
                  <c:v>781300</c:v>
                </c:pt>
                <c:pt idx="659">
                  <c:v>544900</c:v>
                </c:pt>
                <c:pt idx="660">
                  <c:v>542000</c:v>
                </c:pt>
                <c:pt idx="661">
                  <c:v>533100</c:v>
                </c:pt>
                <c:pt idx="662">
                  <c:v>544600</c:v>
                </c:pt>
                <c:pt idx="663">
                  <c:v>581100</c:v>
                </c:pt>
                <c:pt idx="664">
                  <c:v>532100</c:v>
                </c:pt>
                <c:pt idx="665">
                  <c:v>534500</c:v>
                </c:pt>
                <c:pt idx="666">
                  <c:v>583800</c:v>
                </c:pt>
                <c:pt idx="667">
                  <c:v>643800</c:v>
                </c:pt>
                <c:pt idx="668">
                  <c:v>550600</c:v>
                </c:pt>
                <c:pt idx="669">
                  <c:v>534800</c:v>
                </c:pt>
                <c:pt idx="670">
                  <c:v>559900</c:v>
                </c:pt>
                <c:pt idx="671">
                  <c:v>568700</c:v>
                </c:pt>
                <c:pt idx="672">
                  <c:v>587900</c:v>
                </c:pt>
                <c:pt idx="673">
                  <c:v>593300</c:v>
                </c:pt>
                <c:pt idx="674">
                  <c:v>545200</c:v>
                </c:pt>
                <c:pt idx="675">
                  <c:v>600500</c:v>
                </c:pt>
                <c:pt idx="676">
                  <c:v>562400</c:v>
                </c:pt>
                <c:pt idx="677">
                  <c:v>612000</c:v>
                </c:pt>
                <c:pt idx="678">
                  <c:v>633800</c:v>
                </c:pt>
                <c:pt idx="679">
                  <c:v>549800</c:v>
                </c:pt>
                <c:pt idx="680">
                  <c:v>539700</c:v>
                </c:pt>
                <c:pt idx="681">
                  <c:v>547100</c:v>
                </c:pt>
                <c:pt idx="682">
                  <c:v>595100</c:v>
                </c:pt>
                <c:pt idx="683">
                  <c:v>558000</c:v>
                </c:pt>
                <c:pt idx="684">
                  <c:v>542700</c:v>
                </c:pt>
                <c:pt idx="685">
                  <c:v>559500</c:v>
                </c:pt>
                <c:pt idx="686">
                  <c:v>598100</c:v>
                </c:pt>
                <c:pt idx="687">
                  <c:v>637800</c:v>
                </c:pt>
                <c:pt idx="688">
                  <c:v>620100</c:v>
                </c:pt>
                <c:pt idx="689">
                  <c:v>536200</c:v>
                </c:pt>
                <c:pt idx="690">
                  <c:v>537200</c:v>
                </c:pt>
                <c:pt idx="691">
                  <c:v>565600</c:v>
                </c:pt>
                <c:pt idx="692">
                  <c:v>574800</c:v>
                </c:pt>
                <c:pt idx="693">
                  <c:v>549900</c:v>
                </c:pt>
                <c:pt idx="694">
                  <c:v>639500</c:v>
                </c:pt>
                <c:pt idx="695">
                  <c:v>553400</c:v>
                </c:pt>
                <c:pt idx="696">
                  <c:v>610400</c:v>
                </c:pt>
                <c:pt idx="697">
                  <c:v>582100</c:v>
                </c:pt>
                <c:pt idx="698">
                  <c:v>563800</c:v>
                </c:pt>
                <c:pt idx="699">
                  <c:v>571100</c:v>
                </c:pt>
                <c:pt idx="700">
                  <c:v>688300</c:v>
                </c:pt>
                <c:pt idx="701">
                  <c:v>560600</c:v>
                </c:pt>
                <c:pt idx="702">
                  <c:v>596900</c:v>
                </c:pt>
                <c:pt idx="703">
                  <c:v>608200</c:v>
                </c:pt>
                <c:pt idx="704">
                  <c:v>538200</c:v>
                </c:pt>
                <c:pt idx="705">
                  <c:v>540400</c:v>
                </c:pt>
                <c:pt idx="706">
                  <c:v>587100</c:v>
                </c:pt>
                <c:pt idx="707">
                  <c:v>551500</c:v>
                </c:pt>
                <c:pt idx="708">
                  <c:v>546400</c:v>
                </c:pt>
                <c:pt idx="709">
                  <c:v>703200</c:v>
                </c:pt>
                <c:pt idx="710">
                  <c:v>548900</c:v>
                </c:pt>
                <c:pt idx="711">
                  <c:v>553300</c:v>
                </c:pt>
                <c:pt idx="712">
                  <c:v>565300</c:v>
                </c:pt>
                <c:pt idx="713">
                  <c:v>559700</c:v>
                </c:pt>
                <c:pt idx="714">
                  <c:v>579600</c:v>
                </c:pt>
                <c:pt idx="715">
                  <c:v>656400</c:v>
                </c:pt>
                <c:pt idx="716">
                  <c:v>587400</c:v>
                </c:pt>
                <c:pt idx="717">
                  <c:v>580600</c:v>
                </c:pt>
                <c:pt idx="718">
                  <c:v>542300</c:v>
                </c:pt>
                <c:pt idx="719">
                  <c:v>577000</c:v>
                </c:pt>
                <c:pt idx="720">
                  <c:v>571900</c:v>
                </c:pt>
                <c:pt idx="721">
                  <c:v>735800</c:v>
                </c:pt>
                <c:pt idx="722">
                  <c:v>562800</c:v>
                </c:pt>
                <c:pt idx="723">
                  <c:v>695100</c:v>
                </c:pt>
                <c:pt idx="724">
                  <c:v>874600</c:v>
                </c:pt>
                <c:pt idx="725">
                  <c:v>555200</c:v>
                </c:pt>
                <c:pt idx="726">
                  <c:v>566500</c:v>
                </c:pt>
                <c:pt idx="727">
                  <c:v>600400</c:v>
                </c:pt>
                <c:pt idx="728">
                  <c:v>582300</c:v>
                </c:pt>
                <c:pt idx="729">
                  <c:v>611700</c:v>
                </c:pt>
                <c:pt idx="730">
                  <c:v>631200</c:v>
                </c:pt>
                <c:pt idx="731">
                  <c:v>576400</c:v>
                </c:pt>
                <c:pt idx="732">
                  <c:v>554600</c:v>
                </c:pt>
                <c:pt idx="733">
                  <c:v>609900</c:v>
                </c:pt>
                <c:pt idx="734">
                  <c:v>592900</c:v>
                </c:pt>
                <c:pt idx="735">
                  <c:v>587100</c:v>
                </c:pt>
                <c:pt idx="736">
                  <c:v>651100</c:v>
                </c:pt>
                <c:pt idx="737">
                  <c:v>588400</c:v>
                </c:pt>
                <c:pt idx="738">
                  <c:v>573100</c:v>
                </c:pt>
                <c:pt idx="739">
                  <c:v>594700</c:v>
                </c:pt>
                <c:pt idx="740">
                  <c:v>581000</c:v>
                </c:pt>
                <c:pt idx="741">
                  <c:v>551100</c:v>
                </c:pt>
                <c:pt idx="742">
                  <c:v>578900</c:v>
                </c:pt>
                <c:pt idx="743">
                  <c:v>560700</c:v>
                </c:pt>
                <c:pt idx="744">
                  <c:v>572300</c:v>
                </c:pt>
                <c:pt idx="745">
                  <c:v>556400</c:v>
                </c:pt>
                <c:pt idx="746">
                  <c:v>547000</c:v>
                </c:pt>
                <c:pt idx="747">
                  <c:v>685200</c:v>
                </c:pt>
                <c:pt idx="748">
                  <c:v>608900</c:v>
                </c:pt>
                <c:pt idx="749">
                  <c:v>544600</c:v>
                </c:pt>
                <c:pt idx="750">
                  <c:v>678900</c:v>
                </c:pt>
                <c:pt idx="751">
                  <c:v>561800</c:v>
                </c:pt>
                <c:pt idx="752">
                  <c:v>567600</c:v>
                </c:pt>
                <c:pt idx="753">
                  <c:v>603500</c:v>
                </c:pt>
                <c:pt idx="754">
                  <c:v>549000</c:v>
                </c:pt>
                <c:pt idx="755">
                  <c:v>591700</c:v>
                </c:pt>
                <c:pt idx="756">
                  <c:v>575600</c:v>
                </c:pt>
                <c:pt idx="757">
                  <c:v>816200</c:v>
                </c:pt>
                <c:pt idx="758">
                  <c:v>558000</c:v>
                </c:pt>
                <c:pt idx="759">
                  <c:v>635800</c:v>
                </c:pt>
                <c:pt idx="760">
                  <c:v>618000</c:v>
                </c:pt>
                <c:pt idx="761">
                  <c:v>548000</c:v>
                </c:pt>
                <c:pt idx="762">
                  <c:v>549000</c:v>
                </c:pt>
                <c:pt idx="763">
                  <c:v>555600</c:v>
                </c:pt>
                <c:pt idx="764">
                  <c:v>572800</c:v>
                </c:pt>
                <c:pt idx="765">
                  <c:v>567200</c:v>
                </c:pt>
                <c:pt idx="766">
                  <c:v>576100</c:v>
                </c:pt>
                <c:pt idx="767">
                  <c:v>612000</c:v>
                </c:pt>
                <c:pt idx="768">
                  <c:v>567900</c:v>
                </c:pt>
                <c:pt idx="769">
                  <c:v>653300</c:v>
                </c:pt>
                <c:pt idx="770">
                  <c:v>605300</c:v>
                </c:pt>
                <c:pt idx="771">
                  <c:v>654200</c:v>
                </c:pt>
                <c:pt idx="772">
                  <c:v>599600</c:v>
                </c:pt>
                <c:pt idx="773">
                  <c:v>559600</c:v>
                </c:pt>
                <c:pt idx="774">
                  <c:v>569000</c:v>
                </c:pt>
                <c:pt idx="775">
                  <c:v>626500</c:v>
                </c:pt>
                <c:pt idx="776">
                  <c:v>646500</c:v>
                </c:pt>
                <c:pt idx="777">
                  <c:v>546700</c:v>
                </c:pt>
                <c:pt idx="778">
                  <c:v>652300</c:v>
                </c:pt>
                <c:pt idx="779">
                  <c:v>553200</c:v>
                </c:pt>
                <c:pt idx="780">
                  <c:v>545800</c:v>
                </c:pt>
                <c:pt idx="781">
                  <c:v>555900</c:v>
                </c:pt>
                <c:pt idx="782">
                  <c:v>552000</c:v>
                </c:pt>
                <c:pt idx="783">
                  <c:v>563600</c:v>
                </c:pt>
                <c:pt idx="784">
                  <c:v>578000</c:v>
                </c:pt>
                <c:pt idx="785">
                  <c:v>595900</c:v>
                </c:pt>
                <c:pt idx="786">
                  <c:v>617400</c:v>
                </c:pt>
                <c:pt idx="787">
                  <c:v>582700</c:v>
                </c:pt>
                <c:pt idx="788">
                  <c:v>622200</c:v>
                </c:pt>
                <c:pt idx="789">
                  <c:v>567100</c:v>
                </c:pt>
                <c:pt idx="790">
                  <c:v>551500</c:v>
                </c:pt>
                <c:pt idx="791">
                  <c:v>579100</c:v>
                </c:pt>
                <c:pt idx="792">
                  <c:v>580000</c:v>
                </c:pt>
                <c:pt idx="793">
                  <c:v>560700</c:v>
                </c:pt>
                <c:pt idx="794">
                  <c:v>552800</c:v>
                </c:pt>
                <c:pt idx="795">
                  <c:v>668000</c:v>
                </c:pt>
                <c:pt idx="796">
                  <c:v>642400</c:v>
                </c:pt>
                <c:pt idx="797">
                  <c:v>549100</c:v>
                </c:pt>
                <c:pt idx="798">
                  <c:v>662100</c:v>
                </c:pt>
                <c:pt idx="799">
                  <c:v>600500</c:v>
                </c:pt>
                <c:pt idx="800">
                  <c:v>559900</c:v>
                </c:pt>
                <c:pt idx="801">
                  <c:v>815400</c:v>
                </c:pt>
                <c:pt idx="802">
                  <c:v>561900</c:v>
                </c:pt>
                <c:pt idx="803">
                  <c:v>610700</c:v>
                </c:pt>
                <c:pt idx="804">
                  <c:v>610400</c:v>
                </c:pt>
                <c:pt idx="805">
                  <c:v>735200</c:v>
                </c:pt>
                <c:pt idx="806">
                  <c:v>563400</c:v>
                </c:pt>
                <c:pt idx="807">
                  <c:v>641400</c:v>
                </c:pt>
                <c:pt idx="808">
                  <c:v>575200</c:v>
                </c:pt>
                <c:pt idx="809">
                  <c:v>586700</c:v>
                </c:pt>
                <c:pt idx="810">
                  <c:v>574000</c:v>
                </c:pt>
                <c:pt idx="811">
                  <c:v>569200</c:v>
                </c:pt>
                <c:pt idx="812">
                  <c:v>649500</c:v>
                </c:pt>
                <c:pt idx="813">
                  <c:v>604000</c:v>
                </c:pt>
                <c:pt idx="814">
                  <c:v>656900</c:v>
                </c:pt>
                <c:pt idx="815">
                  <c:v>621100</c:v>
                </c:pt>
                <c:pt idx="816">
                  <c:v>606400</c:v>
                </c:pt>
                <c:pt idx="817">
                  <c:v>665500</c:v>
                </c:pt>
                <c:pt idx="818">
                  <c:v>765500</c:v>
                </c:pt>
                <c:pt idx="819">
                  <c:v>566500</c:v>
                </c:pt>
                <c:pt idx="820">
                  <c:v>557200</c:v>
                </c:pt>
                <c:pt idx="821">
                  <c:v>558000</c:v>
                </c:pt>
                <c:pt idx="822">
                  <c:v>556100</c:v>
                </c:pt>
                <c:pt idx="823">
                  <c:v>685900</c:v>
                </c:pt>
                <c:pt idx="824">
                  <c:v>561300</c:v>
                </c:pt>
                <c:pt idx="825">
                  <c:v>582700</c:v>
                </c:pt>
                <c:pt idx="826">
                  <c:v>593400</c:v>
                </c:pt>
                <c:pt idx="827">
                  <c:v>611300</c:v>
                </c:pt>
                <c:pt idx="828">
                  <c:v>590200</c:v>
                </c:pt>
                <c:pt idx="829">
                  <c:v>555100</c:v>
                </c:pt>
                <c:pt idx="830">
                  <c:v>586600</c:v>
                </c:pt>
                <c:pt idx="831">
                  <c:v>570800</c:v>
                </c:pt>
                <c:pt idx="832">
                  <c:v>582500</c:v>
                </c:pt>
                <c:pt idx="833">
                  <c:v>577200</c:v>
                </c:pt>
                <c:pt idx="834">
                  <c:v>885200</c:v>
                </c:pt>
                <c:pt idx="835">
                  <c:v>561500</c:v>
                </c:pt>
                <c:pt idx="836">
                  <c:v>601400</c:v>
                </c:pt>
                <c:pt idx="837">
                  <c:v>571300</c:v>
                </c:pt>
                <c:pt idx="838">
                  <c:v>576200</c:v>
                </c:pt>
                <c:pt idx="839">
                  <c:v>564600</c:v>
                </c:pt>
                <c:pt idx="840">
                  <c:v>633300</c:v>
                </c:pt>
                <c:pt idx="841">
                  <c:v>589700</c:v>
                </c:pt>
                <c:pt idx="842">
                  <c:v>666700</c:v>
                </c:pt>
                <c:pt idx="843">
                  <c:v>600600</c:v>
                </c:pt>
                <c:pt idx="844">
                  <c:v>560600</c:v>
                </c:pt>
                <c:pt idx="845">
                  <c:v>567600</c:v>
                </c:pt>
                <c:pt idx="846">
                  <c:v>578700</c:v>
                </c:pt>
                <c:pt idx="847">
                  <c:v>559300</c:v>
                </c:pt>
                <c:pt idx="848">
                  <c:v>715900</c:v>
                </c:pt>
                <c:pt idx="849">
                  <c:v>593900</c:v>
                </c:pt>
                <c:pt idx="850">
                  <c:v>559300</c:v>
                </c:pt>
                <c:pt idx="851">
                  <c:v>648200</c:v>
                </c:pt>
                <c:pt idx="852">
                  <c:v>572700</c:v>
                </c:pt>
                <c:pt idx="853">
                  <c:v>630000</c:v>
                </c:pt>
                <c:pt idx="854">
                  <c:v>584200</c:v>
                </c:pt>
                <c:pt idx="855">
                  <c:v>561500</c:v>
                </c:pt>
                <c:pt idx="856">
                  <c:v>584600</c:v>
                </c:pt>
                <c:pt idx="857">
                  <c:v>575600</c:v>
                </c:pt>
                <c:pt idx="858">
                  <c:v>872900</c:v>
                </c:pt>
                <c:pt idx="859">
                  <c:v>619800</c:v>
                </c:pt>
                <c:pt idx="860">
                  <c:v>565400</c:v>
                </c:pt>
                <c:pt idx="861">
                  <c:v>588400</c:v>
                </c:pt>
                <c:pt idx="862">
                  <c:v>624900</c:v>
                </c:pt>
                <c:pt idx="863">
                  <c:v>604100</c:v>
                </c:pt>
                <c:pt idx="864">
                  <c:v>608500</c:v>
                </c:pt>
                <c:pt idx="865">
                  <c:v>569800</c:v>
                </c:pt>
                <c:pt idx="866">
                  <c:v>602600</c:v>
                </c:pt>
                <c:pt idx="867">
                  <c:v>567600</c:v>
                </c:pt>
                <c:pt idx="868">
                  <c:v>607900</c:v>
                </c:pt>
                <c:pt idx="869">
                  <c:v>585400</c:v>
                </c:pt>
                <c:pt idx="870">
                  <c:v>604900</c:v>
                </c:pt>
                <c:pt idx="871">
                  <c:v>620400</c:v>
                </c:pt>
                <c:pt idx="872">
                  <c:v>678500</c:v>
                </c:pt>
                <c:pt idx="873">
                  <c:v>575500</c:v>
                </c:pt>
                <c:pt idx="874">
                  <c:v>698200</c:v>
                </c:pt>
                <c:pt idx="875">
                  <c:v>569100</c:v>
                </c:pt>
                <c:pt idx="876">
                  <c:v>599800</c:v>
                </c:pt>
                <c:pt idx="877">
                  <c:v>804700</c:v>
                </c:pt>
                <c:pt idx="878">
                  <c:v>566100</c:v>
                </c:pt>
                <c:pt idx="879">
                  <c:v>615200</c:v>
                </c:pt>
                <c:pt idx="880">
                  <c:v>602700</c:v>
                </c:pt>
                <c:pt idx="881">
                  <c:v>855200</c:v>
                </c:pt>
                <c:pt idx="882">
                  <c:v>574600</c:v>
                </c:pt>
                <c:pt idx="883">
                  <c:v>576300</c:v>
                </c:pt>
                <c:pt idx="884">
                  <c:v>609400</c:v>
                </c:pt>
                <c:pt idx="885">
                  <c:v>593600</c:v>
                </c:pt>
                <c:pt idx="886">
                  <c:v>557100</c:v>
                </c:pt>
                <c:pt idx="887">
                  <c:v>639500</c:v>
                </c:pt>
                <c:pt idx="888">
                  <c:v>577300</c:v>
                </c:pt>
                <c:pt idx="889">
                  <c:v>605400</c:v>
                </c:pt>
                <c:pt idx="890">
                  <c:v>669800</c:v>
                </c:pt>
                <c:pt idx="891">
                  <c:v>576400</c:v>
                </c:pt>
                <c:pt idx="892">
                  <c:v>560300</c:v>
                </c:pt>
                <c:pt idx="893">
                  <c:v>564600</c:v>
                </c:pt>
                <c:pt idx="894">
                  <c:v>588800</c:v>
                </c:pt>
                <c:pt idx="895">
                  <c:v>647400</c:v>
                </c:pt>
                <c:pt idx="896">
                  <c:v>656800</c:v>
                </c:pt>
                <c:pt idx="897">
                  <c:v>575500</c:v>
                </c:pt>
                <c:pt idx="898">
                  <c:v>689200</c:v>
                </c:pt>
                <c:pt idx="899">
                  <c:v>705400</c:v>
                </c:pt>
                <c:pt idx="900">
                  <c:v>637000</c:v>
                </c:pt>
                <c:pt idx="901">
                  <c:v>588000</c:v>
                </c:pt>
                <c:pt idx="902">
                  <c:v>662300</c:v>
                </c:pt>
                <c:pt idx="903">
                  <c:v>635500</c:v>
                </c:pt>
                <c:pt idx="904">
                  <c:v>614900</c:v>
                </c:pt>
                <c:pt idx="905">
                  <c:v>657300</c:v>
                </c:pt>
                <c:pt idx="906">
                  <c:v>793200</c:v>
                </c:pt>
                <c:pt idx="907">
                  <c:v>611100</c:v>
                </c:pt>
                <c:pt idx="908">
                  <c:v>632500</c:v>
                </c:pt>
                <c:pt idx="909">
                  <c:v>568600</c:v>
                </c:pt>
                <c:pt idx="910">
                  <c:v>625000</c:v>
                </c:pt>
                <c:pt idx="911">
                  <c:v>746600</c:v>
                </c:pt>
                <c:pt idx="912">
                  <c:v>575500</c:v>
                </c:pt>
                <c:pt idx="913">
                  <c:v>570400</c:v>
                </c:pt>
                <c:pt idx="914">
                  <c:v>585100</c:v>
                </c:pt>
                <c:pt idx="915">
                  <c:v>593200</c:v>
                </c:pt>
                <c:pt idx="916">
                  <c:v>591200</c:v>
                </c:pt>
                <c:pt idx="917">
                  <c:v>620600</c:v>
                </c:pt>
                <c:pt idx="918">
                  <c:v>577000</c:v>
                </c:pt>
                <c:pt idx="919">
                  <c:v>590200</c:v>
                </c:pt>
                <c:pt idx="920">
                  <c:v>661800</c:v>
                </c:pt>
                <c:pt idx="921">
                  <c:v>570700</c:v>
                </c:pt>
                <c:pt idx="922">
                  <c:v>566500</c:v>
                </c:pt>
                <c:pt idx="923">
                  <c:v>570500</c:v>
                </c:pt>
                <c:pt idx="924">
                  <c:v>592100</c:v>
                </c:pt>
                <c:pt idx="925">
                  <c:v>574800</c:v>
                </c:pt>
                <c:pt idx="926">
                  <c:v>592500</c:v>
                </c:pt>
                <c:pt idx="927">
                  <c:v>574400</c:v>
                </c:pt>
                <c:pt idx="928">
                  <c:v>563400</c:v>
                </c:pt>
                <c:pt idx="929">
                  <c:v>582900</c:v>
                </c:pt>
                <c:pt idx="930">
                  <c:v>654600</c:v>
                </c:pt>
                <c:pt idx="931">
                  <c:v>616000</c:v>
                </c:pt>
                <c:pt idx="932">
                  <c:v>613600</c:v>
                </c:pt>
                <c:pt idx="933">
                  <c:v>611400</c:v>
                </c:pt>
                <c:pt idx="934">
                  <c:v>618700</c:v>
                </c:pt>
                <c:pt idx="935">
                  <c:v>576900</c:v>
                </c:pt>
                <c:pt idx="936">
                  <c:v>620400</c:v>
                </c:pt>
                <c:pt idx="937">
                  <c:v>594200</c:v>
                </c:pt>
                <c:pt idx="938">
                  <c:v>666900</c:v>
                </c:pt>
                <c:pt idx="939">
                  <c:v>599700</c:v>
                </c:pt>
                <c:pt idx="940">
                  <c:v>734400</c:v>
                </c:pt>
                <c:pt idx="941">
                  <c:v>597700</c:v>
                </c:pt>
                <c:pt idx="942">
                  <c:v>632100</c:v>
                </c:pt>
                <c:pt idx="943">
                  <c:v>575300</c:v>
                </c:pt>
                <c:pt idx="944">
                  <c:v>605400</c:v>
                </c:pt>
                <c:pt idx="945">
                  <c:v>627900</c:v>
                </c:pt>
                <c:pt idx="946">
                  <c:v>626000</c:v>
                </c:pt>
                <c:pt idx="947">
                  <c:v>593100</c:v>
                </c:pt>
                <c:pt idx="948">
                  <c:v>642200</c:v>
                </c:pt>
                <c:pt idx="949">
                  <c:v>567800</c:v>
                </c:pt>
                <c:pt idx="950">
                  <c:v>576300</c:v>
                </c:pt>
                <c:pt idx="951">
                  <c:v>583200</c:v>
                </c:pt>
                <c:pt idx="952">
                  <c:v>577700</c:v>
                </c:pt>
                <c:pt idx="953">
                  <c:v>609200</c:v>
                </c:pt>
                <c:pt idx="954">
                  <c:v>614600</c:v>
                </c:pt>
                <c:pt idx="955">
                  <c:v>629900</c:v>
                </c:pt>
                <c:pt idx="956">
                  <c:v>633000</c:v>
                </c:pt>
                <c:pt idx="957">
                  <c:v>579800</c:v>
                </c:pt>
                <c:pt idx="958">
                  <c:v>646400</c:v>
                </c:pt>
                <c:pt idx="959">
                  <c:v>595600</c:v>
                </c:pt>
                <c:pt idx="960">
                  <c:v>606000</c:v>
                </c:pt>
                <c:pt idx="961">
                  <c:v>578500</c:v>
                </c:pt>
                <c:pt idx="962">
                  <c:v>607200</c:v>
                </c:pt>
                <c:pt idx="963">
                  <c:v>665900</c:v>
                </c:pt>
                <c:pt idx="964">
                  <c:v>611900</c:v>
                </c:pt>
                <c:pt idx="965">
                  <c:v>584600</c:v>
                </c:pt>
                <c:pt idx="966">
                  <c:v>613900</c:v>
                </c:pt>
                <c:pt idx="967">
                  <c:v>606800</c:v>
                </c:pt>
                <c:pt idx="968">
                  <c:v>597600</c:v>
                </c:pt>
                <c:pt idx="969">
                  <c:v>618500</c:v>
                </c:pt>
                <c:pt idx="970">
                  <c:v>620700</c:v>
                </c:pt>
                <c:pt idx="971">
                  <c:v>582500</c:v>
                </c:pt>
                <c:pt idx="972">
                  <c:v>718100</c:v>
                </c:pt>
                <c:pt idx="973">
                  <c:v>601400</c:v>
                </c:pt>
                <c:pt idx="974">
                  <c:v>905500</c:v>
                </c:pt>
                <c:pt idx="975">
                  <c:v>1382300</c:v>
                </c:pt>
                <c:pt idx="976">
                  <c:v>610000</c:v>
                </c:pt>
                <c:pt idx="977">
                  <c:v>592600</c:v>
                </c:pt>
                <c:pt idx="978">
                  <c:v>719700</c:v>
                </c:pt>
                <c:pt idx="979">
                  <c:v>594400</c:v>
                </c:pt>
                <c:pt idx="980">
                  <c:v>592200</c:v>
                </c:pt>
                <c:pt idx="981">
                  <c:v>589000</c:v>
                </c:pt>
                <c:pt idx="982">
                  <c:v>627500</c:v>
                </c:pt>
                <c:pt idx="983">
                  <c:v>587600</c:v>
                </c:pt>
                <c:pt idx="984">
                  <c:v>606100</c:v>
                </c:pt>
                <c:pt idx="985">
                  <c:v>659800</c:v>
                </c:pt>
                <c:pt idx="986">
                  <c:v>662400</c:v>
                </c:pt>
                <c:pt idx="987">
                  <c:v>648500</c:v>
                </c:pt>
                <c:pt idx="988">
                  <c:v>577300</c:v>
                </c:pt>
                <c:pt idx="989">
                  <c:v>585300</c:v>
                </c:pt>
                <c:pt idx="990">
                  <c:v>654300</c:v>
                </c:pt>
                <c:pt idx="991">
                  <c:v>672400</c:v>
                </c:pt>
                <c:pt idx="992">
                  <c:v>640800</c:v>
                </c:pt>
                <c:pt idx="993">
                  <c:v>672300</c:v>
                </c:pt>
                <c:pt idx="994">
                  <c:v>613100</c:v>
                </c:pt>
                <c:pt idx="995">
                  <c:v>626600</c:v>
                </c:pt>
                <c:pt idx="996">
                  <c:v>581900</c:v>
                </c:pt>
                <c:pt idx="997">
                  <c:v>635300</c:v>
                </c:pt>
                <c:pt idx="998">
                  <c:v>590900</c:v>
                </c:pt>
                <c:pt idx="999">
                  <c:v>609900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525-8123-8462CC20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48672"/>
        <c:axId val="684551168"/>
      </c:lineChart>
      <c:catAx>
        <c:axId val="684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  <a:r>
                  <a:rPr lang="en-US" baseline="0"/>
                  <a:t> in the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1168"/>
        <c:crosses val="autoZero"/>
        <c:auto val="1"/>
        <c:lblAlgn val="ctr"/>
        <c:lblOffset val="100"/>
        <c:noMultiLvlLbl val="0"/>
      </c:catAx>
      <c:valAx>
        <c:axId val="6845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Given a Reverse</a:t>
            </a:r>
            <a:r>
              <a:rPr lang="en-US" baseline="0"/>
              <a:t> Sorted</a:t>
            </a:r>
            <a:r>
              <a:rPr lang="en-US"/>
              <a:t>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reversed!$B$1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reversed!$B$2:$B$1001</c:f>
              <c:numCache>
                <c:formatCode>General</c:formatCode>
                <c:ptCount val="1000"/>
                <c:pt idx="0">
                  <c:v>564100</c:v>
                </c:pt>
                <c:pt idx="1">
                  <c:v>404500</c:v>
                </c:pt>
                <c:pt idx="2">
                  <c:v>440700</c:v>
                </c:pt>
                <c:pt idx="3">
                  <c:v>562700</c:v>
                </c:pt>
                <c:pt idx="4">
                  <c:v>382600</c:v>
                </c:pt>
                <c:pt idx="5">
                  <c:v>558900</c:v>
                </c:pt>
                <c:pt idx="6">
                  <c:v>394300</c:v>
                </c:pt>
                <c:pt idx="7">
                  <c:v>364700</c:v>
                </c:pt>
                <c:pt idx="8">
                  <c:v>411000</c:v>
                </c:pt>
                <c:pt idx="9">
                  <c:v>382600</c:v>
                </c:pt>
                <c:pt idx="10">
                  <c:v>422900</c:v>
                </c:pt>
                <c:pt idx="11">
                  <c:v>409800</c:v>
                </c:pt>
                <c:pt idx="12">
                  <c:v>497400</c:v>
                </c:pt>
                <c:pt idx="13">
                  <c:v>411600</c:v>
                </c:pt>
                <c:pt idx="14">
                  <c:v>390300</c:v>
                </c:pt>
                <c:pt idx="15">
                  <c:v>434400</c:v>
                </c:pt>
                <c:pt idx="16">
                  <c:v>420000</c:v>
                </c:pt>
                <c:pt idx="17">
                  <c:v>518000</c:v>
                </c:pt>
                <c:pt idx="18">
                  <c:v>390900</c:v>
                </c:pt>
                <c:pt idx="19">
                  <c:v>391600</c:v>
                </c:pt>
                <c:pt idx="20">
                  <c:v>724800</c:v>
                </c:pt>
                <c:pt idx="21">
                  <c:v>396400</c:v>
                </c:pt>
                <c:pt idx="22">
                  <c:v>391600</c:v>
                </c:pt>
                <c:pt idx="23">
                  <c:v>463000</c:v>
                </c:pt>
                <c:pt idx="24">
                  <c:v>390800</c:v>
                </c:pt>
                <c:pt idx="25">
                  <c:v>463100</c:v>
                </c:pt>
                <c:pt idx="26">
                  <c:v>457500</c:v>
                </c:pt>
                <c:pt idx="27">
                  <c:v>585500</c:v>
                </c:pt>
                <c:pt idx="28">
                  <c:v>525100</c:v>
                </c:pt>
                <c:pt idx="29">
                  <c:v>562700</c:v>
                </c:pt>
                <c:pt idx="30">
                  <c:v>472400</c:v>
                </c:pt>
                <c:pt idx="31">
                  <c:v>456400</c:v>
                </c:pt>
                <c:pt idx="32">
                  <c:v>596200</c:v>
                </c:pt>
                <c:pt idx="33">
                  <c:v>677100</c:v>
                </c:pt>
                <c:pt idx="34">
                  <c:v>545100</c:v>
                </c:pt>
                <c:pt idx="35">
                  <c:v>416200</c:v>
                </c:pt>
                <c:pt idx="36">
                  <c:v>711400</c:v>
                </c:pt>
                <c:pt idx="37">
                  <c:v>405100</c:v>
                </c:pt>
                <c:pt idx="38">
                  <c:v>619100</c:v>
                </c:pt>
                <c:pt idx="39">
                  <c:v>414500</c:v>
                </c:pt>
                <c:pt idx="40">
                  <c:v>458700</c:v>
                </c:pt>
                <c:pt idx="41">
                  <c:v>578500</c:v>
                </c:pt>
                <c:pt idx="42">
                  <c:v>404600</c:v>
                </c:pt>
                <c:pt idx="43">
                  <c:v>414700</c:v>
                </c:pt>
                <c:pt idx="44">
                  <c:v>504600</c:v>
                </c:pt>
                <c:pt idx="45">
                  <c:v>539300</c:v>
                </c:pt>
                <c:pt idx="46">
                  <c:v>401600</c:v>
                </c:pt>
                <c:pt idx="47">
                  <c:v>487900</c:v>
                </c:pt>
                <c:pt idx="48">
                  <c:v>752100</c:v>
                </c:pt>
                <c:pt idx="49">
                  <c:v>662400</c:v>
                </c:pt>
                <c:pt idx="50">
                  <c:v>431100</c:v>
                </c:pt>
                <c:pt idx="51">
                  <c:v>435700</c:v>
                </c:pt>
                <c:pt idx="52">
                  <c:v>631500</c:v>
                </c:pt>
                <c:pt idx="53">
                  <c:v>468900</c:v>
                </c:pt>
                <c:pt idx="54">
                  <c:v>614200</c:v>
                </c:pt>
                <c:pt idx="55">
                  <c:v>411100</c:v>
                </c:pt>
                <c:pt idx="56">
                  <c:v>409600</c:v>
                </c:pt>
                <c:pt idx="57">
                  <c:v>410200</c:v>
                </c:pt>
                <c:pt idx="58">
                  <c:v>523000</c:v>
                </c:pt>
                <c:pt idx="59">
                  <c:v>567200</c:v>
                </c:pt>
                <c:pt idx="60">
                  <c:v>434300</c:v>
                </c:pt>
                <c:pt idx="61">
                  <c:v>407500</c:v>
                </c:pt>
                <c:pt idx="62">
                  <c:v>618300</c:v>
                </c:pt>
                <c:pt idx="63">
                  <c:v>584900</c:v>
                </c:pt>
                <c:pt idx="64">
                  <c:v>599700</c:v>
                </c:pt>
                <c:pt idx="65">
                  <c:v>516700</c:v>
                </c:pt>
                <c:pt idx="66">
                  <c:v>488700</c:v>
                </c:pt>
                <c:pt idx="67">
                  <c:v>428800</c:v>
                </c:pt>
                <c:pt idx="68">
                  <c:v>654000</c:v>
                </c:pt>
                <c:pt idx="69">
                  <c:v>586000</c:v>
                </c:pt>
                <c:pt idx="70">
                  <c:v>510900</c:v>
                </c:pt>
                <c:pt idx="71">
                  <c:v>548000</c:v>
                </c:pt>
                <c:pt idx="72">
                  <c:v>627900</c:v>
                </c:pt>
                <c:pt idx="73">
                  <c:v>411000</c:v>
                </c:pt>
                <c:pt idx="74">
                  <c:v>598800</c:v>
                </c:pt>
                <c:pt idx="75">
                  <c:v>568400</c:v>
                </c:pt>
                <c:pt idx="76">
                  <c:v>506000</c:v>
                </c:pt>
                <c:pt idx="77">
                  <c:v>619700</c:v>
                </c:pt>
                <c:pt idx="78">
                  <c:v>550900</c:v>
                </c:pt>
                <c:pt idx="79">
                  <c:v>752000</c:v>
                </c:pt>
                <c:pt idx="80">
                  <c:v>632900</c:v>
                </c:pt>
                <c:pt idx="81">
                  <c:v>429900</c:v>
                </c:pt>
                <c:pt idx="82">
                  <c:v>427700</c:v>
                </c:pt>
                <c:pt idx="83">
                  <c:v>415800</c:v>
                </c:pt>
                <c:pt idx="84">
                  <c:v>522200</c:v>
                </c:pt>
                <c:pt idx="85">
                  <c:v>428100</c:v>
                </c:pt>
                <c:pt idx="86">
                  <c:v>516100</c:v>
                </c:pt>
                <c:pt idx="87">
                  <c:v>460700</c:v>
                </c:pt>
                <c:pt idx="88">
                  <c:v>440400</c:v>
                </c:pt>
                <c:pt idx="89">
                  <c:v>628000</c:v>
                </c:pt>
                <c:pt idx="90">
                  <c:v>428300</c:v>
                </c:pt>
                <c:pt idx="91">
                  <c:v>532300</c:v>
                </c:pt>
                <c:pt idx="92">
                  <c:v>528700</c:v>
                </c:pt>
                <c:pt idx="93">
                  <c:v>635400</c:v>
                </c:pt>
                <c:pt idx="94">
                  <c:v>439900</c:v>
                </c:pt>
                <c:pt idx="95">
                  <c:v>436600</c:v>
                </c:pt>
                <c:pt idx="96">
                  <c:v>616600</c:v>
                </c:pt>
                <c:pt idx="97">
                  <c:v>681100</c:v>
                </c:pt>
                <c:pt idx="98">
                  <c:v>538400</c:v>
                </c:pt>
                <c:pt idx="99">
                  <c:v>517900</c:v>
                </c:pt>
                <c:pt idx="100">
                  <c:v>637300</c:v>
                </c:pt>
                <c:pt idx="101">
                  <c:v>717100</c:v>
                </c:pt>
                <c:pt idx="102">
                  <c:v>460900</c:v>
                </c:pt>
                <c:pt idx="103">
                  <c:v>560000</c:v>
                </c:pt>
                <c:pt idx="104">
                  <c:v>463600</c:v>
                </c:pt>
                <c:pt idx="105">
                  <c:v>480300</c:v>
                </c:pt>
                <c:pt idx="106">
                  <c:v>453500</c:v>
                </c:pt>
                <c:pt idx="107">
                  <c:v>419800</c:v>
                </c:pt>
                <c:pt idx="108">
                  <c:v>529700</c:v>
                </c:pt>
                <c:pt idx="109">
                  <c:v>554000</c:v>
                </c:pt>
                <c:pt idx="110">
                  <c:v>651900</c:v>
                </c:pt>
                <c:pt idx="111">
                  <c:v>737000</c:v>
                </c:pt>
                <c:pt idx="112">
                  <c:v>532800</c:v>
                </c:pt>
                <c:pt idx="113">
                  <c:v>441900</c:v>
                </c:pt>
                <c:pt idx="114">
                  <c:v>457200</c:v>
                </c:pt>
                <c:pt idx="115">
                  <c:v>521400</c:v>
                </c:pt>
                <c:pt idx="116">
                  <c:v>443700</c:v>
                </c:pt>
                <c:pt idx="117">
                  <c:v>509100</c:v>
                </c:pt>
                <c:pt idx="118">
                  <c:v>544400</c:v>
                </c:pt>
                <c:pt idx="119">
                  <c:v>589500</c:v>
                </c:pt>
                <c:pt idx="120">
                  <c:v>455200</c:v>
                </c:pt>
                <c:pt idx="121">
                  <c:v>577500</c:v>
                </c:pt>
                <c:pt idx="122">
                  <c:v>533200</c:v>
                </c:pt>
                <c:pt idx="123">
                  <c:v>651400</c:v>
                </c:pt>
                <c:pt idx="124">
                  <c:v>467400</c:v>
                </c:pt>
                <c:pt idx="125">
                  <c:v>548400</c:v>
                </c:pt>
                <c:pt idx="126">
                  <c:v>557800</c:v>
                </c:pt>
                <c:pt idx="127">
                  <c:v>462800</c:v>
                </c:pt>
                <c:pt idx="128">
                  <c:v>568700</c:v>
                </c:pt>
                <c:pt idx="129">
                  <c:v>481600</c:v>
                </c:pt>
                <c:pt idx="130">
                  <c:v>721100</c:v>
                </c:pt>
                <c:pt idx="131">
                  <c:v>547500</c:v>
                </c:pt>
                <c:pt idx="132">
                  <c:v>577600</c:v>
                </c:pt>
                <c:pt idx="133">
                  <c:v>568300</c:v>
                </c:pt>
                <c:pt idx="134">
                  <c:v>507400</c:v>
                </c:pt>
                <c:pt idx="135">
                  <c:v>477300</c:v>
                </c:pt>
                <c:pt idx="136">
                  <c:v>467500</c:v>
                </c:pt>
                <c:pt idx="137">
                  <c:v>491600</c:v>
                </c:pt>
                <c:pt idx="138">
                  <c:v>504200</c:v>
                </c:pt>
                <c:pt idx="139">
                  <c:v>531500</c:v>
                </c:pt>
                <c:pt idx="140">
                  <c:v>579000</c:v>
                </c:pt>
                <c:pt idx="141">
                  <c:v>695700</c:v>
                </c:pt>
                <c:pt idx="142">
                  <c:v>498500</c:v>
                </c:pt>
                <c:pt idx="143">
                  <c:v>557100</c:v>
                </c:pt>
                <c:pt idx="144">
                  <c:v>502300</c:v>
                </c:pt>
                <c:pt idx="145">
                  <c:v>616400</c:v>
                </c:pt>
                <c:pt idx="146">
                  <c:v>677400</c:v>
                </c:pt>
                <c:pt idx="147">
                  <c:v>535100</c:v>
                </c:pt>
                <c:pt idx="148">
                  <c:v>611600</c:v>
                </c:pt>
                <c:pt idx="149">
                  <c:v>481000</c:v>
                </c:pt>
                <c:pt idx="150">
                  <c:v>476200</c:v>
                </c:pt>
                <c:pt idx="151">
                  <c:v>732600</c:v>
                </c:pt>
                <c:pt idx="152">
                  <c:v>517300</c:v>
                </c:pt>
                <c:pt idx="153">
                  <c:v>784300</c:v>
                </c:pt>
                <c:pt idx="154">
                  <c:v>506400</c:v>
                </c:pt>
                <c:pt idx="155">
                  <c:v>573600</c:v>
                </c:pt>
                <c:pt idx="156">
                  <c:v>615700</c:v>
                </c:pt>
                <c:pt idx="157">
                  <c:v>566100</c:v>
                </c:pt>
                <c:pt idx="158">
                  <c:v>480500</c:v>
                </c:pt>
                <c:pt idx="159">
                  <c:v>512100</c:v>
                </c:pt>
                <c:pt idx="160">
                  <c:v>475400</c:v>
                </c:pt>
                <c:pt idx="161">
                  <c:v>606500</c:v>
                </c:pt>
                <c:pt idx="162">
                  <c:v>727600</c:v>
                </c:pt>
                <c:pt idx="163">
                  <c:v>474500</c:v>
                </c:pt>
                <c:pt idx="164">
                  <c:v>575000</c:v>
                </c:pt>
                <c:pt idx="165">
                  <c:v>501700</c:v>
                </c:pt>
                <c:pt idx="166">
                  <c:v>629300</c:v>
                </c:pt>
                <c:pt idx="167">
                  <c:v>570700</c:v>
                </c:pt>
                <c:pt idx="168">
                  <c:v>618700</c:v>
                </c:pt>
                <c:pt idx="169">
                  <c:v>613800</c:v>
                </c:pt>
                <c:pt idx="170">
                  <c:v>465100</c:v>
                </c:pt>
                <c:pt idx="171">
                  <c:v>499100</c:v>
                </c:pt>
                <c:pt idx="172">
                  <c:v>692300</c:v>
                </c:pt>
                <c:pt idx="173">
                  <c:v>624700</c:v>
                </c:pt>
                <c:pt idx="174">
                  <c:v>588600</c:v>
                </c:pt>
                <c:pt idx="175">
                  <c:v>574100</c:v>
                </c:pt>
                <c:pt idx="176">
                  <c:v>631900</c:v>
                </c:pt>
                <c:pt idx="177">
                  <c:v>792400</c:v>
                </c:pt>
                <c:pt idx="178">
                  <c:v>609900</c:v>
                </c:pt>
                <c:pt idx="179">
                  <c:v>564100</c:v>
                </c:pt>
                <c:pt idx="180">
                  <c:v>546200</c:v>
                </c:pt>
                <c:pt idx="181">
                  <c:v>528900</c:v>
                </c:pt>
                <c:pt idx="182">
                  <c:v>497900</c:v>
                </c:pt>
                <c:pt idx="183">
                  <c:v>786100</c:v>
                </c:pt>
                <c:pt idx="184">
                  <c:v>614500</c:v>
                </c:pt>
                <c:pt idx="185">
                  <c:v>769100</c:v>
                </c:pt>
                <c:pt idx="186">
                  <c:v>818600</c:v>
                </c:pt>
                <c:pt idx="187">
                  <c:v>602600</c:v>
                </c:pt>
                <c:pt idx="188">
                  <c:v>724600</c:v>
                </c:pt>
                <c:pt idx="189">
                  <c:v>630600</c:v>
                </c:pt>
                <c:pt idx="190">
                  <c:v>680000</c:v>
                </c:pt>
                <c:pt idx="191">
                  <c:v>585900</c:v>
                </c:pt>
                <c:pt idx="192">
                  <c:v>628300</c:v>
                </c:pt>
                <c:pt idx="193">
                  <c:v>909600</c:v>
                </c:pt>
                <c:pt idx="194">
                  <c:v>557800</c:v>
                </c:pt>
                <c:pt idx="195">
                  <c:v>537200</c:v>
                </c:pt>
                <c:pt idx="196">
                  <c:v>541700</c:v>
                </c:pt>
                <c:pt idx="197">
                  <c:v>609200</c:v>
                </c:pt>
                <c:pt idx="198">
                  <c:v>804800</c:v>
                </c:pt>
                <c:pt idx="199">
                  <c:v>642400</c:v>
                </c:pt>
                <c:pt idx="200">
                  <c:v>579300</c:v>
                </c:pt>
                <c:pt idx="201">
                  <c:v>643100</c:v>
                </c:pt>
                <c:pt idx="202">
                  <c:v>540400</c:v>
                </c:pt>
                <c:pt idx="203">
                  <c:v>715000</c:v>
                </c:pt>
                <c:pt idx="204">
                  <c:v>522600</c:v>
                </c:pt>
                <c:pt idx="205">
                  <c:v>538900</c:v>
                </c:pt>
                <c:pt idx="206">
                  <c:v>530900</c:v>
                </c:pt>
                <c:pt idx="207">
                  <c:v>556600</c:v>
                </c:pt>
                <c:pt idx="208">
                  <c:v>660600</c:v>
                </c:pt>
                <c:pt idx="209">
                  <c:v>528700</c:v>
                </c:pt>
                <c:pt idx="210">
                  <c:v>655400</c:v>
                </c:pt>
                <c:pt idx="211">
                  <c:v>762400</c:v>
                </c:pt>
                <c:pt idx="212">
                  <c:v>531200</c:v>
                </c:pt>
                <c:pt idx="213">
                  <c:v>541800</c:v>
                </c:pt>
                <c:pt idx="214">
                  <c:v>798200</c:v>
                </c:pt>
                <c:pt idx="215">
                  <c:v>686400</c:v>
                </c:pt>
                <c:pt idx="216">
                  <c:v>521900</c:v>
                </c:pt>
                <c:pt idx="217">
                  <c:v>555600</c:v>
                </c:pt>
                <c:pt idx="218">
                  <c:v>619900</c:v>
                </c:pt>
                <c:pt idx="219">
                  <c:v>573200</c:v>
                </c:pt>
                <c:pt idx="220">
                  <c:v>557200</c:v>
                </c:pt>
                <c:pt idx="221">
                  <c:v>616900</c:v>
                </c:pt>
                <c:pt idx="222">
                  <c:v>688000</c:v>
                </c:pt>
                <c:pt idx="223">
                  <c:v>563200</c:v>
                </c:pt>
                <c:pt idx="224">
                  <c:v>760400</c:v>
                </c:pt>
                <c:pt idx="225">
                  <c:v>536600</c:v>
                </c:pt>
                <c:pt idx="226">
                  <c:v>610300</c:v>
                </c:pt>
                <c:pt idx="227">
                  <c:v>730600</c:v>
                </c:pt>
                <c:pt idx="228">
                  <c:v>525800</c:v>
                </c:pt>
                <c:pt idx="229">
                  <c:v>616300</c:v>
                </c:pt>
                <c:pt idx="230">
                  <c:v>575300</c:v>
                </c:pt>
                <c:pt idx="231">
                  <c:v>616800</c:v>
                </c:pt>
                <c:pt idx="232">
                  <c:v>628100</c:v>
                </c:pt>
                <c:pt idx="233">
                  <c:v>666300</c:v>
                </c:pt>
                <c:pt idx="234">
                  <c:v>640300</c:v>
                </c:pt>
                <c:pt idx="235">
                  <c:v>567100</c:v>
                </c:pt>
                <c:pt idx="236">
                  <c:v>728700</c:v>
                </c:pt>
                <c:pt idx="237">
                  <c:v>671800</c:v>
                </c:pt>
                <c:pt idx="238">
                  <c:v>759400</c:v>
                </c:pt>
                <c:pt idx="239">
                  <c:v>638800</c:v>
                </c:pt>
                <c:pt idx="240">
                  <c:v>654600</c:v>
                </c:pt>
                <c:pt idx="241">
                  <c:v>665600</c:v>
                </c:pt>
                <c:pt idx="242">
                  <c:v>667700</c:v>
                </c:pt>
                <c:pt idx="243">
                  <c:v>593100</c:v>
                </c:pt>
                <c:pt idx="244">
                  <c:v>553400</c:v>
                </c:pt>
                <c:pt idx="245">
                  <c:v>746500</c:v>
                </c:pt>
                <c:pt idx="246">
                  <c:v>573000</c:v>
                </c:pt>
                <c:pt idx="247">
                  <c:v>679900</c:v>
                </c:pt>
                <c:pt idx="248">
                  <c:v>743700</c:v>
                </c:pt>
                <c:pt idx="249">
                  <c:v>965100</c:v>
                </c:pt>
                <c:pt idx="250">
                  <c:v>559700</c:v>
                </c:pt>
                <c:pt idx="251">
                  <c:v>554100</c:v>
                </c:pt>
                <c:pt idx="252">
                  <c:v>577700</c:v>
                </c:pt>
                <c:pt idx="253">
                  <c:v>755500</c:v>
                </c:pt>
                <c:pt idx="254">
                  <c:v>648100</c:v>
                </c:pt>
                <c:pt idx="255">
                  <c:v>616400</c:v>
                </c:pt>
                <c:pt idx="256">
                  <c:v>604300</c:v>
                </c:pt>
                <c:pt idx="257">
                  <c:v>567300</c:v>
                </c:pt>
                <c:pt idx="258">
                  <c:v>577600</c:v>
                </c:pt>
                <c:pt idx="259">
                  <c:v>790900</c:v>
                </c:pt>
                <c:pt idx="260">
                  <c:v>793900</c:v>
                </c:pt>
                <c:pt idx="261">
                  <c:v>799400</c:v>
                </c:pt>
                <c:pt idx="262">
                  <c:v>731100</c:v>
                </c:pt>
                <c:pt idx="263">
                  <c:v>703500</c:v>
                </c:pt>
                <c:pt idx="264">
                  <c:v>623100</c:v>
                </c:pt>
                <c:pt idx="265">
                  <c:v>649800</c:v>
                </c:pt>
                <c:pt idx="266">
                  <c:v>602200</c:v>
                </c:pt>
                <c:pt idx="267">
                  <c:v>704200</c:v>
                </c:pt>
                <c:pt idx="268">
                  <c:v>824900</c:v>
                </c:pt>
                <c:pt idx="269">
                  <c:v>890800</c:v>
                </c:pt>
                <c:pt idx="270">
                  <c:v>635200</c:v>
                </c:pt>
                <c:pt idx="271">
                  <c:v>718300</c:v>
                </c:pt>
                <c:pt idx="272">
                  <c:v>572700</c:v>
                </c:pt>
                <c:pt idx="273">
                  <c:v>588000</c:v>
                </c:pt>
                <c:pt idx="274">
                  <c:v>682300</c:v>
                </c:pt>
                <c:pt idx="275">
                  <c:v>659700</c:v>
                </c:pt>
                <c:pt idx="276">
                  <c:v>607800</c:v>
                </c:pt>
                <c:pt idx="277">
                  <c:v>601400</c:v>
                </c:pt>
                <c:pt idx="278">
                  <c:v>911000</c:v>
                </c:pt>
                <c:pt idx="279">
                  <c:v>579700</c:v>
                </c:pt>
                <c:pt idx="280">
                  <c:v>802800</c:v>
                </c:pt>
                <c:pt idx="281">
                  <c:v>697300</c:v>
                </c:pt>
                <c:pt idx="282">
                  <c:v>713800</c:v>
                </c:pt>
                <c:pt idx="283">
                  <c:v>828500</c:v>
                </c:pt>
                <c:pt idx="284">
                  <c:v>790800</c:v>
                </c:pt>
                <c:pt idx="285">
                  <c:v>602200</c:v>
                </c:pt>
                <c:pt idx="286">
                  <c:v>608200</c:v>
                </c:pt>
                <c:pt idx="287">
                  <c:v>604800</c:v>
                </c:pt>
                <c:pt idx="288">
                  <c:v>841600</c:v>
                </c:pt>
                <c:pt idx="289">
                  <c:v>588100</c:v>
                </c:pt>
                <c:pt idx="290">
                  <c:v>624200</c:v>
                </c:pt>
                <c:pt idx="291">
                  <c:v>669600</c:v>
                </c:pt>
                <c:pt idx="292">
                  <c:v>720700</c:v>
                </c:pt>
                <c:pt idx="293">
                  <c:v>729400</c:v>
                </c:pt>
                <c:pt idx="294">
                  <c:v>601900</c:v>
                </c:pt>
                <c:pt idx="295">
                  <c:v>739600</c:v>
                </c:pt>
                <c:pt idx="296">
                  <c:v>764300</c:v>
                </c:pt>
                <c:pt idx="297">
                  <c:v>599600</c:v>
                </c:pt>
                <c:pt idx="298">
                  <c:v>707500</c:v>
                </c:pt>
                <c:pt idx="299">
                  <c:v>824200</c:v>
                </c:pt>
                <c:pt idx="300">
                  <c:v>592000</c:v>
                </c:pt>
                <c:pt idx="301">
                  <c:v>660900</c:v>
                </c:pt>
                <c:pt idx="302">
                  <c:v>618800</c:v>
                </c:pt>
                <c:pt idx="303">
                  <c:v>708500</c:v>
                </c:pt>
                <c:pt idx="304">
                  <c:v>815500</c:v>
                </c:pt>
                <c:pt idx="305">
                  <c:v>504400</c:v>
                </c:pt>
                <c:pt idx="306">
                  <c:v>524800</c:v>
                </c:pt>
                <c:pt idx="307">
                  <c:v>524000</c:v>
                </c:pt>
                <c:pt idx="308">
                  <c:v>510000</c:v>
                </c:pt>
                <c:pt idx="309">
                  <c:v>564600</c:v>
                </c:pt>
                <c:pt idx="310">
                  <c:v>531900</c:v>
                </c:pt>
                <c:pt idx="311">
                  <c:v>517600</c:v>
                </c:pt>
                <c:pt idx="312">
                  <c:v>506100</c:v>
                </c:pt>
                <c:pt idx="313">
                  <c:v>695700</c:v>
                </c:pt>
                <c:pt idx="314">
                  <c:v>524700</c:v>
                </c:pt>
                <c:pt idx="315">
                  <c:v>514600</c:v>
                </c:pt>
                <c:pt idx="316">
                  <c:v>605600</c:v>
                </c:pt>
                <c:pt idx="317">
                  <c:v>601600</c:v>
                </c:pt>
                <c:pt idx="318">
                  <c:v>661600</c:v>
                </c:pt>
                <c:pt idx="319">
                  <c:v>552600</c:v>
                </c:pt>
                <c:pt idx="320">
                  <c:v>543500</c:v>
                </c:pt>
                <c:pt idx="321">
                  <c:v>558800</c:v>
                </c:pt>
                <c:pt idx="322">
                  <c:v>506100</c:v>
                </c:pt>
                <c:pt idx="323">
                  <c:v>623600</c:v>
                </c:pt>
                <c:pt idx="324">
                  <c:v>562900</c:v>
                </c:pt>
                <c:pt idx="325">
                  <c:v>620100</c:v>
                </c:pt>
                <c:pt idx="326">
                  <c:v>516600</c:v>
                </c:pt>
                <c:pt idx="327">
                  <c:v>547300</c:v>
                </c:pt>
                <c:pt idx="328">
                  <c:v>572500</c:v>
                </c:pt>
                <c:pt idx="329">
                  <c:v>525200</c:v>
                </c:pt>
                <c:pt idx="330">
                  <c:v>537900</c:v>
                </c:pt>
                <c:pt idx="331">
                  <c:v>521000</c:v>
                </c:pt>
                <c:pt idx="332">
                  <c:v>543000</c:v>
                </c:pt>
                <c:pt idx="333">
                  <c:v>616100</c:v>
                </c:pt>
                <c:pt idx="334">
                  <c:v>522800</c:v>
                </c:pt>
                <c:pt idx="335">
                  <c:v>560100</c:v>
                </c:pt>
                <c:pt idx="336">
                  <c:v>540500</c:v>
                </c:pt>
                <c:pt idx="337">
                  <c:v>532000</c:v>
                </c:pt>
                <c:pt idx="338">
                  <c:v>516800</c:v>
                </c:pt>
                <c:pt idx="339">
                  <c:v>602400</c:v>
                </c:pt>
                <c:pt idx="340">
                  <c:v>524600</c:v>
                </c:pt>
                <c:pt idx="341">
                  <c:v>633200</c:v>
                </c:pt>
                <c:pt idx="342">
                  <c:v>538000</c:v>
                </c:pt>
                <c:pt idx="343">
                  <c:v>565200</c:v>
                </c:pt>
                <c:pt idx="344">
                  <c:v>585600</c:v>
                </c:pt>
                <c:pt idx="345">
                  <c:v>569800</c:v>
                </c:pt>
                <c:pt idx="346">
                  <c:v>560700</c:v>
                </c:pt>
                <c:pt idx="347">
                  <c:v>537500</c:v>
                </c:pt>
                <c:pt idx="348">
                  <c:v>543400</c:v>
                </c:pt>
                <c:pt idx="349">
                  <c:v>549400</c:v>
                </c:pt>
                <c:pt idx="350">
                  <c:v>546500</c:v>
                </c:pt>
                <c:pt idx="351">
                  <c:v>532100</c:v>
                </c:pt>
                <c:pt idx="352">
                  <c:v>580400</c:v>
                </c:pt>
                <c:pt idx="353">
                  <c:v>537500</c:v>
                </c:pt>
                <c:pt idx="354">
                  <c:v>737900</c:v>
                </c:pt>
                <c:pt idx="355">
                  <c:v>547800</c:v>
                </c:pt>
                <c:pt idx="356">
                  <c:v>684800</c:v>
                </c:pt>
                <c:pt idx="357">
                  <c:v>551200</c:v>
                </c:pt>
                <c:pt idx="358">
                  <c:v>557600</c:v>
                </c:pt>
                <c:pt idx="359">
                  <c:v>564800</c:v>
                </c:pt>
                <c:pt idx="360">
                  <c:v>536500</c:v>
                </c:pt>
                <c:pt idx="361">
                  <c:v>573100</c:v>
                </c:pt>
                <c:pt idx="362">
                  <c:v>566700</c:v>
                </c:pt>
                <c:pt idx="363">
                  <c:v>631200</c:v>
                </c:pt>
                <c:pt idx="364">
                  <c:v>566500</c:v>
                </c:pt>
                <c:pt idx="365">
                  <c:v>650300</c:v>
                </c:pt>
                <c:pt idx="366">
                  <c:v>722800</c:v>
                </c:pt>
                <c:pt idx="367">
                  <c:v>549400</c:v>
                </c:pt>
                <c:pt idx="368">
                  <c:v>620600</c:v>
                </c:pt>
                <c:pt idx="369">
                  <c:v>555200</c:v>
                </c:pt>
                <c:pt idx="370">
                  <c:v>610600</c:v>
                </c:pt>
                <c:pt idx="371">
                  <c:v>666500</c:v>
                </c:pt>
                <c:pt idx="372">
                  <c:v>603700</c:v>
                </c:pt>
                <c:pt idx="373">
                  <c:v>771500</c:v>
                </c:pt>
                <c:pt idx="374">
                  <c:v>574200</c:v>
                </c:pt>
                <c:pt idx="375">
                  <c:v>612300</c:v>
                </c:pt>
                <c:pt idx="376">
                  <c:v>609800</c:v>
                </c:pt>
                <c:pt idx="377">
                  <c:v>562000</c:v>
                </c:pt>
                <c:pt idx="378">
                  <c:v>595600</c:v>
                </c:pt>
                <c:pt idx="379">
                  <c:v>650800</c:v>
                </c:pt>
                <c:pt idx="380">
                  <c:v>593900</c:v>
                </c:pt>
                <c:pt idx="381">
                  <c:v>617200</c:v>
                </c:pt>
                <c:pt idx="382">
                  <c:v>558600</c:v>
                </c:pt>
                <c:pt idx="383">
                  <c:v>670600</c:v>
                </c:pt>
                <c:pt idx="384">
                  <c:v>577300</c:v>
                </c:pt>
                <c:pt idx="385">
                  <c:v>589600</c:v>
                </c:pt>
                <c:pt idx="386">
                  <c:v>587700</c:v>
                </c:pt>
                <c:pt idx="387">
                  <c:v>589900</c:v>
                </c:pt>
                <c:pt idx="388">
                  <c:v>593200</c:v>
                </c:pt>
                <c:pt idx="389">
                  <c:v>576900</c:v>
                </c:pt>
                <c:pt idx="390">
                  <c:v>590900</c:v>
                </c:pt>
                <c:pt idx="391">
                  <c:v>603000</c:v>
                </c:pt>
                <c:pt idx="392">
                  <c:v>601400</c:v>
                </c:pt>
                <c:pt idx="393">
                  <c:v>580900</c:v>
                </c:pt>
                <c:pt idx="394">
                  <c:v>732100</c:v>
                </c:pt>
                <c:pt idx="395">
                  <c:v>577700</c:v>
                </c:pt>
                <c:pt idx="396">
                  <c:v>692400</c:v>
                </c:pt>
                <c:pt idx="397">
                  <c:v>579900</c:v>
                </c:pt>
                <c:pt idx="398">
                  <c:v>693300</c:v>
                </c:pt>
                <c:pt idx="399">
                  <c:v>756600</c:v>
                </c:pt>
                <c:pt idx="400">
                  <c:v>589200</c:v>
                </c:pt>
                <c:pt idx="401">
                  <c:v>579000</c:v>
                </c:pt>
                <c:pt idx="402">
                  <c:v>728500</c:v>
                </c:pt>
                <c:pt idx="403">
                  <c:v>580900</c:v>
                </c:pt>
                <c:pt idx="404">
                  <c:v>600700</c:v>
                </c:pt>
                <c:pt idx="405">
                  <c:v>569500</c:v>
                </c:pt>
                <c:pt idx="406">
                  <c:v>613600</c:v>
                </c:pt>
                <c:pt idx="407">
                  <c:v>747600</c:v>
                </c:pt>
                <c:pt idx="408">
                  <c:v>659200</c:v>
                </c:pt>
                <c:pt idx="409">
                  <c:v>638800</c:v>
                </c:pt>
                <c:pt idx="410">
                  <c:v>621100</c:v>
                </c:pt>
                <c:pt idx="411">
                  <c:v>592000</c:v>
                </c:pt>
                <c:pt idx="412">
                  <c:v>685700</c:v>
                </c:pt>
                <c:pt idx="413">
                  <c:v>598400</c:v>
                </c:pt>
                <c:pt idx="414">
                  <c:v>859600</c:v>
                </c:pt>
                <c:pt idx="415">
                  <c:v>649700</c:v>
                </c:pt>
                <c:pt idx="416">
                  <c:v>604300</c:v>
                </c:pt>
                <c:pt idx="417">
                  <c:v>697300</c:v>
                </c:pt>
                <c:pt idx="418">
                  <c:v>588100</c:v>
                </c:pt>
                <c:pt idx="419">
                  <c:v>629700</c:v>
                </c:pt>
                <c:pt idx="420">
                  <c:v>600300</c:v>
                </c:pt>
                <c:pt idx="421">
                  <c:v>615300</c:v>
                </c:pt>
                <c:pt idx="422">
                  <c:v>590400</c:v>
                </c:pt>
                <c:pt idx="423">
                  <c:v>626500</c:v>
                </c:pt>
                <c:pt idx="424">
                  <c:v>612600</c:v>
                </c:pt>
                <c:pt idx="425">
                  <c:v>685400</c:v>
                </c:pt>
                <c:pt idx="426">
                  <c:v>756100</c:v>
                </c:pt>
                <c:pt idx="427">
                  <c:v>615900</c:v>
                </c:pt>
                <c:pt idx="428">
                  <c:v>595400</c:v>
                </c:pt>
                <c:pt idx="429">
                  <c:v>614000</c:v>
                </c:pt>
                <c:pt idx="430">
                  <c:v>620100</c:v>
                </c:pt>
                <c:pt idx="431">
                  <c:v>624700</c:v>
                </c:pt>
                <c:pt idx="432">
                  <c:v>626300</c:v>
                </c:pt>
                <c:pt idx="433">
                  <c:v>616900</c:v>
                </c:pt>
                <c:pt idx="434">
                  <c:v>632800</c:v>
                </c:pt>
                <c:pt idx="435">
                  <c:v>610100</c:v>
                </c:pt>
                <c:pt idx="436">
                  <c:v>613000</c:v>
                </c:pt>
                <c:pt idx="437">
                  <c:v>613600</c:v>
                </c:pt>
                <c:pt idx="438">
                  <c:v>630600</c:v>
                </c:pt>
                <c:pt idx="439">
                  <c:v>645900</c:v>
                </c:pt>
                <c:pt idx="440">
                  <c:v>611000</c:v>
                </c:pt>
                <c:pt idx="441">
                  <c:v>662900</c:v>
                </c:pt>
                <c:pt idx="442">
                  <c:v>611600</c:v>
                </c:pt>
                <c:pt idx="443">
                  <c:v>626700</c:v>
                </c:pt>
                <c:pt idx="444">
                  <c:v>636500</c:v>
                </c:pt>
                <c:pt idx="445">
                  <c:v>694200</c:v>
                </c:pt>
                <c:pt idx="446">
                  <c:v>718200</c:v>
                </c:pt>
                <c:pt idx="447">
                  <c:v>667600</c:v>
                </c:pt>
                <c:pt idx="448">
                  <c:v>676300</c:v>
                </c:pt>
                <c:pt idx="449">
                  <c:v>635600</c:v>
                </c:pt>
                <c:pt idx="450">
                  <c:v>624900</c:v>
                </c:pt>
                <c:pt idx="451">
                  <c:v>638500</c:v>
                </c:pt>
                <c:pt idx="452">
                  <c:v>629000</c:v>
                </c:pt>
                <c:pt idx="453">
                  <c:v>625400</c:v>
                </c:pt>
                <c:pt idx="454">
                  <c:v>645700</c:v>
                </c:pt>
                <c:pt idx="455">
                  <c:v>618800</c:v>
                </c:pt>
                <c:pt idx="456">
                  <c:v>659100</c:v>
                </c:pt>
                <c:pt idx="457">
                  <c:v>622000</c:v>
                </c:pt>
                <c:pt idx="458">
                  <c:v>672800</c:v>
                </c:pt>
                <c:pt idx="459">
                  <c:v>640600</c:v>
                </c:pt>
                <c:pt idx="460">
                  <c:v>627100</c:v>
                </c:pt>
                <c:pt idx="461">
                  <c:v>721800</c:v>
                </c:pt>
                <c:pt idx="462">
                  <c:v>662500</c:v>
                </c:pt>
                <c:pt idx="463">
                  <c:v>727900</c:v>
                </c:pt>
                <c:pt idx="464">
                  <c:v>662500</c:v>
                </c:pt>
                <c:pt idx="465">
                  <c:v>648500</c:v>
                </c:pt>
                <c:pt idx="466">
                  <c:v>725000</c:v>
                </c:pt>
                <c:pt idx="467">
                  <c:v>632600</c:v>
                </c:pt>
                <c:pt idx="468">
                  <c:v>619900</c:v>
                </c:pt>
                <c:pt idx="469">
                  <c:v>651900</c:v>
                </c:pt>
                <c:pt idx="470">
                  <c:v>665500</c:v>
                </c:pt>
                <c:pt idx="471">
                  <c:v>648100</c:v>
                </c:pt>
                <c:pt idx="472">
                  <c:v>641300</c:v>
                </c:pt>
                <c:pt idx="473">
                  <c:v>653800</c:v>
                </c:pt>
                <c:pt idx="474">
                  <c:v>691800</c:v>
                </c:pt>
                <c:pt idx="475">
                  <c:v>637300</c:v>
                </c:pt>
                <c:pt idx="476">
                  <c:v>698300</c:v>
                </c:pt>
                <c:pt idx="477">
                  <c:v>651200</c:v>
                </c:pt>
                <c:pt idx="478">
                  <c:v>842800</c:v>
                </c:pt>
                <c:pt idx="479">
                  <c:v>698900</c:v>
                </c:pt>
                <c:pt idx="480">
                  <c:v>646000</c:v>
                </c:pt>
                <c:pt idx="481">
                  <c:v>882500</c:v>
                </c:pt>
                <c:pt idx="482">
                  <c:v>783100</c:v>
                </c:pt>
                <c:pt idx="483">
                  <c:v>670700</c:v>
                </c:pt>
                <c:pt idx="484">
                  <c:v>724100</c:v>
                </c:pt>
                <c:pt idx="485">
                  <c:v>652700</c:v>
                </c:pt>
                <c:pt idx="486">
                  <c:v>695600</c:v>
                </c:pt>
                <c:pt idx="487">
                  <c:v>688700</c:v>
                </c:pt>
                <c:pt idx="488">
                  <c:v>665700</c:v>
                </c:pt>
                <c:pt idx="489">
                  <c:v>638700</c:v>
                </c:pt>
                <c:pt idx="490">
                  <c:v>673900</c:v>
                </c:pt>
                <c:pt idx="491">
                  <c:v>648900</c:v>
                </c:pt>
                <c:pt idx="492">
                  <c:v>713300</c:v>
                </c:pt>
                <c:pt idx="493">
                  <c:v>649400</c:v>
                </c:pt>
                <c:pt idx="494">
                  <c:v>741700</c:v>
                </c:pt>
                <c:pt idx="495">
                  <c:v>688800</c:v>
                </c:pt>
                <c:pt idx="496">
                  <c:v>752000</c:v>
                </c:pt>
                <c:pt idx="497">
                  <c:v>681900</c:v>
                </c:pt>
                <c:pt idx="498">
                  <c:v>614900</c:v>
                </c:pt>
                <c:pt idx="499">
                  <c:v>696000</c:v>
                </c:pt>
                <c:pt idx="500">
                  <c:v>664700</c:v>
                </c:pt>
                <c:pt idx="501">
                  <c:v>739800</c:v>
                </c:pt>
                <c:pt idx="502">
                  <c:v>659400</c:v>
                </c:pt>
                <c:pt idx="503">
                  <c:v>667500</c:v>
                </c:pt>
                <c:pt idx="504">
                  <c:v>676400</c:v>
                </c:pt>
                <c:pt idx="505">
                  <c:v>675200</c:v>
                </c:pt>
                <c:pt idx="506">
                  <c:v>766800</c:v>
                </c:pt>
                <c:pt idx="507">
                  <c:v>643100</c:v>
                </c:pt>
                <c:pt idx="508">
                  <c:v>994100</c:v>
                </c:pt>
                <c:pt idx="509">
                  <c:v>683100</c:v>
                </c:pt>
                <c:pt idx="510">
                  <c:v>795200</c:v>
                </c:pt>
                <c:pt idx="511">
                  <c:v>757100</c:v>
                </c:pt>
                <c:pt idx="512">
                  <c:v>716800</c:v>
                </c:pt>
                <c:pt idx="513">
                  <c:v>690400</c:v>
                </c:pt>
                <c:pt idx="514">
                  <c:v>805400</c:v>
                </c:pt>
                <c:pt idx="515">
                  <c:v>745600</c:v>
                </c:pt>
                <c:pt idx="516">
                  <c:v>665300</c:v>
                </c:pt>
                <c:pt idx="517">
                  <c:v>732700</c:v>
                </c:pt>
                <c:pt idx="518">
                  <c:v>724300</c:v>
                </c:pt>
                <c:pt idx="519">
                  <c:v>751100</c:v>
                </c:pt>
                <c:pt idx="520">
                  <c:v>709400</c:v>
                </c:pt>
                <c:pt idx="521">
                  <c:v>670600</c:v>
                </c:pt>
                <c:pt idx="522">
                  <c:v>641300</c:v>
                </c:pt>
                <c:pt idx="523">
                  <c:v>741300</c:v>
                </c:pt>
                <c:pt idx="524">
                  <c:v>806900</c:v>
                </c:pt>
                <c:pt idx="525">
                  <c:v>686200</c:v>
                </c:pt>
                <c:pt idx="526">
                  <c:v>682000</c:v>
                </c:pt>
                <c:pt idx="527">
                  <c:v>930100</c:v>
                </c:pt>
                <c:pt idx="528">
                  <c:v>965700</c:v>
                </c:pt>
                <c:pt idx="529">
                  <c:v>682400</c:v>
                </c:pt>
                <c:pt idx="530">
                  <c:v>730000</c:v>
                </c:pt>
                <c:pt idx="531">
                  <c:v>717700</c:v>
                </c:pt>
                <c:pt idx="532">
                  <c:v>714600</c:v>
                </c:pt>
                <c:pt idx="533">
                  <c:v>748200</c:v>
                </c:pt>
                <c:pt idx="534">
                  <c:v>736600</c:v>
                </c:pt>
                <c:pt idx="535">
                  <c:v>710500</c:v>
                </c:pt>
                <c:pt idx="536">
                  <c:v>644500</c:v>
                </c:pt>
                <c:pt idx="537">
                  <c:v>696500</c:v>
                </c:pt>
                <c:pt idx="538">
                  <c:v>703500</c:v>
                </c:pt>
                <c:pt idx="539">
                  <c:v>819800</c:v>
                </c:pt>
                <c:pt idx="540">
                  <c:v>699600</c:v>
                </c:pt>
                <c:pt idx="541">
                  <c:v>793400</c:v>
                </c:pt>
                <c:pt idx="542">
                  <c:v>703800</c:v>
                </c:pt>
                <c:pt idx="543">
                  <c:v>701500</c:v>
                </c:pt>
                <c:pt idx="544">
                  <c:v>725100</c:v>
                </c:pt>
                <c:pt idx="545">
                  <c:v>717200</c:v>
                </c:pt>
                <c:pt idx="546">
                  <c:v>903200</c:v>
                </c:pt>
                <c:pt idx="547">
                  <c:v>697200</c:v>
                </c:pt>
                <c:pt idx="548">
                  <c:v>716400</c:v>
                </c:pt>
                <c:pt idx="549">
                  <c:v>702100</c:v>
                </c:pt>
                <c:pt idx="550">
                  <c:v>759100</c:v>
                </c:pt>
                <c:pt idx="551">
                  <c:v>714800</c:v>
                </c:pt>
                <c:pt idx="552">
                  <c:v>709400</c:v>
                </c:pt>
                <c:pt idx="553">
                  <c:v>696100</c:v>
                </c:pt>
                <c:pt idx="554">
                  <c:v>712300</c:v>
                </c:pt>
                <c:pt idx="555">
                  <c:v>693300</c:v>
                </c:pt>
                <c:pt idx="556">
                  <c:v>761300</c:v>
                </c:pt>
                <c:pt idx="557">
                  <c:v>649600</c:v>
                </c:pt>
                <c:pt idx="558">
                  <c:v>703400</c:v>
                </c:pt>
                <c:pt idx="559">
                  <c:v>721900</c:v>
                </c:pt>
                <c:pt idx="560">
                  <c:v>749400</c:v>
                </c:pt>
                <c:pt idx="561">
                  <c:v>711500</c:v>
                </c:pt>
                <c:pt idx="562">
                  <c:v>711200</c:v>
                </c:pt>
                <c:pt idx="563">
                  <c:v>801000</c:v>
                </c:pt>
                <c:pt idx="564">
                  <c:v>765200</c:v>
                </c:pt>
                <c:pt idx="565">
                  <c:v>711100</c:v>
                </c:pt>
                <c:pt idx="566">
                  <c:v>890300</c:v>
                </c:pt>
                <c:pt idx="567">
                  <c:v>932100</c:v>
                </c:pt>
                <c:pt idx="568">
                  <c:v>716800</c:v>
                </c:pt>
                <c:pt idx="569">
                  <c:v>698800</c:v>
                </c:pt>
                <c:pt idx="570">
                  <c:v>730900</c:v>
                </c:pt>
                <c:pt idx="571">
                  <c:v>707100</c:v>
                </c:pt>
                <c:pt idx="572">
                  <c:v>736100</c:v>
                </c:pt>
                <c:pt idx="573">
                  <c:v>718700</c:v>
                </c:pt>
                <c:pt idx="574">
                  <c:v>729000</c:v>
                </c:pt>
                <c:pt idx="575">
                  <c:v>691000</c:v>
                </c:pt>
                <c:pt idx="576">
                  <c:v>704800</c:v>
                </c:pt>
                <c:pt idx="577">
                  <c:v>755200</c:v>
                </c:pt>
                <c:pt idx="578">
                  <c:v>748700</c:v>
                </c:pt>
                <c:pt idx="579">
                  <c:v>732000</c:v>
                </c:pt>
                <c:pt idx="580">
                  <c:v>757500</c:v>
                </c:pt>
                <c:pt idx="581">
                  <c:v>722100</c:v>
                </c:pt>
                <c:pt idx="582">
                  <c:v>738000</c:v>
                </c:pt>
                <c:pt idx="583">
                  <c:v>834900</c:v>
                </c:pt>
                <c:pt idx="584">
                  <c:v>733900</c:v>
                </c:pt>
                <c:pt idx="585">
                  <c:v>715400</c:v>
                </c:pt>
                <c:pt idx="586">
                  <c:v>688700</c:v>
                </c:pt>
                <c:pt idx="587">
                  <c:v>739500</c:v>
                </c:pt>
                <c:pt idx="588">
                  <c:v>814400</c:v>
                </c:pt>
                <c:pt idx="589">
                  <c:v>738000</c:v>
                </c:pt>
                <c:pt idx="590">
                  <c:v>982500</c:v>
                </c:pt>
                <c:pt idx="591">
                  <c:v>758600</c:v>
                </c:pt>
                <c:pt idx="592">
                  <c:v>752100</c:v>
                </c:pt>
                <c:pt idx="593">
                  <c:v>774700</c:v>
                </c:pt>
                <c:pt idx="594">
                  <c:v>701600</c:v>
                </c:pt>
                <c:pt idx="595">
                  <c:v>805100</c:v>
                </c:pt>
                <c:pt idx="596">
                  <c:v>736200</c:v>
                </c:pt>
                <c:pt idx="597">
                  <c:v>725400</c:v>
                </c:pt>
                <c:pt idx="598">
                  <c:v>808600</c:v>
                </c:pt>
                <c:pt idx="599">
                  <c:v>696300</c:v>
                </c:pt>
                <c:pt idx="600">
                  <c:v>760300</c:v>
                </c:pt>
                <c:pt idx="601">
                  <c:v>793900</c:v>
                </c:pt>
                <c:pt idx="602">
                  <c:v>791800</c:v>
                </c:pt>
                <c:pt idx="603">
                  <c:v>770400</c:v>
                </c:pt>
                <c:pt idx="604">
                  <c:v>796800</c:v>
                </c:pt>
                <c:pt idx="605">
                  <c:v>725300</c:v>
                </c:pt>
                <c:pt idx="606">
                  <c:v>715200</c:v>
                </c:pt>
                <c:pt idx="607">
                  <c:v>1032100</c:v>
                </c:pt>
                <c:pt idx="608">
                  <c:v>782100</c:v>
                </c:pt>
                <c:pt idx="609">
                  <c:v>820800</c:v>
                </c:pt>
                <c:pt idx="610">
                  <c:v>738600</c:v>
                </c:pt>
                <c:pt idx="611">
                  <c:v>805200</c:v>
                </c:pt>
                <c:pt idx="612">
                  <c:v>749900</c:v>
                </c:pt>
                <c:pt idx="613">
                  <c:v>771400</c:v>
                </c:pt>
                <c:pt idx="614">
                  <c:v>753100</c:v>
                </c:pt>
                <c:pt idx="615">
                  <c:v>764100</c:v>
                </c:pt>
                <c:pt idx="616">
                  <c:v>753400</c:v>
                </c:pt>
                <c:pt idx="617">
                  <c:v>733900</c:v>
                </c:pt>
                <c:pt idx="618">
                  <c:v>779900</c:v>
                </c:pt>
                <c:pt idx="619">
                  <c:v>773600</c:v>
                </c:pt>
                <c:pt idx="620">
                  <c:v>756200</c:v>
                </c:pt>
                <c:pt idx="621">
                  <c:v>778600</c:v>
                </c:pt>
                <c:pt idx="622">
                  <c:v>790700</c:v>
                </c:pt>
                <c:pt idx="623">
                  <c:v>854000</c:v>
                </c:pt>
                <c:pt idx="624">
                  <c:v>777600</c:v>
                </c:pt>
                <c:pt idx="625">
                  <c:v>818800</c:v>
                </c:pt>
                <c:pt idx="626">
                  <c:v>818900</c:v>
                </c:pt>
                <c:pt idx="627">
                  <c:v>785500</c:v>
                </c:pt>
                <c:pt idx="628">
                  <c:v>729200</c:v>
                </c:pt>
                <c:pt idx="629">
                  <c:v>718100</c:v>
                </c:pt>
                <c:pt idx="630">
                  <c:v>801700</c:v>
                </c:pt>
                <c:pt idx="631">
                  <c:v>828500</c:v>
                </c:pt>
                <c:pt idx="632">
                  <c:v>839500</c:v>
                </c:pt>
                <c:pt idx="633">
                  <c:v>776200</c:v>
                </c:pt>
                <c:pt idx="634">
                  <c:v>755400</c:v>
                </c:pt>
                <c:pt idx="635">
                  <c:v>787600</c:v>
                </c:pt>
                <c:pt idx="636">
                  <c:v>794700</c:v>
                </c:pt>
                <c:pt idx="637">
                  <c:v>810300</c:v>
                </c:pt>
                <c:pt idx="638">
                  <c:v>849700</c:v>
                </c:pt>
                <c:pt idx="639">
                  <c:v>790200</c:v>
                </c:pt>
                <c:pt idx="640">
                  <c:v>849300</c:v>
                </c:pt>
                <c:pt idx="641">
                  <c:v>818100</c:v>
                </c:pt>
                <c:pt idx="642">
                  <c:v>776500</c:v>
                </c:pt>
                <c:pt idx="643">
                  <c:v>819400</c:v>
                </c:pt>
                <c:pt idx="644">
                  <c:v>775200</c:v>
                </c:pt>
                <c:pt idx="645">
                  <c:v>812200</c:v>
                </c:pt>
                <c:pt idx="646">
                  <c:v>958600</c:v>
                </c:pt>
                <c:pt idx="647">
                  <c:v>843500</c:v>
                </c:pt>
                <c:pt idx="648">
                  <c:v>843700</c:v>
                </c:pt>
                <c:pt idx="649">
                  <c:v>781900</c:v>
                </c:pt>
                <c:pt idx="650">
                  <c:v>776500</c:v>
                </c:pt>
                <c:pt idx="651">
                  <c:v>802500</c:v>
                </c:pt>
                <c:pt idx="652">
                  <c:v>801800</c:v>
                </c:pt>
                <c:pt idx="653">
                  <c:v>1189500</c:v>
                </c:pt>
                <c:pt idx="654">
                  <c:v>797000</c:v>
                </c:pt>
                <c:pt idx="655">
                  <c:v>814900</c:v>
                </c:pt>
                <c:pt idx="656">
                  <c:v>783700</c:v>
                </c:pt>
                <c:pt idx="657">
                  <c:v>832900</c:v>
                </c:pt>
                <c:pt idx="658">
                  <c:v>801700</c:v>
                </c:pt>
                <c:pt idx="659">
                  <c:v>819400</c:v>
                </c:pt>
                <c:pt idx="660">
                  <c:v>856300</c:v>
                </c:pt>
                <c:pt idx="661">
                  <c:v>852300</c:v>
                </c:pt>
                <c:pt idx="662">
                  <c:v>1185600</c:v>
                </c:pt>
                <c:pt idx="663">
                  <c:v>843600</c:v>
                </c:pt>
                <c:pt idx="664">
                  <c:v>864500</c:v>
                </c:pt>
                <c:pt idx="665">
                  <c:v>782900</c:v>
                </c:pt>
                <c:pt idx="666">
                  <c:v>805200</c:v>
                </c:pt>
                <c:pt idx="667">
                  <c:v>927200</c:v>
                </c:pt>
                <c:pt idx="668">
                  <c:v>849500</c:v>
                </c:pt>
                <c:pt idx="669">
                  <c:v>806000</c:v>
                </c:pt>
                <c:pt idx="670">
                  <c:v>804900</c:v>
                </c:pt>
                <c:pt idx="671">
                  <c:v>795500</c:v>
                </c:pt>
                <c:pt idx="672">
                  <c:v>855500</c:v>
                </c:pt>
                <c:pt idx="673">
                  <c:v>817100</c:v>
                </c:pt>
                <c:pt idx="674">
                  <c:v>812900</c:v>
                </c:pt>
                <c:pt idx="675">
                  <c:v>838300</c:v>
                </c:pt>
                <c:pt idx="676">
                  <c:v>859800</c:v>
                </c:pt>
                <c:pt idx="677">
                  <c:v>866600</c:v>
                </c:pt>
                <c:pt idx="678">
                  <c:v>805200</c:v>
                </c:pt>
                <c:pt idx="679">
                  <c:v>1085800</c:v>
                </c:pt>
                <c:pt idx="680">
                  <c:v>809200</c:v>
                </c:pt>
                <c:pt idx="681">
                  <c:v>1222100</c:v>
                </c:pt>
                <c:pt idx="682">
                  <c:v>887900</c:v>
                </c:pt>
                <c:pt idx="683">
                  <c:v>912000</c:v>
                </c:pt>
                <c:pt idx="684">
                  <c:v>840700</c:v>
                </c:pt>
                <c:pt idx="685">
                  <c:v>826600</c:v>
                </c:pt>
                <c:pt idx="686">
                  <c:v>814700</c:v>
                </c:pt>
                <c:pt idx="687">
                  <c:v>869400</c:v>
                </c:pt>
                <c:pt idx="688">
                  <c:v>807300</c:v>
                </c:pt>
                <c:pt idx="689">
                  <c:v>848300</c:v>
                </c:pt>
                <c:pt idx="690">
                  <c:v>946800</c:v>
                </c:pt>
                <c:pt idx="691">
                  <c:v>867400</c:v>
                </c:pt>
                <c:pt idx="692">
                  <c:v>818500</c:v>
                </c:pt>
                <c:pt idx="693">
                  <c:v>952700</c:v>
                </c:pt>
                <c:pt idx="694">
                  <c:v>808600</c:v>
                </c:pt>
                <c:pt idx="695">
                  <c:v>826200</c:v>
                </c:pt>
                <c:pt idx="696">
                  <c:v>860900</c:v>
                </c:pt>
                <c:pt idx="697">
                  <c:v>876900</c:v>
                </c:pt>
                <c:pt idx="698">
                  <c:v>1159100</c:v>
                </c:pt>
                <c:pt idx="699">
                  <c:v>819200</c:v>
                </c:pt>
                <c:pt idx="700">
                  <c:v>859600</c:v>
                </c:pt>
                <c:pt idx="701">
                  <c:v>842100</c:v>
                </c:pt>
                <c:pt idx="702">
                  <c:v>1332900</c:v>
                </c:pt>
                <c:pt idx="703">
                  <c:v>844300</c:v>
                </c:pt>
                <c:pt idx="704">
                  <c:v>1629600</c:v>
                </c:pt>
                <c:pt idx="705">
                  <c:v>928200</c:v>
                </c:pt>
                <c:pt idx="706">
                  <c:v>864000</c:v>
                </c:pt>
                <c:pt idx="707">
                  <c:v>845800</c:v>
                </c:pt>
                <c:pt idx="708">
                  <c:v>888000</c:v>
                </c:pt>
                <c:pt idx="709">
                  <c:v>876200</c:v>
                </c:pt>
                <c:pt idx="710">
                  <c:v>893000</c:v>
                </c:pt>
                <c:pt idx="711">
                  <c:v>835300</c:v>
                </c:pt>
                <c:pt idx="712">
                  <c:v>885500</c:v>
                </c:pt>
                <c:pt idx="713">
                  <c:v>980400</c:v>
                </c:pt>
                <c:pt idx="714">
                  <c:v>938800</c:v>
                </c:pt>
                <c:pt idx="715">
                  <c:v>850600</c:v>
                </c:pt>
                <c:pt idx="716">
                  <c:v>901700</c:v>
                </c:pt>
                <c:pt idx="717">
                  <c:v>842900</c:v>
                </c:pt>
                <c:pt idx="718">
                  <c:v>859200</c:v>
                </c:pt>
                <c:pt idx="719">
                  <c:v>862900</c:v>
                </c:pt>
                <c:pt idx="720">
                  <c:v>851100</c:v>
                </c:pt>
                <c:pt idx="721">
                  <c:v>833400</c:v>
                </c:pt>
                <c:pt idx="722">
                  <c:v>911600</c:v>
                </c:pt>
                <c:pt idx="723">
                  <c:v>883700</c:v>
                </c:pt>
                <c:pt idx="724">
                  <c:v>946800</c:v>
                </c:pt>
                <c:pt idx="725">
                  <c:v>926400</c:v>
                </c:pt>
                <c:pt idx="726">
                  <c:v>864300</c:v>
                </c:pt>
                <c:pt idx="727">
                  <c:v>924400</c:v>
                </c:pt>
                <c:pt idx="728">
                  <c:v>909100</c:v>
                </c:pt>
                <c:pt idx="729">
                  <c:v>894000</c:v>
                </c:pt>
                <c:pt idx="730">
                  <c:v>862700</c:v>
                </c:pt>
                <c:pt idx="731">
                  <c:v>927900</c:v>
                </c:pt>
                <c:pt idx="732">
                  <c:v>885300</c:v>
                </c:pt>
                <c:pt idx="733">
                  <c:v>868700</c:v>
                </c:pt>
                <c:pt idx="734">
                  <c:v>926200</c:v>
                </c:pt>
                <c:pt idx="735">
                  <c:v>1181000</c:v>
                </c:pt>
                <c:pt idx="736">
                  <c:v>883300</c:v>
                </c:pt>
                <c:pt idx="737">
                  <c:v>864600</c:v>
                </c:pt>
                <c:pt idx="738">
                  <c:v>853500</c:v>
                </c:pt>
                <c:pt idx="739">
                  <c:v>839900</c:v>
                </c:pt>
                <c:pt idx="740">
                  <c:v>1171700</c:v>
                </c:pt>
                <c:pt idx="741">
                  <c:v>963200</c:v>
                </c:pt>
                <c:pt idx="742">
                  <c:v>959000</c:v>
                </c:pt>
                <c:pt idx="743">
                  <c:v>997700</c:v>
                </c:pt>
                <c:pt idx="744">
                  <c:v>952900</c:v>
                </c:pt>
                <c:pt idx="745">
                  <c:v>957800</c:v>
                </c:pt>
                <c:pt idx="746">
                  <c:v>913500</c:v>
                </c:pt>
                <c:pt idx="747">
                  <c:v>880600</c:v>
                </c:pt>
                <c:pt idx="748">
                  <c:v>879100</c:v>
                </c:pt>
                <c:pt idx="749">
                  <c:v>960700</c:v>
                </c:pt>
                <c:pt idx="750">
                  <c:v>884300</c:v>
                </c:pt>
                <c:pt idx="751">
                  <c:v>871600</c:v>
                </c:pt>
                <c:pt idx="752">
                  <c:v>908000</c:v>
                </c:pt>
                <c:pt idx="753">
                  <c:v>870000</c:v>
                </c:pt>
                <c:pt idx="754">
                  <c:v>1043500</c:v>
                </c:pt>
                <c:pt idx="755">
                  <c:v>893400</c:v>
                </c:pt>
                <c:pt idx="756">
                  <c:v>962800</c:v>
                </c:pt>
                <c:pt idx="757">
                  <c:v>1023000</c:v>
                </c:pt>
                <c:pt idx="758">
                  <c:v>999000</c:v>
                </c:pt>
                <c:pt idx="759">
                  <c:v>904800</c:v>
                </c:pt>
                <c:pt idx="760">
                  <c:v>880100</c:v>
                </c:pt>
                <c:pt idx="761">
                  <c:v>921000</c:v>
                </c:pt>
                <c:pt idx="762">
                  <c:v>1106200</c:v>
                </c:pt>
                <c:pt idx="763">
                  <c:v>903100</c:v>
                </c:pt>
                <c:pt idx="764">
                  <c:v>882100</c:v>
                </c:pt>
                <c:pt idx="765">
                  <c:v>906200</c:v>
                </c:pt>
                <c:pt idx="766">
                  <c:v>914400</c:v>
                </c:pt>
                <c:pt idx="767">
                  <c:v>957700</c:v>
                </c:pt>
                <c:pt idx="768">
                  <c:v>969000</c:v>
                </c:pt>
                <c:pt idx="769">
                  <c:v>1001800</c:v>
                </c:pt>
                <c:pt idx="770">
                  <c:v>889600</c:v>
                </c:pt>
                <c:pt idx="771">
                  <c:v>926900</c:v>
                </c:pt>
                <c:pt idx="772">
                  <c:v>945500</c:v>
                </c:pt>
                <c:pt idx="773">
                  <c:v>1124800</c:v>
                </c:pt>
                <c:pt idx="774">
                  <c:v>951900</c:v>
                </c:pt>
                <c:pt idx="775">
                  <c:v>917900</c:v>
                </c:pt>
                <c:pt idx="776">
                  <c:v>957100</c:v>
                </c:pt>
                <c:pt idx="777">
                  <c:v>891400</c:v>
                </c:pt>
                <c:pt idx="778">
                  <c:v>905500</c:v>
                </c:pt>
                <c:pt idx="779">
                  <c:v>938000</c:v>
                </c:pt>
                <c:pt idx="780">
                  <c:v>986500</c:v>
                </c:pt>
                <c:pt idx="781">
                  <c:v>957400</c:v>
                </c:pt>
                <c:pt idx="782">
                  <c:v>974100</c:v>
                </c:pt>
                <c:pt idx="783">
                  <c:v>983000</c:v>
                </c:pt>
                <c:pt idx="784">
                  <c:v>942000</c:v>
                </c:pt>
                <c:pt idx="785">
                  <c:v>936100</c:v>
                </c:pt>
                <c:pt idx="786">
                  <c:v>1022800</c:v>
                </c:pt>
                <c:pt idx="787">
                  <c:v>939100</c:v>
                </c:pt>
                <c:pt idx="788">
                  <c:v>947200</c:v>
                </c:pt>
                <c:pt idx="789">
                  <c:v>1002000</c:v>
                </c:pt>
                <c:pt idx="790">
                  <c:v>972000</c:v>
                </c:pt>
                <c:pt idx="791">
                  <c:v>942500</c:v>
                </c:pt>
                <c:pt idx="792">
                  <c:v>1047200</c:v>
                </c:pt>
                <c:pt idx="793">
                  <c:v>910800</c:v>
                </c:pt>
                <c:pt idx="794">
                  <c:v>928000</c:v>
                </c:pt>
                <c:pt idx="795">
                  <c:v>894600</c:v>
                </c:pt>
                <c:pt idx="796">
                  <c:v>903700</c:v>
                </c:pt>
                <c:pt idx="797">
                  <c:v>945800</c:v>
                </c:pt>
                <c:pt idx="798">
                  <c:v>950900</c:v>
                </c:pt>
                <c:pt idx="799">
                  <c:v>966200</c:v>
                </c:pt>
                <c:pt idx="800">
                  <c:v>905900</c:v>
                </c:pt>
                <c:pt idx="801">
                  <c:v>921000</c:v>
                </c:pt>
                <c:pt idx="802">
                  <c:v>931800</c:v>
                </c:pt>
                <c:pt idx="803">
                  <c:v>1026000</c:v>
                </c:pt>
                <c:pt idx="804">
                  <c:v>910400</c:v>
                </c:pt>
                <c:pt idx="805">
                  <c:v>942900</c:v>
                </c:pt>
                <c:pt idx="806">
                  <c:v>984400</c:v>
                </c:pt>
                <c:pt idx="807">
                  <c:v>923900</c:v>
                </c:pt>
                <c:pt idx="808">
                  <c:v>920200</c:v>
                </c:pt>
                <c:pt idx="809">
                  <c:v>966100</c:v>
                </c:pt>
                <c:pt idx="810">
                  <c:v>913800</c:v>
                </c:pt>
                <c:pt idx="811">
                  <c:v>933800</c:v>
                </c:pt>
                <c:pt idx="812">
                  <c:v>927200</c:v>
                </c:pt>
                <c:pt idx="813">
                  <c:v>886700</c:v>
                </c:pt>
                <c:pt idx="814">
                  <c:v>938100</c:v>
                </c:pt>
                <c:pt idx="815">
                  <c:v>1008500</c:v>
                </c:pt>
                <c:pt idx="816">
                  <c:v>1053000</c:v>
                </c:pt>
                <c:pt idx="817">
                  <c:v>950200</c:v>
                </c:pt>
                <c:pt idx="818">
                  <c:v>940900</c:v>
                </c:pt>
                <c:pt idx="819">
                  <c:v>999900</c:v>
                </c:pt>
                <c:pt idx="820">
                  <c:v>1010100</c:v>
                </c:pt>
                <c:pt idx="821">
                  <c:v>973900</c:v>
                </c:pt>
                <c:pt idx="822">
                  <c:v>952600</c:v>
                </c:pt>
                <c:pt idx="823">
                  <c:v>996200</c:v>
                </c:pt>
                <c:pt idx="824">
                  <c:v>952700</c:v>
                </c:pt>
                <c:pt idx="825">
                  <c:v>940900</c:v>
                </c:pt>
                <c:pt idx="826">
                  <c:v>960700</c:v>
                </c:pt>
                <c:pt idx="827">
                  <c:v>982100</c:v>
                </c:pt>
                <c:pt idx="828">
                  <c:v>919200</c:v>
                </c:pt>
                <c:pt idx="829">
                  <c:v>1069800</c:v>
                </c:pt>
                <c:pt idx="830">
                  <c:v>893600</c:v>
                </c:pt>
                <c:pt idx="831">
                  <c:v>996400</c:v>
                </c:pt>
                <c:pt idx="832">
                  <c:v>900200</c:v>
                </c:pt>
                <c:pt idx="833">
                  <c:v>924600</c:v>
                </c:pt>
                <c:pt idx="834">
                  <c:v>952500</c:v>
                </c:pt>
                <c:pt idx="835">
                  <c:v>934700</c:v>
                </c:pt>
                <c:pt idx="836">
                  <c:v>1329100</c:v>
                </c:pt>
                <c:pt idx="837">
                  <c:v>919700</c:v>
                </c:pt>
                <c:pt idx="838">
                  <c:v>1310200</c:v>
                </c:pt>
                <c:pt idx="839">
                  <c:v>990200</c:v>
                </c:pt>
                <c:pt idx="840">
                  <c:v>876600</c:v>
                </c:pt>
                <c:pt idx="841">
                  <c:v>996000</c:v>
                </c:pt>
                <c:pt idx="842">
                  <c:v>961200</c:v>
                </c:pt>
                <c:pt idx="843">
                  <c:v>928400</c:v>
                </c:pt>
                <c:pt idx="844">
                  <c:v>952200</c:v>
                </c:pt>
                <c:pt idx="845">
                  <c:v>990200</c:v>
                </c:pt>
                <c:pt idx="846">
                  <c:v>1018700</c:v>
                </c:pt>
                <c:pt idx="847">
                  <c:v>963500</c:v>
                </c:pt>
                <c:pt idx="848">
                  <c:v>941500</c:v>
                </c:pt>
                <c:pt idx="849">
                  <c:v>1015500</c:v>
                </c:pt>
                <c:pt idx="850">
                  <c:v>984600</c:v>
                </c:pt>
                <c:pt idx="851">
                  <c:v>977200</c:v>
                </c:pt>
                <c:pt idx="852">
                  <c:v>874900</c:v>
                </c:pt>
                <c:pt idx="853">
                  <c:v>933000</c:v>
                </c:pt>
                <c:pt idx="854">
                  <c:v>1255200</c:v>
                </c:pt>
                <c:pt idx="855">
                  <c:v>958400</c:v>
                </c:pt>
                <c:pt idx="856">
                  <c:v>1046400</c:v>
                </c:pt>
                <c:pt idx="857">
                  <c:v>1027700</c:v>
                </c:pt>
                <c:pt idx="858">
                  <c:v>981100</c:v>
                </c:pt>
                <c:pt idx="859">
                  <c:v>1006800</c:v>
                </c:pt>
                <c:pt idx="860">
                  <c:v>906900</c:v>
                </c:pt>
                <c:pt idx="861">
                  <c:v>1026400</c:v>
                </c:pt>
                <c:pt idx="862">
                  <c:v>925500</c:v>
                </c:pt>
                <c:pt idx="863">
                  <c:v>997000</c:v>
                </c:pt>
                <c:pt idx="864">
                  <c:v>953100</c:v>
                </c:pt>
                <c:pt idx="865">
                  <c:v>977100</c:v>
                </c:pt>
                <c:pt idx="866">
                  <c:v>924900</c:v>
                </c:pt>
                <c:pt idx="867">
                  <c:v>1003800</c:v>
                </c:pt>
                <c:pt idx="868">
                  <c:v>938200</c:v>
                </c:pt>
                <c:pt idx="869">
                  <c:v>1022800</c:v>
                </c:pt>
                <c:pt idx="870">
                  <c:v>1022400</c:v>
                </c:pt>
                <c:pt idx="871">
                  <c:v>952300</c:v>
                </c:pt>
                <c:pt idx="872">
                  <c:v>1086500</c:v>
                </c:pt>
                <c:pt idx="873">
                  <c:v>935800</c:v>
                </c:pt>
                <c:pt idx="874">
                  <c:v>1069100</c:v>
                </c:pt>
                <c:pt idx="875">
                  <c:v>1079300</c:v>
                </c:pt>
                <c:pt idx="876">
                  <c:v>903300</c:v>
                </c:pt>
                <c:pt idx="877">
                  <c:v>1020500</c:v>
                </c:pt>
                <c:pt idx="878">
                  <c:v>991500</c:v>
                </c:pt>
                <c:pt idx="879">
                  <c:v>1055100</c:v>
                </c:pt>
                <c:pt idx="880">
                  <c:v>977900</c:v>
                </c:pt>
                <c:pt idx="881">
                  <c:v>1082100</c:v>
                </c:pt>
                <c:pt idx="882">
                  <c:v>953600</c:v>
                </c:pt>
                <c:pt idx="883">
                  <c:v>992700</c:v>
                </c:pt>
                <c:pt idx="884">
                  <c:v>932200</c:v>
                </c:pt>
                <c:pt idx="885">
                  <c:v>992900</c:v>
                </c:pt>
                <c:pt idx="886">
                  <c:v>1095900</c:v>
                </c:pt>
                <c:pt idx="887">
                  <c:v>994900</c:v>
                </c:pt>
                <c:pt idx="888">
                  <c:v>964400</c:v>
                </c:pt>
                <c:pt idx="889">
                  <c:v>1044800</c:v>
                </c:pt>
                <c:pt idx="890">
                  <c:v>1092700</c:v>
                </c:pt>
                <c:pt idx="891">
                  <c:v>1133200</c:v>
                </c:pt>
                <c:pt idx="892">
                  <c:v>964500</c:v>
                </c:pt>
                <c:pt idx="893">
                  <c:v>915200</c:v>
                </c:pt>
                <c:pt idx="894">
                  <c:v>966300</c:v>
                </c:pt>
                <c:pt idx="895">
                  <c:v>1085100</c:v>
                </c:pt>
                <c:pt idx="896">
                  <c:v>984600</c:v>
                </c:pt>
                <c:pt idx="897">
                  <c:v>941900</c:v>
                </c:pt>
                <c:pt idx="898">
                  <c:v>1193200</c:v>
                </c:pt>
                <c:pt idx="899">
                  <c:v>1000700</c:v>
                </c:pt>
                <c:pt idx="900">
                  <c:v>979700</c:v>
                </c:pt>
                <c:pt idx="901">
                  <c:v>1354200</c:v>
                </c:pt>
                <c:pt idx="902">
                  <c:v>1170300</c:v>
                </c:pt>
                <c:pt idx="903">
                  <c:v>977400</c:v>
                </c:pt>
                <c:pt idx="904">
                  <c:v>1376600</c:v>
                </c:pt>
                <c:pt idx="905">
                  <c:v>1009600</c:v>
                </c:pt>
                <c:pt idx="906">
                  <c:v>1076400</c:v>
                </c:pt>
                <c:pt idx="907">
                  <c:v>1009500</c:v>
                </c:pt>
                <c:pt idx="908">
                  <c:v>1053800</c:v>
                </c:pt>
                <c:pt idx="909">
                  <c:v>969500</c:v>
                </c:pt>
                <c:pt idx="910">
                  <c:v>1175300</c:v>
                </c:pt>
                <c:pt idx="911">
                  <c:v>978200</c:v>
                </c:pt>
                <c:pt idx="912">
                  <c:v>1040300</c:v>
                </c:pt>
                <c:pt idx="913">
                  <c:v>1064100</c:v>
                </c:pt>
                <c:pt idx="914">
                  <c:v>1112500</c:v>
                </c:pt>
                <c:pt idx="915">
                  <c:v>1077000</c:v>
                </c:pt>
                <c:pt idx="916">
                  <c:v>1028300</c:v>
                </c:pt>
                <c:pt idx="917">
                  <c:v>972800</c:v>
                </c:pt>
                <c:pt idx="918">
                  <c:v>985200</c:v>
                </c:pt>
                <c:pt idx="919">
                  <c:v>1049500</c:v>
                </c:pt>
                <c:pt idx="920">
                  <c:v>1043700</c:v>
                </c:pt>
                <c:pt idx="921">
                  <c:v>1025400</c:v>
                </c:pt>
                <c:pt idx="922">
                  <c:v>979700</c:v>
                </c:pt>
                <c:pt idx="923">
                  <c:v>1068800</c:v>
                </c:pt>
                <c:pt idx="924">
                  <c:v>1201300</c:v>
                </c:pt>
                <c:pt idx="925">
                  <c:v>1019200</c:v>
                </c:pt>
                <c:pt idx="926">
                  <c:v>1001200</c:v>
                </c:pt>
                <c:pt idx="927">
                  <c:v>958000</c:v>
                </c:pt>
                <c:pt idx="928">
                  <c:v>1071300</c:v>
                </c:pt>
                <c:pt idx="929">
                  <c:v>1002600</c:v>
                </c:pt>
                <c:pt idx="930">
                  <c:v>1003600</c:v>
                </c:pt>
                <c:pt idx="931">
                  <c:v>1010500</c:v>
                </c:pt>
                <c:pt idx="932">
                  <c:v>1037100</c:v>
                </c:pt>
                <c:pt idx="933">
                  <c:v>1282900</c:v>
                </c:pt>
                <c:pt idx="934">
                  <c:v>993100</c:v>
                </c:pt>
                <c:pt idx="935">
                  <c:v>945500</c:v>
                </c:pt>
                <c:pt idx="936">
                  <c:v>1056700</c:v>
                </c:pt>
                <c:pt idx="937">
                  <c:v>1124300</c:v>
                </c:pt>
                <c:pt idx="938">
                  <c:v>1021200</c:v>
                </c:pt>
                <c:pt idx="939">
                  <c:v>1139900</c:v>
                </c:pt>
                <c:pt idx="940">
                  <c:v>1174300</c:v>
                </c:pt>
                <c:pt idx="941">
                  <c:v>931500</c:v>
                </c:pt>
                <c:pt idx="942">
                  <c:v>1059000</c:v>
                </c:pt>
                <c:pt idx="943">
                  <c:v>1052300</c:v>
                </c:pt>
                <c:pt idx="944">
                  <c:v>953100</c:v>
                </c:pt>
                <c:pt idx="945">
                  <c:v>972900</c:v>
                </c:pt>
                <c:pt idx="946">
                  <c:v>1008200</c:v>
                </c:pt>
                <c:pt idx="947">
                  <c:v>944200</c:v>
                </c:pt>
                <c:pt idx="948">
                  <c:v>1014100</c:v>
                </c:pt>
                <c:pt idx="949">
                  <c:v>961700</c:v>
                </c:pt>
                <c:pt idx="950">
                  <c:v>959200</c:v>
                </c:pt>
                <c:pt idx="951">
                  <c:v>974900</c:v>
                </c:pt>
                <c:pt idx="952">
                  <c:v>1017300</c:v>
                </c:pt>
                <c:pt idx="953">
                  <c:v>939300</c:v>
                </c:pt>
                <c:pt idx="954">
                  <c:v>1033800</c:v>
                </c:pt>
                <c:pt idx="955">
                  <c:v>1338100</c:v>
                </c:pt>
                <c:pt idx="956">
                  <c:v>945100</c:v>
                </c:pt>
                <c:pt idx="957">
                  <c:v>1293700</c:v>
                </c:pt>
                <c:pt idx="958">
                  <c:v>970600</c:v>
                </c:pt>
                <c:pt idx="959">
                  <c:v>1132900</c:v>
                </c:pt>
                <c:pt idx="960">
                  <c:v>1071000</c:v>
                </c:pt>
                <c:pt idx="961">
                  <c:v>1073300</c:v>
                </c:pt>
                <c:pt idx="962">
                  <c:v>963500</c:v>
                </c:pt>
                <c:pt idx="963">
                  <c:v>1078300</c:v>
                </c:pt>
                <c:pt idx="964">
                  <c:v>1041100</c:v>
                </c:pt>
                <c:pt idx="965">
                  <c:v>1079000</c:v>
                </c:pt>
                <c:pt idx="966">
                  <c:v>965900</c:v>
                </c:pt>
                <c:pt idx="967">
                  <c:v>987300</c:v>
                </c:pt>
                <c:pt idx="968">
                  <c:v>993100</c:v>
                </c:pt>
                <c:pt idx="969">
                  <c:v>1043400</c:v>
                </c:pt>
                <c:pt idx="970">
                  <c:v>951700</c:v>
                </c:pt>
                <c:pt idx="971">
                  <c:v>972000</c:v>
                </c:pt>
                <c:pt idx="972">
                  <c:v>1032900</c:v>
                </c:pt>
                <c:pt idx="973">
                  <c:v>1011600</c:v>
                </c:pt>
                <c:pt idx="974">
                  <c:v>1024500</c:v>
                </c:pt>
                <c:pt idx="975">
                  <c:v>1134900</c:v>
                </c:pt>
                <c:pt idx="976">
                  <c:v>949500</c:v>
                </c:pt>
                <c:pt idx="977">
                  <c:v>945300</c:v>
                </c:pt>
                <c:pt idx="978">
                  <c:v>1037400</c:v>
                </c:pt>
                <c:pt idx="979">
                  <c:v>1045900</c:v>
                </c:pt>
                <c:pt idx="980">
                  <c:v>1048500</c:v>
                </c:pt>
                <c:pt idx="981">
                  <c:v>1011800</c:v>
                </c:pt>
                <c:pt idx="982">
                  <c:v>975500</c:v>
                </c:pt>
                <c:pt idx="983">
                  <c:v>1074600</c:v>
                </c:pt>
                <c:pt idx="984">
                  <c:v>1009100</c:v>
                </c:pt>
                <c:pt idx="985">
                  <c:v>971000</c:v>
                </c:pt>
                <c:pt idx="986">
                  <c:v>975200</c:v>
                </c:pt>
                <c:pt idx="987">
                  <c:v>943500</c:v>
                </c:pt>
                <c:pt idx="988">
                  <c:v>1032300</c:v>
                </c:pt>
                <c:pt idx="989">
                  <c:v>1006100</c:v>
                </c:pt>
                <c:pt idx="990">
                  <c:v>1083800</c:v>
                </c:pt>
                <c:pt idx="991">
                  <c:v>1012400</c:v>
                </c:pt>
                <c:pt idx="992">
                  <c:v>985300</c:v>
                </c:pt>
                <c:pt idx="993">
                  <c:v>984800</c:v>
                </c:pt>
                <c:pt idx="994">
                  <c:v>980000</c:v>
                </c:pt>
                <c:pt idx="995">
                  <c:v>974700</c:v>
                </c:pt>
                <c:pt idx="996">
                  <c:v>1119200</c:v>
                </c:pt>
                <c:pt idx="997">
                  <c:v>948400</c:v>
                </c:pt>
                <c:pt idx="998">
                  <c:v>1144200</c:v>
                </c:pt>
                <c:pt idx="999">
                  <c:v>978900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5D-4227-8B59-66A43F7A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7616"/>
        <c:axId val="465888032"/>
      </c:lineChart>
      <c:catAx>
        <c:axId val="465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8032"/>
        <c:crosses val="autoZero"/>
        <c:auto val="1"/>
        <c:lblAlgn val="ctr"/>
        <c:lblOffset val="100"/>
        <c:noMultiLvlLbl val="0"/>
      </c:catAx>
      <c:valAx>
        <c:axId val="46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7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Quick Sort Given a </a:t>
            </a:r>
            <a:r>
              <a:rPr lang="en-US" sz="1600" b="1" i="0" u="none" strike="noStrike" cap="none" normalizeH="0" baseline="0">
                <a:effectLst/>
              </a:rPr>
              <a:t>Reverse Sorted</a:t>
            </a:r>
            <a:r>
              <a:rPr lang="en-US"/>
              <a:t>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reversed!$C$1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reversed!$C$2:$C$1001</c:f>
              <c:numCache>
                <c:formatCode>General</c:formatCode>
                <c:ptCount val="1000"/>
                <c:pt idx="0">
                  <c:v>511600</c:v>
                </c:pt>
                <c:pt idx="1">
                  <c:v>539000</c:v>
                </c:pt>
                <c:pt idx="2">
                  <c:v>509500</c:v>
                </c:pt>
                <c:pt idx="3">
                  <c:v>554500</c:v>
                </c:pt>
                <c:pt idx="4">
                  <c:v>450900</c:v>
                </c:pt>
                <c:pt idx="5">
                  <c:v>596700</c:v>
                </c:pt>
                <c:pt idx="6">
                  <c:v>571500</c:v>
                </c:pt>
                <c:pt idx="7">
                  <c:v>658600</c:v>
                </c:pt>
                <c:pt idx="8">
                  <c:v>562300</c:v>
                </c:pt>
                <c:pt idx="9">
                  <c:v>446000</c:v>
                </c:pt>
                <c:pt idx="10">
                  <c:v>582900</c:v>
                </c:pt>
                <c:pt idx="11">
                  <c:v>532800</c:v>
                </c:pt>
                <c:pt idx="12">
                  <c:v>653200</c:v>
                </c:pt>
                <c:pt idx="13">
                  <c:v>593000</c:v>
                </c:pt>
                <c:pt idx="14">
                  <c:v>517500</c:v>
                </c:pt>
                <c:pt idx="15">
                  <c:v>471000</c:v>
                </c:pt>
                <c:pt idx="16">
                  <c:v>617800</c:v>
                </c:pt>
                <c:pt idx="17">
                  <c:v>580500</c:v>
                </c:pt>
                <c:pt idx="18">
                  <c:v>397100</c:v>
                </c:pt>
                <c:pt idx="19">
                  <c:v>558500</c:v>
                </c:pt>
                <c:pt idx="20">
                  <c:v>699900</c:v>
                </c:pt>
                <c:pt idx="21">
                  <c:v>583300</c:v>
                </c:pt>
                <c:pt idx="22">
                  <c:v>610500</c:v>
                </c:pt>
                <c:pt idx="23">
                  <c:v>700600</c:v>
                </c:pt>
                <c:pt idx="24">
                  <c:v>563700</c:v>
                </c:pt>
                <c:pt idx="25">
                  <c:v>579400</c:v>
                </c:pt>
                <c:pt idx="26">
                  <c:v>579800</c:v>
                </c:pt>
                <c:pt idx="27">
                  <c:v>658800</c:v>
                </c:pt>
                <c:pt idx="28">
                  <c:v>625700</c:v>
                </c:pt>
                <c:pt idx="29">
                  <c:v>447200</c:v>
                </c:pt>
                <c:pt idx="30">
                  <c:v>768200</c:v>
                </c:pt>
                <c:pt idx="31">
                  <c:v>609700</c:v>
                </c:pt>
                <c:pt idx="32">
                  <c:v>641600</c:v>
                </c:pt>
                <c:pt idx="33">
                  <c:v>596500</c:v>
                </c:pt>
                <c:pt idx="34">
                  <c:v>602800</c:v>
                </c:pt>
                <c:pt idx="35">
                  <c:v>630000</c:v>
                </c:pt>
                <c:pt idx="36">
                  <c:v>647700</c:v>
                </c:pt>
                <c:pt idx="37">
                  <c:v>582300</c:v>
                </c:pt>
                <c:pt idx="38">
                  <c:v>649300</c:v>
                </c:pt>
                <c:pt idx="39">
                  <c:v>563600</c:v>
                </c:pt>
                <c:pt idx="40">
                  <c:v>610700</c:v>
                </c:pt>
                <c:pt idx="41">
                  <c:v>645600</c:v>
                </c:pt>
                <c:pt idx="42">
                  <c:v>481500</c:v>
                </c:pt>
                <c:pt idx="43">
                  <c:v>571500</c:v>
                </c:pt>
                <c:pt idx="44">
                  <c:v>832700</c:v>
                </c:pt>
                <c:pt idx="45">
                  <c:v>532700</c:v>
                </c:pt>
                <c:pt idx="46">
                  <c:v>631700</c:v>
                </c:pt>
                <c:pt idx="47">
                  <c:v>625400</c:v>
                </c:pt>
                <c:pt idx="48">
                  <c:v>649800</c:v>
                </c:pt>
                <c:pt idx="49">
                  <c:v>677700</c:v>
                </c:pt>
                <c:pt idx="50">
                  <c:v>885700</c:v>
                </c:pt>
                <c:pt idx="51">
                  <c:v>510200</c:v>
                </c:pt>
                <c:pt idx="52">
                  <c:v>595800</c:v>
                </c:pt>
                <c:pt idx="53">
                  <c:v>600000</c:v>
                </c:pt>
                <c:pt idx="54">
                  <c:v>698400</c:v>
                </c:pt>
                <c:pt idx="55">
                  <c:v>456400</c:v>
                </c:pt>
                <c:pt idx="56">
                  <c:v>554200</c:v>
                </c:pt>
                <c:pt idx="57">
                  <c:v>643400</c:v>
                </c:pt>
                <c:pt idx="58">
                  <c:v>557600</c:v>
                </c:pt>
                <c:pt idx="59">
                  <c:v>585500</c:v>
                </c:pt>
                <c:pt idx="60">
                  <c:v>646400</c:v>
                </c:pt>
                <c:pt idx="61">
                  <c:v>749500</c:v>
                </c:pt>
                <c:pt idx="62">
                  <c:v>709100</c:v>
                </c:pt>
                <c:pt idx="63">
                  <c:v>589400</c:v>
                </c:pt>
                <c:pt idx="64">
                  <c:v>639400</c:v>
                </c:pt>
                <c:pt idx="65">
                  <c:v>593300</c:v>
                </c:pt>
                <c:pt idx="66">
                  <c:v>647800</c:v>
                </c:pt>
                <c:pt idx="67">
                  <c:v>643400</c:v>
                </c:pt>
                <c:pt idx="68">
                  <c:v>630700</c:v>
                </c:pt>
                <c:pt idx="69">
                  <c:v>515600</c:v>
                </c:pt>
                <c:pt idx="70">
                  <c:v>646900</c:v>
                </c:pt>
                <c:pt idx="71">
                  <c:v>643000</c:v>
                </c:pt>
                <c:pt idx="72">
                  <c:v>733400</c:v>
                </c:pt>
                <c:pt idx="73">
                  <c:v>540500</c:v>
                </c:pt>
                <c:pt idx="74">
                  <c:v>651400</c:v>
                </c:pt>
                <c:pt idx="75">
                  <c:v>641100</c:v>
                </c:pt>
                <c:pt idx="76">
                  <c:v>600500</c:v>
                </c:pt>
                <c:pt idx="77">
                  <c:v>628000</c:v>
                </c:pt>
                <c:pt idx="78">
                  <c:v>769300</c:v>
                </c:pt>
                <c:pt idx="79">
                  <c:v>715200</c:v>
                </c:pt>
                <c:pt idx="80">
                  <c:v>539300</c:v>
                </c:pt>
                <c:pt idx="81">
                  <c:v>631300</c:v>
                </c:pt>
                <c:pt idx="82">
                  <c:v>744800</c:v>
                </c:pt>
                <c:pt idx="83">
                  <c:v>715100</c:v>
                </c:pt>
                <c:pt idx="84">
                  <c:v>886500</c:v>
                </c:pt>
                <c:pt idx="85">
                  <c:v>523600</c:v>
                </c:pt>
                <c:pt idx="86">
                  <c:v>703500</c:v>
                </c:pt>
                <c:pt idx="87">
                  <c:v>785200</c:v>
                </c:pt>
                <c:pt idx="88">
                  <c:v>871600</c:v>
                </c:pt>
                <c:pt idx="89">
                  <c:v>567700</c:v>
                </c:pt>
                <c:pt idx="90">
                  <c:v>624600</c:v>
                </c:pt>
                <c:pt idx="91">
                  <c:v>684300</c:v>
                </c:pt>
                <c:pt idx="92">
                  <c:v>661500</c:v>
                </c:pt>
                <c:pt idx="93">
                  <c:v>643600</c:v>
                </c:pt>
                <c:pt idx="94">
                  <c:v>608100</c:v>
                </c:pt>
                <c:pt idx="95">
                  <c:v>529400</c:v>
                </c:pt>
                <c:pt idx="96">
                  <c:v>719900</c:v>
                </c:pt>
                <c:pt idx="97">
                  <c:v>658000</c:v>
                </c:pt>
                <c:pt idx="98">
                  <c:v>674800</c:v>
                </c:pt>
                <c:pt idx="99">
                  <c:v>752700</c:v>
                </c:pt>
                <c:pt idx="100">
                  <c:v>947200</c:v>
                </c:pt>
                <c:pt idx="101">
                  <c:v>659400</c:v>
                </c:pt>
                <c:pt idx="102">
                  <c:v>799800</c:v>
                </c:pt>
                <c:pt idx="103">
                  <c:v>801300</c:v>
                </c:pt>
                <c:pt idx="104">
                  <c:v>656200</c:v>
                </c:pt>
                <c:pt idx="105">
                  <c:v>724900</c:v>
                </c:pt>
                <c:pt idx="106">
                  <c:v>803200</c:v>
                </c:pt>
                <c:pt idx="107">
                  <c:v>870600</c:v>
                </c:pt>
                <c:pt idx="108">
                  <c:v>802100</c:v>
                </c:pt>
                <c:pt idx="109">
                  <c:v>929400</c:v>
                </c:pt>
                <c:pt idx="110">
                  <c:v>764500</c:v>
                </c:pt>
                <c:pt idx="111">
                  <c:v>831500</c:v>
                </c:pt>
                <c:pt idx="112">
                  <c:v>765300</c:v>
                </c:pt>
                <c:pt idx="113">
                  <c:v>720300</c:v>
                </c:pt>
                <c:pt idx="114">
                  <c:v>754800</c:v>
                </c:pt>
                <c:pt idx="115">
                  <c:v>831500</c:v>
                </c:pt>
                <c:pt idx="116">
                  <c:v>765800</c:v>
                </c:pt>
                <c:pt idx="117">
                  <c:v>932500</c:v>
                </c:pt>
                <c:pt idx="118">
                  <c:v>768300</c:v>
                </c:pt>
                <c:pt idx="119">
                  <c:v>702200</c:v>
                </c:pt>
                <c:pt idx="120">
                  <c:v>869200</c:v>
                </c:pt>
                <c:pt idx="121">
                  <c:v>746000</c:v>
                </c:pt>
                <c:pt idx="122">
                  <c:v>726000</c:v>
                </c:pt>
                <c:pt idx="123">
                  <c:v>788700</c:v>
                </c:pt>
                <c:pt idx="124">
                  <c:v>651500</c:v>
                </c:pt>
                <c:pt idx="125">
                  <c:v>691500</c:v>
                </c:pt>
                <c:pt idx="126">
                  <c:v>759000</c:v>
                </c:pt>
                <c:pt idx="127">
                  <c:v>807100</c:v>
                </c:pt>
                <c:pt idx="128">
                  <c:v>853000</c:v>
                </c:pt>
                <c:pt idx="129">
                  <c:v>659400</c:v>
                </c:pt>
                <c:pt idx="130">
                  <c:v>879600</c:v>
                </c:pt>
                <c:pt idx="131">
                  <c:v>750800</c:v>
                </c:pt>
                <c:pt idx="132">
                  <c:v>771500</c:v>
                </c:pt>
                <c:pt idx="133">
                  <c:v>836700</c:v>
                </c:pt>
                <c:pt idx="134">
                  <c:v>690200</c:v>
                </c:pt>
                <c:pt idx="135">
                  <c:v>1104900</c:v>
                </c:pt>
                <c:pt idx="136">
                  <c:v>696500</c:v>
                </c:pt>
                <c:pt idx="137">
                  <c:v>934800</c:v>
                </c:pt>
                <c:pt idx="138">
                  <c:v>664800</c:v>
                </c:pt>
                <c:pt idx="139">
                  <c:v>844900</c:v>
                </c:pt>
                <c:pt idx="140">
                  <c:v>1056100</c:v>
                </c:pt>
                <c:pt idx="141">
                  <c:v>802800</c:v>
                </c:pt>
                <c:pt idx="142">
                  <c:v>767700</c:v>
                </c:pt>
                <c:pt idx="143">
                  <c:v>872300</c:v>
                </c:pt>
                <c:pt idx="144">
                  <c:v>813900</c:v>
                </c:pt>
                <c:pt idx="145">
                  <c:v>887100</c:v>
                </c:pt>
                <c:pt idx="146">
                  <c:v>765500</c:v>
                </c:pt>
                <c:pt idx="147">
                  <c:v>862000</c:v>
                </c:pt>
                <c:pt idx="148">
                  <c:v>868700</c:v>
                </c:pt>
                <c:pt idx="149">
                  <c:v>728300</c:v>
                </c:pt>
                <c:pt idx="150">
                  <c:v>850800</c:v>
                </c:pt>
                <c:pt idx="151">
                  <c:v>881300</c:v>
                </c:pt>
                <c:pt idx="152">
                  <c:v>775800</c:v>
                </c:pt>
                <c:pt idx="153">
                  <c:v>986000</c:v>
                </c:pt>
                <c:pt idx="154">
                  <c:v>1080600</c:v>
                </c:pt>
                <c:pt idx="155">
                  <c:v>787700</c:v>
                </c:pt>
                <c:pt idx="156">
                  <c:v>924000</c:v>
                </c:pt>
                <c:pt idx="157">
                  <c:v>899600</c:v>
                </c:pt>
                <c:pt idx="158">
                  <c:v>810800</c:v>
                </c:pt>
                <c:pt idx="159">
                  <c:v>920200</c:v>
                </c:pt>
                <c:pt idx="160">
                  <c:v>909300</c:v>
                </c:pt>
                <c:pt idx="161">
                  <c:v>889100</c:v>
                </c:pt>
                <c:pt idx="162">
                  <c:v>834000</c:v>
                </c:pt>
                <c:pt idx="163">
                  <c:v>916000</c:v>
                </c:pt>
                <c:pt idx="164">
                  <c:v>895700</c:v>
                </c:pt>
                <c:pt idx="165">
                  <c:v>875500</c:v>
                </c:pt>
                <c:pt idx="166">
                  <c:v>1020000</c:v>
                </c:pt>
                <c:pt idx="167">
                  <c:v>909500</c:v>
                </c:pt>
                <c:pt idx="168">
                  <c:v>883800</c:v>
                </c:pt>
                <c:pt idx="169">
                  <c:v>849400</c:v>
                </c:pt>
                <c:pt idx="170">
                  <c:v>804000</c:v>
                </c:pt>
                <c:pt idx="171">
                  <c:v>826100</c:v>
                </c:pt>
                <c:pt idx="172">
                  <c:v>905100</c:v>
                </c:pt>
                <c:pt idx="173">
                  <c:v>820000</c:v>
                </c:pt>
                <c:pt idx="174">
                  <c:v>948700</c:v>
                </c:pt>
                <c:pt idx="175">
                  <c:v>959300</c:v>
                </c:pt>
                <c:pt idx="176">
                  <c:v>843500</c:v>
                </c:pt>
                <c:pt idx="177">
                  <c:v>1021800</c:v>
                </c:pt>
                <c:pt idx="178">
                  <c:v>948900</c:v>
                </c:pt>
                <c:pt idx="179">
                  <c:v>948000</c:v>
                </c:pt>
                <c:pt idx="180">
                  <c:v>1073700</c:v>
                </c:pt>
                <c:pt idx="181">
                  <c:v>1126100</c:v>
                </c:pt>
                <c:pt idx="182">
                  <c:v>1301500</c:v>
                </c:pt>
                <c:pt idx="183">
                  <c:v>1027300</c:v>
                </c:pt>
                <c:pt idx="184">
                  <c:v>1008300</c:v>
                </c:pt>
                <c:pt idx="185">
                  <c:v>1021100</c:v>
                </c:pt>
                <c:pt idx="186">
                  <c:v>1092600</c:v>
                </c:pt>
                <c:pt idx="187">
                  <c:v>994400</c:v>
                </c:pt>
                <c:pt idx="188">
                  <c:v>964100</c:v>
                </c:pt>
                <c:pt idx="189">
                  <c:v>1104500</c:v>
                </c:pt>
                <c:pt idx="190">
                  <c:v>1051300</c:v>
                </c:pt>
                <c:pt idx="191">
                  <c:v>1015700</c:v>
                </c:pt>
                <c:pt idx="192">
                  <c:v>992400</c:v>
                </c:pt>
                <c:pt idx="193">
                  <c:v>1098600</c:v>
                </c:pt>
                <c:pt idx="194">
                  <c:v>1038900</c:v>
                </c:pt>
                <c:pt idx="195">
                  <c:v>1052100</c:v>
                </c:pt>
                <c:pt idx="196">
                  <c:v>1135700</c:v>
                </c:pt>
                <c:pt idx="197">
                  <c:v>1068000</c:v>
                </c:pt>
                <c:pt idx="198">
                  <c:v>1160000</c:v>
                </c:pt>
                <c:pt idx="199">
                  <c:v>1262400</c:v>
                </c:pt>
                <c:pt idx="200">
                  <c:v>1089100</c:v>
                </c:pt>
                <c:pt idx="201">
                  <c:v>1280300</c:v>
                </c:pt>
                <c:pt idx="202">
                  <c:v>1146200</c:v>
                </c:pt>
                <c:pt idx="203">
                  <c:v>1167000</c:v>
                </c:pt>
                <c:pt idx="204">
                  <c:v>980500</c:v>
                </c:pt>
                <c:pt idx="205">
                  <c:v>1098000</c:v>
                </c:pt>
                <c:pt idx="206">
                  <c:v>1398200</c:v>
                </c:pt>
                <c:pt idx="207">
                  <c:v>1225900</c:v>
                </c:pt>
                <c:pt idx="208">
                  <c:v>1280400</c:v>
                </c:pt>
                <c:pt idx="209">
                  <c:v>1221600</c:v>
                </c:pt>
                <c:pt idx="210">
                  <c:v>1090600</c:v>
                </c:pt>
                <c:pt idx="211">
                  <c:v>1107600</c:v>
                </c:pt>
                <c:pt idx="212">
                  <c:v>1129200</c:v>
                </c:pt>
                <c:pt idx="213">
                  <c:v>1364500</c:v>
                </c:pt>
                <c:pt idx="214">
                  <c:v>1179800</c:v>
                </c:pt>
                <c:pt idx="215">
                  <c:v>1256600</c:v>
                </c:pt>
                <c:pt idx="216">
                  <c:v>1168100</c:v>
                </c:pt>
                <c:pt idx="217">
                  <c:v>1166700</c:v>
                </c:pt>
                <c:pt idx="218">
                  <c:v>1391800</c:v>
                </c:pt>
                <c:pt idx="219">
                  <c:v>1187800</c:v>
                </c:pt>
                <c:pt idx="220">
                  <c:v>1140500</c:v>
                </c:pt>
                <c:pt idx="221">
                  <c:v>1200100</c:v>
                </c:pt>
                <c:pt idx="222">
                  <c:v>1161900</c:v>
                </c:pt>
                <c:pt idx="223">
                  <c:v>1178300</c:v>
                </c:pt>
                <c:pt idx="224">
                  <c:v>1353200</c:v>
                </c:pt>
                <c:pt idx="225">
                  <c:v>1107600</c:v>
                </c:pt>
                <c:pt idx="226">
                  <c:v>1232300</c:v>
                </c:pt>
                <c:pt idx="227">
                  <c:v>1237900</c:v>
                </c:pt>
                <c:pt idx="228">
                  <c:v>1135900</c:v>
                </c:pt>
                <c:pt idx="229">
                  <c:v>1285500</c:v>
                </c:pt>
                <c:pt idx="230">
                  <c:v>1320300</c:v>
                </c:pt>
                <c:pt idx="231">
                  <c:v>1317100</c:v>
                </c:pt>
                <c:pt idx="232">
                  <c:v>1144600</c:v>
                </c:pt>
                <c:pt idx="233">
                  <c:v>1325400</c:v>
                </c:pt>
                <c:pt idx="234">
                  <c:v>1213300</c:v>
                </c:pt>
                <c:pt idx="235">
                  <c:v>1194500</c:v>
                </c:pt>
                <c:pt idx="236">
                  <c:v>1235900</c:v>
                </c:pt>
                <c:pt idx="237">
                  <c:v>1642200</c:v>
                </c:pt>
                <c:pt idx="238">
                  <c:v>1295100</c:v>
                </c:pt>
                <c:pt idx="239">
                  <c:v>1374500</c:v>
                </c:pt>
                <c:pt idx="240">
                  <c:v>1227100</c:v>
                </c:pt>
                <c:pt idx="241">
                  <c:v>1107400</c:v>
                </c:pt>
                <c:pt idx="242">
                  <c:v>1190400</c:v>
                </c:pt>
                <c:pt idx="243">
                  <c:v>1222900</c:v>
                </c:pt>
                <c:pt idx="244">
                  <c:v>1386100</c:v>
                </c:pt>
                <c:pt idx="245">
                  <c:v>1255100</c:v>
                </c:pt>
                <c:pt idx="246">
                  <c:v>1227800</c:v>
                </c:pt>
                <c:pt idx="247">
                  <c:v>1325100</c:v>
                </c:pt>
                <c:pt idx="248">
                  <c:v>1515500</c:v>
                </c:pt>
                <c:pt idx="249">
                  <c:v>1258100</c:v>
                </c:pt>
                <c:pt idx="250">
                  <c:v>1299800</c:v>
                </c:pt>
                <c:pt idx="251">
                  <c:v>1185100</c:v>
                </c:pt>
                <c:pt idx="252">
                  <c:v>1157600</c:v>
                </c:pt>
                <c:pt idx="253">
                  <c:v>1222200</c:v>
                </c:pt>
                <c:pt idx="254">
                  <c:v>1293100</c:v>
                </c:pt>
                <c:pt idx="255">
                  <c:v>1491800</c:v>
                </c:pt>
                <c:pt idx="256">
                  <c:v>1145200</c:v>
                </c:pt>
                <c:pt idx="257">
                  <c:v>1282000</c:v>
                </c:pt>
                <c:pt idx="258">
                  <c:v>1206900</c:v>
                </c:pt>
                <c:pt idx="259">
                  <c:v>1433000</c:v>
                </c:pt>
                <c:pt idx="260">
                  <c:v>1323100</c:v>
                </c:pt>
                <c:pt idx="261">
                  <c:v>1510900</c:v>
                </c:pt>
                <c:pt idx="262">
                  <c:v>1274700</c:v>
                </c:pt>
                <c:pt idx="263">
                  <c:v>1282100</c:v>
                </c:pt>
                <c:pt idx="264">
                  <c:v>1496200</c:v>
                </c:pt>
                <c:pt idx="265">
                  <c:v>1299300</c:v>
                </c:pt>
                <c:pt idx="266">
                  <c:v>1315700</c:v>
                </c:pt>
                <c:pt idx="267">
                  <c:v>1440700</c:v>
                </c:pt>
                <c:pt idx="268">
                  <c:v>1297100</c:v>
                </c:pt>
                <c:pt idx="269">
                  <c:v>1444000</c:v>
                </c:pt>
                <c:pt idx="270">
                  <c:v>1649400</c:v>
                </c:pt>
                <c:pt idx="271">
                  <c:v>1417900</c:v>
                </c:pt>
                <c:pt idx="272">
                  <c:v>1281100</c:v>
                </c:pt>
                <c:pt idx="273">
                  <c:v>1450400</c:v>
                </c:pt>
                <c:pt idx="274">
                  <c:v>1346000</c:v>
                </c:pt>
                <c:pt idx="275">
                  <c:v>1413300</c:v>
                </c:pt>
                <c:pt idx="276">
                  <c:v>1335600</c:v>
                </c:pt>
                <c:pt idx="277">
                  <c:v>1382900</c:v>
                </c:pt>
                <c:pt idx="278">
                  <c:v>1618300</c:v>
                </c:pt>
                <c:pt idx="279">
                  <c:v>1277900</c:v>
                </c:pt>
                <c:pt idx="280">
                  <c:v>1409500</c:v>
                </c:pt>
                <c:pt idx="281">
                  <c:v>1423000</c:v>
                </c:pt>
                <c:pt idx="282">
                  <c:v>1279900</c:v>
                </c:pt>
                <c:pt idx="283">
                  <c:v>1438300</c:v>
                </c:pt>
                <c:pt idx="284">
                  <c:v>1367100</c:v>
                </c:pt>
                <c:pt idx="285">
                  <c:v>1392100</c:v>
                </c:pt>
                <c:pt idx="286">
                  <c:v>1408700</c:v>
                </c:pt>
                <c:pt idx="287">
                  <c:v>1423700</c:v>
                </c:pt>
                <c:pt idx="288">
                  <c:v>1427100</c:v>
                </c:pt>
                <c:pt idx="289">
                  <c:v>1286300</c:v>
                </c:pt>
                <c:pt idx="290">
                  <c:v>1352800</c:v>
                </c:pt>
                <c:pt idx="291">
                  <c:v>1571000</c:v>
                </c:pt>
                <c:pt idx="292">
                  <c:v>1448300</c:v>
                </c:pt>
                <c:pt idx="293">
                  <c:v>1358300</c:v>
                </c:pt>
                <c:pt idx="294">
                  <c:v>1259800</c:v>
                </c:pt>
                <c:pt idx="295">
                  <c:v>1714700</c:v>
                </c:pt>
                <c:pt idx="296">
                  <c:v>1329700</c:v>
                </c:pt>
                <c:pt idx="297">
                  <c:v>1444200</c:v>
                </c:pt>
                <c:pt idx="298">
                  <c:v>1397200</c:v>
                </c:pt>
                <c:pt idx="299">
                  <c:v>2223100</c:v>
                </c:pt>
                <c:pt idx="300">
                  <c:v>1457100</c:v>
                </c:pt>
                <c:pt idx="301">
                  <c:v>1430600</c:v>
                </c:pt>
                <c:pt idx="302">
                  <c:v>1464600</c:v>
                </c:pt>
                <c:pt idx="303">
                  <c:v>1406900</c:v>
                </c:pt>
                <c:pt idx="304">
                  <c:v>1497800</c:v>
                </c:pt>
                <c:pt idx="305">
                  <c:v>1261600</c:v>
                </c:pt>
                <c:pt idx="306">
                  <c:v>1228400</c:v>
                </c:pt>
                <c:pt idx="307">
                  <c:v>1325000</c:v>
                </c:pt>
                <c:pt idx="308">
                  <c:v>1286200</c:v>
                </c:pt>
                <c:pt idx="309">
                  <c:v>1294600</c:v>
                </c:pt>
                <c:pt idx="310">
                  <c:v>1305800</c:v>
                </c:pt>
                <c:pt idx="311">
                  <c:v>1326400</c:v>
                </c:pt>
                <c:pt idx="312">
                  <c:v>1300000</c:v>
                </c:pt>
                <c:pt idx="313">
                  <c:v>1289300</c:v>
                </c:pt>
                <c:pt idx="314">
                  <c:v>1248200</c:v>
                </c:pt>
                <c:pt idx="315">
                  <c:v>1269000</c:v>
                </c:pt>
                <c:pt idx="316">
                  <c:v>1358700</c:v>
                </c:pt>
                <c:pt idx="317">
                  <c:v>1539000</c:v>
                </c:pt>
                <c:pt idx="318">
                  <c:v>1306100</c:v>
                </c:pt>
                <c:pt idx="319">
                  <c:v>1341500</c:v>
                </c:pt>
                <c:pt idx="320">
                  <c:v>1293400</c:v>
                </c:pt>
                <c:pt idx="321">
                  <c:v>1255100</c:v>
                </c:pt>
                <c:pt idx="322">
                  <c:v>1352400</c:v>
                </c:pt>
                <c:pt idx="323">
                  <c:v>1363700</c:v>
                </c:pt>
                <c:pt idx="324">
                  <c:v>1288700</c:v>
                </c:pt>
                <c:pt idx="325">
                  <c:v>1280500</c:v>
                </c:pt>
                <c:pt idx="326">
                  <c:v>1360700</c:v>
                </c:pt>
                <c:pt idx="327">
                  <c:v>1417700</c:v>
                </c:pt>
                <c:pt idx="328">
                  <c:v>1357900</c:v>
                </c:pt>
                <c:pt idx="329">
                  <c:v>1376900</c:v>
                </c:pt>
                <c:pt idx="330">
                  <c:v>1302000</c:v>
                </c:pt>
                <c:pt idx="331">
                  <c:v>1574200</c:v>
                </c:pt>
                <c:pt idx="332">
                  <c:v>1326200</c:v>
                </c:pt>
                <c:pt idx="333">
                  <c:v>1592500</c:v>
                </c:pt>
                <c:pt idx="334">
                  <c:v>1384200</c:v>
                </c:pt>
                <c:pt idx="335">
                  <c:v>1338900</c:v>
                </c:pt>
                <c:pt idx="336">
                  <c:v>1391900</c:v>
                </c:pt>
                <c:pt idx="337">
                  <c:v>1377500</c:v>
                </c:pt>
                <c:pt idx="338">
                  <c:v>1382200</c:v>
                </c:pt>
                <c:pt idx="339">
                  <c:v>1480000</c:v>
                </c:pt>
                <c:pt idx="340">
                  <c:v>1331400</c:v>
                </c:pt>
                <c:pt idx="341">
                  <c:v>1452400</c:v>
                </c:pt>
                <c:pt idx="342">
                  <c:v>1322000</c:v>
                </c:pt>
                <c:pt idx="343">
                  <c:v>1356400</c:v>
                </c:pt>
                <c:pt idx="344">
                  <c:v>1357000</c:v>
                </c:pt>
                <c:pt idx="345">
                  <c:v>1414200</c:v>
                </c:pt>
                <c:pt idx="346">
                  <c:v>1346300</c:v>
                </c:pt>
                <c:pt idx="347">
                  <c:v>1381100</c:v>
                </c:pt>
                <c:pt idx="348">
                  <c:v>1423700</c:v>
                </c:pt>
                <c:pt idx="349">
                  <c:v>1402600</c:v>
                </c:pt>
                <c:pt idx="350">
                  <c:v>1529800</c:v>
                </c:pt>
                <c:pt idx="351">
                  <c:v>1453300</c:v>
                </c:pt>
                <c:pt idx="352">
                  <c:v>1453300</c:v>
                </c:pt>
                <c:pt idx="353">
                  <c:v>1384100</c:v>
                </c:pt>
                <c:pt idx="354">
                  <c:v>1856600</c:v>
                </c:pt>
                <c:pt idx="355">
                  <c:v>1395500</c:v>
                </c:pt>
                <c:pt idx="356">
                  <c:v>1418500</c:v>
                </c:pt>
                <c:pt idx="357">
                  <c:v>1529100</c:v>
                </c:pt>
                <c:pt idx="358">
                  <c:v>1440600</c:v>
                </c:pt>
                <c:pt idx="359">
                  <c:v>1406200</c:v>
                </c:pt>
                <c:pt idx="360">
                  <c:v>1437800</c:v>
                </c:pt>
                <c:pt idx="361">
                  <c:v>1554700</c:v>
                </c:pt>
                <c:pt idx="362">
                  <c:v>1551200</c:v>
                </c:pt>
                <c:pt idx="363">
                  <c:v>1449500</c:v>
                </c:pt>
                <c:pt idx="364">
                  <c:v>1433600</c:v>
                </c:pt>
                <c:pt idx="365">
                  <c:v>1696200</c:v>
                </c:pt>
                <c:pt idx="366">
                  <c:v>1481000</c:v>
                </c:pt>
                <c:pt idx="367">
                  <c:v>1520000</c:v>
                </c:pt>
                <c:pt idx="368">
                  <c:v>1572100</c:v>
                </c:pt>
                <c:pt idx="369">
                  <c:v>1518800</c:v>
                </c:pt>
                <c:pt idx="370">
                  <c:v>1415400</c:v>
                </c:pt>
                <c:pt idx="371">
                  <c:v>1504800</c:v>
                </c:pt>
                <c:pt idx="372">
                  <c:v>1538200</c:v>
                </c:pt>
                <c:pt idx="373">
                  <c:v>1553600</c:v>
                </c:pt>
                <c:pt idx="374">
                  <c:v>1465800</c:v>
                </c:pt>
                <c:pt idx="375">
                  <c:v>1756300</c:v>
                </c:pt>
                <c:pt idx="376">
                  <c:v>1467900</c:v>
                </c:pt>
                <c:pt idx="377">
                  <c:v>1539200</c:v>
                </c:pt>
                <c:pt idx="378">
                  <c:v>1545500</c:v>
                </c:pt>
                <c:pt idx="379">
                  <c:v>1472400</c:v>
                </c:pt>
                <c:pt idx="380">
                  <c:v>1577400</c:v>
                </c:pt>
                <c:pt idx="381">
                  <c:v>1631800</c:v>
                </c:pt>
                <c:pt idx="382">
                  <c:v>1573100</c:v>
                </c:pt>
                <c:pt idx="383">
                  <c:v>1528800</c:v>
                </c:pt>
                <c:pt idx="384">
                  <c:v>1606100</c:v>
                </c:pt>
                <c:pt idx="385">
                  <c:v>1583100</c:v>
                </c:pt>
                <c:pt idx="386">
                  <c:v>1657300</c:v>
                </c:pt>
                <c:pt idx="387">
                  <c:v>1606900</c:v>
                </c:pt>
                <c:pt idx="388">
                  <c:v>1502900</c:v>
                </c:pt>
                <c:pt idx="389">
                  <c:v>1517400</c:v>
                </c:pt>
                <c:pt idx="390">
                  <c:v>1533700</c:v>
                </c:pt>
                <c:pt idx="391">
                  <c:v>1519100</c:v>
                </c:pt>
                <c:pt idx="392">
                  <c:v>1526200</c:v>
                </c:pt>
                <c:pt idx="393">
                  <c:v>1626800</c:v>
                </c:pt>
                <c:pt idx="394">
                  <c:v>1850200</c:v>
                </c:pt>
                <c:pt idx="395">
                  <c:v>1528200</c:v>
                </c:pt>
                <c:pt idx="396">
                  <c:v>1673100</c:v>
                </c:pt>
                <c:pt idx="397">
                  <c:v>1569800</c:v>
                </c:pt>
                <c:pt idx="398">
                  <c:v>1666200</c:v>
                </c:pt>
                <c:pt idx="399">
                  <c:v>1607200</c:v>
                </c:pt>
                <c:pt idx="400">
                  <c:v>1559600</c:v>
                </c:pt>
                <c:pt idx="401">
                  <c:v>1590200</c:v>
                </c:pt>
                <c:pt idx="402">
                  <c:v>1615900</c:v>
                </c:pt>
                <c:pt idx="403">
                  <c:v>1579400</c:v>
                </c:pt>
                <c:pt idx="404">
                  <c:v>1642500</c:v>
                </c:pt>
                <c:pt idx="405">
                  <c:v>1615400</c:v>
                </c:pt>
                <c:pt idx="406">
                  <c:v>1624500</c:v>
                </c:pt>
                <c:pt idx="407">
                  <c:v>1673800</c:v>
                </c:pt>
                <c:pt idx="408">
                  <c:v>1710100</c:v>
                </c:pt>
                <c:pt idx="409">
                  <c:v>1642400</c:v>
                </c:pt>
                <c:pt idx="410">
                  <c:v>1702300</c:v>
                </c:pt>
                <c:pt idx="411">
                  <c:v>1543300</c:v>
                </c:pt>
                <c:pt idx="412">
                  <c:v>1551400</c:v>
                </c:pt>
                <c:pt idx="413">
                  <c:v>1673400</c:v>
                </c:pt>
                <c:pt idx="414">
                  <c:v>1638800</c:v>
                </c:pt>
                <c:pt idx="415">
                  <c:v>1685100</c:v>
                </c:pt>
                <c:pt idx="416">
                  <c:v>1759700</c:v>
                </c:pt>
                <c:pt idx="417">
                  <c:v>1675000</c:v>
                </c:pt>
                <c:pt idx="418">
                  <c:v>1696300</c:v>
                </c:pt>
                <c:pt idx="419">
                  <c:v>1581700</c:v>
                </c:pt>
                <c:pt idx="420">
                  <c:v>1689100</c:v>
                </c:pt>
                <c:pt idx="421">
                  <c:v>1556400</c:v>
                </c:pt>
                <c:pt idx="422">
                  <c:v>1691500</c:v>
                </c:pt>
                <c:pt idx="423">
                  <c:v>1763700</c:v>
                </c:pt>
                <c:pt idx="424">
                  <c:v>1721200</c:v>
                </c:pt>
                <c:pt idx="425">
                  <c:v>1721300</c:v>
                </c:pt>
                <c:pt idx="426">
                  <c:v>1719700</c:v>
                </c:pt>
                <c:pt idx="427">
                  <c:v>1687800</c:v>
                </c:pt>
                <c:pt idx="428">
                  <c:v>1696400</c:v>
                </c:pt>
                <c:pt idx="429">
                  <c:v>1946700</c:v>
                </c:pt>
                <c:pt idx="430">
                  <c:v>1689800</c:v>
                </c:pt>
                <c:pt idx="431">
                  <c:v>2337100</c:v>
                </c:pt>
                <c:pt idx="432">
                  <c:v>1790500</c:v>
                </c:pt>
                <c:pt idx="433">
                  <c:v>1689600</c:v>
                </c:pt>
                <c:pt idx="434">
                  <c:v>1736300</c:v>
                </c:pt>
                <c:pt idx="435">
                  <c:v>1775300</c:v>
                </c:pt>
                <c:pt idx="436">
                  <c:v>1736700</c:v>
                </c:pt>
                <c:pt idx="437">
                  <c:v>1783200</c:v>
                </c:pt>
                <c:pt idx="438">
                  <c:v>1759600</c:v>
                </c:pt>
                <c:pt idx="439">
                  <c:v>1781100</c:v>
                </c:pt>
                <c:pt idx="440">
                  <c:v>1737900</c:v>
                </c:pt>
                <c:pt idx="441">
                  <c:v>2262400</c:v>
                </c:pt>
                <c:pt idx="442">
                  <c:v>1722400</c:v>
                </c:pt>
                <c:pt idx="443">
                  <c:v>1793500</c:v>
                </c:pt>
                <c:pt idx="444">
                  <c:v>1799200</c:v>
                </c:pt>
                <c:pt idx="445">
                  <c:v>1822400</c:v>
                </c:pt>
                <c:pt idx="446">
                  <c:v>2109000</c:v>
                </c:pt>
                <c:pt idx="447">
                  <c:v>1736000</c:v>
                </c:pt>
                <c:pt idx="448">
                  <c:v>1884500</c:v>
                </c:pt>
                <c:pt idx="449">
                  <c:v>1823500</c:v>
                </c:pt>
                <c:pt idx="450">
                  <c:v>1912300</c:v>
                </c:pt>
                <c:pt idx="451">
                  <c:v>1803600</c:v>
                </c:pt>
                <c:pt idx="452">
                  <c:v>1849100</c:v>
                </c:pt>
                <c:pt idx="453">
                  <c:v>1684600</c:v>
                </c:pt>
                <c:pt idx="454">
                  <c:v>1916900</c:v>
                </c:pt>
                <c:pt idx="455">
                  <c:v>1732800</c:v>
                </c:pt>
                <c:pt idx="456">
                  <c:v>1877800</c:v>
                </c:pt>
                <c:pt idx="457">
                  <c:v>1781100</c:v>
                </c:pt>
                <c:pt idx="458">
                  <c:v>1845200</c:v>
                </c:pt>
                <c:pt idx="459">
                  <c:v>1817400</c:v>
                </c:pt>
                <c:pt idx="460">
                  <c:v>1870900</c:v>
                </c:pt>
                <c:pt idx="461">
                  <c:v>1764900</c:v>
                </c:pt>
                <c:pt idx="462">
                  <c:v>1851600</c:v>
                </c:pt>
                <c:pt idx="463">
                  <c:v>1791200</c:v>
                </c:pt>
                <c:pt idx="464">
                  <c:v>1866000</c:v>
                </c:pt>
                <c:pt idx="465">
                  <c:v>1992100</c:v>
                </c:pt>
                <c:pt idx="466">
                  <c:v>1905100</c:v>
                </c:pt>
                <c:pt idx="467">
                  <c:v>1820300</c:v>
                </c:pt>
                <c:pt idx="468">
                  <c:v>1865700</c:v>
                </c:pt>
                <c:pt idx="469">
                  <c:v>1820200</c:v>
                </c:pt>
                <c:pt idx="470">
                  <c:v>1904500</c:v>
                </c:pt>
                <c:pt idx="471">
                  <c:v>1876500</c:v>
                </c:pt>
                <c:pt idx="472">
                  <c:v>1970200</c:v>
                </c:pt>
                <c:pt idx="473">
                  <c:v>2014100</c:v>
                </c:pt>
                <c:pt idx="474">
                  <c:v>1817100</c:v>
                </c:pt>
                <c:pt idx="475">
                  <c:v>1791300</c:v>
                </c:pt>
                <c:pt idx="476">
                  <c:v>1895300</c:v>
                </c:pt>
                <c:pt idx="477">
                  <c:v>1959800</c:v>
                </c:pt>
                <c:pt idx="478">
                  <c:v>1855700</c:v>
                </c:pt>
                <c:pt idx="479">
                  <c:v>2027600</c:v>
                </c:pt>
                <c:pt idx="480">
                  <c:v>1806400</c:v>
                </c:pt>
                <c:pt idx="481">
                  <c:v>1985000</c:v>
                </c:pt>
                <c:pt idx="482">
                  <c:v>2485000</c:v>
                </c:pt>
                <c:pt idx="483">
                  <c:v>2579800</c:v>
                </c:pt>
                <c:pt idx="484">
                  <c:v>1956800</c:v>
                </c:pt>
                <c:pt idx="485">
                  <c:v>2029800</c:v>
                </c:pt>
                <c:pt idx="486">
                  <c:v>1859100</c:v>
                </c:pt>
                <c:pt idx="487">
                  <c:v>2084200</c:v>
                </c:pt>
                <c:pt idx="488">
                  <c:v>1961500</c:v>
                </c:pt>
                <c:pt idx="489">
                  <c:v>1924100</c:v>
                </c:pt>
                <c:pt idx="490">
                  <c:v>1979000</c:v>
                </c:pt>
                <c:pt idx="491">
                  <c:v>1979000</c:v>
                </c:pt>
                <c:pt idx="492">
                  <c:v>1884900</c:v>
                </c:pt>
                <c:pt idx="493">
                  <c:v>2000900</c:v>
                </c:pt>
                <c:pt idx="494">
                  <c:v>1960300</c:v>
                </c:pt>
                <c:pt idx="495">
                  <c:v>1943200</c:v>
                </c:pt>
                <c:pt idx="496">
                  <c:v>2030700</c:v>
                </c:pt>
                <c:pt idx="497">
                  <c:v>1979300</c:v>
                </c:pt>
                <c:pt idx="498">
                  <c:v>1964400</c:v>
                </c:pt>
                <c:pt idx="499">
                  <c:v>2075000</c:v>
                </c:pt>
                <c:pt idx="500">
                  <c:v>2073600</c:v>
                </c:pt>
                <c:pt idx="501">
                  <c:v>1893200</c:v>
                </c:pt>
                <c:pt idx="502">
                  <c:v>1931900</c:v>
                </c:pt>
                <c:pt idx="503">
                  <c:v>1989700</c:v>
                </c:pt>
                <c:pt idx="504">
                  <c:v>1943800</c:v>
                </c:pt>
                <c:pt idx="505">
                  <c:v>1994700</c:v>
                </c:pt>
                <c:pt idx="506">
                  <c:v>2019400</c:v>
                </c:pt>
                <c:pt idx="507">
                  <c:v>2028200</c:v>
                </c:pt>
                <c:pt idx="508">
                  <c:v>2068300</c:v>
                </c:pt>
                <c:pt idx="509">
                  <c:v>2218900</c:v>
                </c:pt>
                <c:pt idx="510">
                  <c:v>2320900</c:v>
                </c:pt>
                <c:pt idx="511">
                  <c:v>2353300</c:v>
                </c:pt>
                <c:pt idx="512">
                  <c:v>2206000</c:v>
                </c:pt>
                <c:pt idx="513">
                  <c:v>2083000</c:v>
                </c:pt>
                <c:pt idx="514">
                  <c:v>2102900</c:v>
                </c:pt>
                <c:pt idx="515">
                  <c:v>2136100</c:v>
                </c:pt>
                <c:pt idx="516">
                  <c:v>1890500</c:v>
                </c:pt>
                <c:pt idx="517">
                  <c:v>2031700</c:v>
                </c:pt>
                <c:pt idx="518">
                  <c:v>2322200</c:v>
                </c:pt>
                <c:pt idx="519">
                  <c:v>2122700</c:v>
                </c:pt>
                <c:pt idx="520">
                  <c:v>2081900</c:v>
                </c:pt>
                <c:pt idx="521">
                  <c:v>2022000</c:v>
                </c:pt>
                <c:pt idx="522">
                  <c:v>2060900</c:v>
                </c:pt>
                <c:pt idx="523">
                  <c:v>2109500</c:v>
                </c:pt>
                <c:pt idx="524">
                  <c:v>2022100</c:v>
                </c:pt>
                <c:pt idx="525">
                  <c:v>2142600</c:v>
                </c:pt>
                <c:pt idx="526">
                  <c:v>2096300</c:v>
                </c:pt>
                <c:pt idx="527">
                  <c:v>2408200</c:v>
                </c:pt>
                <c:pt idx="528">
                  <c:v>2308500</c:v>
                </c:pt>
                <c:pt idx="529">
                  <c:v>2181000</c:v>
                </c:pt>
                <c:pt idx="530">
                  <c:v>2156100</c:v>
                </c:pt>
                <c:pt idx="531">
                  <c:v>2117000</c:v>
                </c:pt>
                <c:pt idx="532">
                  <c:v>2019600</c:v>
                </c:pt>
                <c:pt idx="533">
                  <c:v>2221400</c:v>
                </c:pt>
                <c:pt idx="534">
                  <c:v>2182000</c:v>
                </c:pt>
                <c:pt idx="535">
                  <c:v>2108100</c:v>
                </c:pt>
                <c:pt idx="536">
                  <c:v>2105400</c:v>
                </c:pt>
                <c:pt idx="537">
                  <c:v>2186900</c:v>
                </c:pt>
                <c:pt idx="538">
                  <c:v>2237300</c:v>
                </c:pt>
                <c:pt idx="539">
                  <c:v>2222600</c:v>
                </c:pt>
                <c:pt idx="540">
                  <c:v>2235200</c:v>
                </c:pt>
                <c:pt idx="541">
                  <c:v>2361200</c:v>
                </c:pt>
                <c:pt idx="542">
                  <c:v>2098600</c:v>
                </c:pt>
                <c:pt idx="543">
                  <c:v>2159300</c:v>
                </c:pt>
                <c:pt idx="544">
                  <c:v>2197900</c:v>
                </c:pt>
                <c:pt idx="545">
                  <c:v>2218300</c:v>
                </c:pt>
                <c:pt idx="546">
                  <c:v>2201500</c:v>
                </c:pt>
                <c:pt idx="547">
                  <c:v>2743100</c:v>
                </c:pt>
                <c:pt idx="548">
                  <c:v>2177900</c:v>
                </c:pt>
                <c:pt idx="549">
                  <c:v>2301900</c:v>
                </c:pt>
                <c:pt idx="550">
                  <c:v>2418200</c:v>
                </c:pt>
                <c:pt idx="551">
                  <c:v>2479300</c:v>
                </c:pt>
                <c:pt idx="552">
                  <c:v>2143800</c:v>
                </c:pt>
                <c:pt idx="553">
                  <c:v>2181700</c:v>
                </c:pt>
                <c:pt idx="554">
                  <c:v>2192500</c:v>
                </c:pt>
                <c:pt idx="555">
                  <c:v>2174900</c:v>
                </c:pt>
                <c:pt idx="556">
                  <c:v>2283500</c:v>
                </c:pt>
                <c:pt idx="557">
                  <c:v>2207300</c:v>
                </c:pt>
                <c:pt idx="558">
                  <c:v>2201300</c:v>
                </c:pt>
                <c:pt idx="559">
                  <c:v>2276600</c:v>
                </c:pt>
                <c:pt idx="560">
                  <c:v>2289500</c:v>
                </c:pt>
                <c:pt idx="561">
                  <c:v>2203100</c:v>
                </c:pt>
                <c:pt idx="562">
                  <c:v>2460500</c:v>
                </c:pt>
                <c:pt idx="563">
                  <c:v>2199900</c:v>
                </c:pt>
                <c:pt idx="564">
                  <c:v>2341400</c:v>
                </c:pt>
                <c:pt idx="565">
                  <c:v>2172500</c:v>
                </c:pt>
                <c:pt idx="566">
                  <c:v>2287700</c:v>
                </c:pt>
                <c:pt idx="567">
                  <c:v>2300300</c:v>
                </c:pt>
                <c:pt idx="568">
                  <c:v>2239200</c:v>
                </c:pt>
                <c:pt idx="569">
                  <c:v>2412800</c:v>
                </c:pt>
                <c:pt idx="570">
                  <c:v>2298800</c:v>
                </c:pt>
                <c:pt idx="571">
                  <c:v>2204800</c:v>
                </c:pt>
                <c:pt idx="572">
                  <c:v>2318800</c:v>
                </c:pt>
                <c:pt idx="573">
                  <c:v>2461500</c:v>
                </c:pt>
                <c:pt idx="574">
                  <c:v>2225400</c:v>
                </c:pt>
                <c:pt idx="575">
                  <c:v>2381800</c:v>
                </c:pt>
                <c:pt idx="576">
                  <c:v>2214800</c:v>
                </c:pt>
                <c:pt idx="577">
                  <c:v>2270000</c:v>
                </c:pt>
                <c:pt idx="578">
                  <c:v>2235100</c:v>
                </c:pt>
                <c:pt idx="579">
                  <c:v>2398800</c:v>
                </c:pt>
                <c:pt idx="580">
                  <c:v>2250400</c:v>
                </c:pt>
                <c:pt idx="581">
                  <c:v>2325000</c:v>
                </c:pt>
                <c:pt idx="582">
                  <c:v>2376800</c:v>
                </c:pt>
                <c:pt idx="583">
                  <c:v>2358700</c:v>
                </c:pt>
                <c:pt idx="584">
                  <c:v>2335600</c:v>
                </c:pt>
                <c:pt idx="585">
                  <c:v>2542500</c:v>
                </c:pt>
                <c:pt idx="586">
                  <c:v>2428600</c:v>
                </c:pt>
                <c:pt idx="587">
                  <c:v>2374200</c:v>
                </c:pt>
                <c:pt idx="588">
                  <c:v>2404100</c:v>
                </c:pt>
                <c:pt idx="589">
                  <c:v>2346900</c:v>
                </c:pt>
                <c:pt idx="590">
                  <c:v>2456700</c:v>
                </c:pt>
                <c:pt idx="591">
                  <c:v>2297700</c:v>
                </c:pt>
                <c:pt idx="592">
                  <c:v>2348700</c:v>
                </c:pt>
                <c:pt idx="593">
                  <c:v>2358500</c:v>
                </c:pt>
                <c:pt idx="594">
                  <c:v>2381900</c:v>
                </c:pt>
                <c:pt idx="595">
                  <c:v>2491400</c:v>
                </c:pt>
                <c:pt idx="596">
                  <c:v>2411800</c:v>
                </c:pt>
                <c:pt idx="597">
                  <c:v>2430300</c:v>
                </c:pt>
                <c:pt idx="598">
                  <c:v>2371900</c:v>
                </c:pt>
                <c:pt idx="599">
                  <c:v>2522700</c:v>
                </c:pt>
                <c:pt idx="600">
                  <c:v>2325500</c:v>
                </c:pt>
                <c:pt idx="601">
                  <c:v>2445600</c:v>
                </c:pt>
                <c:pt idx="602">
                  <c:v>2693700</c:v>
                </c:pt>
                <c:pt idx="603">
                  <c:v>2339500</c:v>
                </c:pt>
                <c:pt idx="604">
                  <c:v>2408200</c:v>
                </c:pt>
                <c:pt idx="605">
                  <c:v>2633500</c:v>
                </c:pt>
                <c:pt idx="606">
                  <c:v>2532900</c:v>
                </c:pt>
                <c:pt idx="607">
                  <c:v>3286900</c:v>
                </c:pt>
                <c:pt idx="608">
                  <c:v>2439700</c:v>
                </c:pt>
                <c:pt idx="609">
                  <c:v>2494900</c:v>
                </c:pt>
                <c:pt idx="610">
                  <c:v>2480100</c:v>
                </c:pt>
                <c:pt idx="611">
                  <c:v>2433600</c:v>
                </c:pt>
                <c:pt idx="612">
                  <c:v>2528300</c:v>
                </c:pt>
                <c:pt idx="613">
                  <c:v>2599800</c:v>
                </c:pt>
                <c:pt idx="614">
                  <c:v>2514200</c:v>
                </c:pt>
                <c:pt idx="615">
                  <c:v>2475100</c:v>
                </c:pt>
                <c:pt idx="616">
                  <c:v>2586900</c:v>
                </c:pt>
                <c:pt idx="617">
                  <c:v>2587200</c:v>
                </c:pt>
                <c:pt idx="618">
                  <c:v>2485600</c:v>
                </c:pt>
                <c:pt idx="619">
                  <c:v>2483800</c:v>
                </c:pt>
                <c:pt idx="620">
                  <c:v>2521700</c:v>
                </c:pt>
                <c:pt idx="621">
                  <c:v>2463200</c:v>
                </c:pt>
                <c:pt idx="622">
                  <c:v>2692600</c:v>
                </c:pt>
                <c:pt idx="623">
                  <c:v>2910800</c:v>
                </c:pt>
                <c:pt idx="624">
                  <c:v>2574500</c:v>
                </c:pt>
                <c:pt idx="625">
                  <c:v>2978900</c:v>
                </c:pt>
                <c:pt idx="626">
                  <c:v>2705100</c:v>
                </c:pt>
                <c:pt idx="627">
                  <c:v>2652000</c:v>
                </c:pt>
                <c:pt idx="628">
                  <c:v>2603100</c:v>
                </c:pt>
                <c:pt idx="629">
                  <c:v>2549200</c:v>
                </c:pt>
                <c:pt idx="630">
                  <c:v>2550400</c:v>
                </c:pt>
                <c:pt idx="631">
                  <c:v>2552900</c:v>
                </c:pt>
                <c:pt idx="632">
                  <c:v>2569000</c:v>
                </c:pt>
                <c:pt idx="633">
                  <c:v>2614200</c:v>
                </c:pt>
                <c:pt idx="634">
                  <c:v>2679200</c:v>
                </c:pt>
                <c:pt idx="635">
                  <c:v>2468400</c:v>
                </c:pt>
                <c:pt idx="636">
                  <c:v>2579500</c:v>
                </c:pt>
                <c:pt idx="637">
                  <c:v>2622700</c:v>
                </c:pt>
                <c:pt idx="638">
                  <c:v>2437300</c:v>
                </c:pt>
                <c:pt idx="639">
                  <c:v>2593500</c:v>
                </c:pt>
                <c:pt idx="640">
                  <c:v>2617100</c:v>
                </c:pt>
                <c:pt idx="641">
                  <c:v>2612700</c:v>
                </c:pt>
                <c:pt idx="642">
                  <c:v>2583100</c:v>
                </c:pt>
                <c:pt idx="643">
                  <c:v>2614700</c:v>
                </c:pt>
                <c:pt idx="644">
                  <c:v>2618600</c:v>
                </c:pt>
                <c:pt idx="645">
                  <c:v>2654400</c:v>
                </c:pt>
                <c:pt idx="646">
                  <c:v>2719900</c:v>
                </c:pt>
                <c:pt idx="647">
                  <c:v>2826600</c:v>
                </c:pt>
                <c:pt idx="648">
                  <c:v>2634000</c:v>
                </c:pt>
                <c:pt idx="649">
                  <c:v>2496500</c:v>
                </c:pt>
                <c:pt idx="650">
                  <c:v>2949500</c:v>
                </c:pt>
                <c:pt idx="651">
                  <c:v>2966600</c:v>
                </c:pt>
                <c:pt idx="652">
                  <c:v>2889200</c:v>
                </c:pt>
                <c:pt idx="653">
                  <c:v>3074700</c:v>
                </c:pt>
                <c:pt idx="654">
                  <c:v>3043900</c:v>
                </c:pt>
                <c:pt idx="655">
                  <c:v>3096000</c:v>
                </c:pt>
                <c:pt idx="656">
                  <c:v>3018900</c:v>
                </c:pt>
                <c:pt idx="657">
                  <c:v>2951800</c:v>
                </c:pt>
                <c:pt idx="658">
                  <c:v>3130200</c:v>
                </c:pt>
                <c:pt idx="659">
                  <c:v>2958200</c:v>
                </c:pt>
                <c:pt idx="660">
                  <c:v>3142100</c:v>
                </c:pt>
                <c:pt idx="661">
                  <c:v>3004600</c:v>
                </c:pt>
                <c:pt idx="662">
                  <c:v>4031300</c:v>
                </c:pt>
                <c:pt idx="663">
                  <c:v>3071000</c:v>
                </c:pt>
                <c:pt idx="664">
                  <c:v>3008600</c:v>
                </c:pt>
                <c:pt idx="665">
                  <c:v>3170000</c:v>
                </c:pt>
                <c:pt idx="666">
                  <c:v>2976900</c:v>
                </c:pt>
                <c:pt idx="667">
                  <c:v>3199800</c:v>
                </c:pt>
                <c:pt idx="668">
                  <c:v>3268300</c:v>
                </c:pt>
                <c:pt idx="669">
                  <c:v>2970300</c:v>
                </c:pt>
                <c:pt idx="670">
                  <c:v>3011300</c:v>
                </c:pt>
                <c:pt idx="671">
                  <c:v>3135800</c:v>
                </c:pt>
                <c:pt idx="672">
                  <c:v>3366100</c:v>
                </c:pt>
                <c:pt idx="673">
                  <c:v>3044700</c:v>
                </c:pt>
                <c:pt idx="674">
                  <c:v>3068300</c:v>
                </c:pt>
                <c:pt idx="675">
                  <c:v>3033400</c:v>
                </c:pt>
                <c:pt idx="676">
                  <c:v>3124500</c:v>
                </c:pt>
                <c:pt idx="677">
                  <c:v>3483400</c:v>
                </c:pt>
                <c:pt idx="678">
                  <c:v>3216100</c:v>
                </c:pt>
                <c:pt idx="679">
                  <c:v>3331700</c:v>
                </c:pt>
                <c:pt idx="680">
                  <c:v>2967500</c:v>
                </c:pt>
                <c:pt idx="681">
                  <c:v>3218900</c:v>
                </c:pt>
                <c:pt idx="682">
                  <c:v>3112300</c:v>
                </c:pt>
                <c:pt idx="683">
                  <c:v>3946600</c:v>
                </c:pt>
                <c:pt idx="684">
                  <c:v>3254000</c:v>
                </c:pt>
                <c:pt idx="685">
                  <c:v>3144800</c:v>
                </c:pt>
                <c:pt idx="686">
                  <c:v>2993200</c:v>
                </c:pt>
                <c:pt idx="687">
                  <c:v>3104100</c:v>
                </c:pt>
                <c:pt idx="688">
                  <c:v>3126900</c:v>
                </c:pt>
                <c:pt idx="689">
                  <c:v>3037300</c:v>
                </c:pt>
                <c:pt idx="690">
                  <c:v>3162900</c:v>
                </c:pt>
                <c:pt idx="691">
                  <c:v>3271300</c:v>
                </c:pt>
                <c:pt idx="692">
                  <c:v>3120500</c:v>
                </c:pt>
                <c:pt idx="693">
                  <c:v>3185300</c:v>
                </c:pt>
                <c:pt idx="694">
                  <c:v>3337100</c:v>
                </c:pt>
                <c:pt idx="695">
                  <c:v>3227900</c:v>
                </c:pt>
                <c:pt idx="696">
                  <c:v>3193800</c:v>
                </c:pt>
                <c:pt idx="697">
                  <c:v>3089500</c:v>
                </c:pt>
                <c:pt idx="698">
                  <c:v>3202300</c:v>
                </c:pt>
                <c:pt idx="699">
                  <c:v>3242500</c:v>
                </c:pt>
                <c:pt idx="700">
                  <c:v>3108200</c:v>
                </c:pt>
                <c:pt idx="701">
                  <c:v>3186400</c:v>
                </c:pt>
                <c:pt idx="702">
                  <c:v>3298200</c:v>
                </c:pt>
                <c:pt idx="703">
                  <c:v>3385400</c:v>
                </c:pt>
                <c:pt idx="704">
                  <c:v>3377500</c:v>
                </c:pt>
                <c:pt idx="705">
                  <c:v>3173400</c:v>
                </c:pt>
                <c:pt idx="706">
                  <c:v>3300100</c:v>
                </c:pt>
                <c:pt idx="707">
                  <c:v>3330400</c:v>
                </c:pt>
                <c:pt idx="708">
                  <c:v>3245800</c:v>
                </c:pt>
                <c:pt idx="709">
                  <c:v>3217100</c:v>
                </c:pt>
                <c:pt idx="710">
                  <c:v>3303400</c:v>
                </c:pt>
                <c:pt idx="711">
                  <c:v>3219200</c:v>
                </c:pt>
                <c:pt idx="712">
                  <c:v>3185500</c:v>
                </c:pt>
                <c:pt idx="713">
                  <c:v>3300300</c:v>
                </c:pt>
                <c:pt idx="714">
                  <c:v>3159700</c:v>
                </c:pt>
                <c:pt idx="715">
                  <c:v>3304700</c:v>
                </c:pt>
                <c:pt idx="716">
                  <c:v>3282100</c:v>
                </c:pt>
                <c:pt idx="717">
                  <c:v>3169700</c:v>
                </c:pt>
                <c:pt idx="718">
                  <c:v>3439900</c:v>
                </c:pt>
                <c:pt idx="719">
                  <c:v>3281900</c:v>
                </c:pt>
                <c:pt idx="720">
                  <c:v>3265300</c:v>
                </c:pt>
                <c:pt idx="721">
                  <c:v>3295800</c:v>
                </c:pt>
                <c:pt idx="722">
                  <c:v>3252800</c:v>
                </c:pt>
                <c:pt idx="723">
                  <c:v>3264800</c:v>
                </c:pt>
                <c:pt idx="724">
                  <c:v>3329600</c:v>
                </c:pt>
                <c:pt idx="725">
                  <c:v>3321700</c:v>
                </c:pt>
                <c:pt idx="726">
                  <c:v>3291300</c:v>
                </c:pt>
                <c:pt idx="727">
                  <c:v>3414800</c:v>
                </c:pt>
                <c:pt idx="728">
                  <c:v>3289900</c:v>
                </c:pt>
                <c:pt idx="729">
                  <c:v>3391900</c:v>
                </c:pt>
                <c:pt idx="730">
                  <c:v>3298700</c:v>
                </c:pt>
                <c:pt idx="731">
                  <c:v>3269000</c:v>
                </c:pt>
                <c:pt idx="732">
                  <c:v>3336600</c:v>
                </c:pt>
                <c:pt idx="733">
                  <c:v>3385300</c:v>
                </c:pt>
                <c:pt idx="734">
                  <c:v>3275900</c:v>
                </c:pt>
                <c:pt idx="735">
                  <c:v>3270500</c:v>
                </c:pt>
                <c:pt idx="736">
                  <c:v>3320800</c:v>
                </c:pt>
                <c:pt idx="737">
                  <c:v>3340900</c:v>
                </c:pt>
                <c:pt idx="738">
                  <c:v>3384600</c:v>
                </c:pt>
                <c:pt idx="739">
                  <c:v>3421900</c:v>
                </c:pt>
                <c:pt idx="740">
                  <c:v>3311000</c:v>
                </c:pt>
                <c:pt idx="741">
                  <c:v>3328200</c:v>
                </c:pt>
                <c:pt idx="742">
                  <c:v>3414300</c:v>
                </c:pt>
                <c:pt idx="743">
                  <c:v>3339500</c:v>
                </c:pt>
                <c:pt idx="744">
                  <c:v>3411500</c:v>
                </c:pt>
                <c:pt idx="745">
                  <c:v>3352200</c:v>
                </c:pt>
                <c:pt idx="746">
                  <c:v>3428500</c:v>
                </c:pt>
                <c:pt idx="747">
                  <c:v>3365700</c:v>
                </c:pt>
                <c:pt idx="748">
                  <c:v>3538500</c:v>
                </c:pt>
                <c:pt idx="749">
                  <c:v>3329600</c:v>
                </c:pt>
                <c:pt idx="750">
                  <c:v>3429200</c:v>
                </c:pt>
                <c:pt idx="751">
                  <c:v>3652600</c:v>
                </c:pt>
                <c:pt idx="752">
                  <c:v>3505100</c:v>
                </c:pt>
                <c:pt idx="753">
                  <c:v>3414200</c:v>
                </c:pt>
                <c:pt idx="754">
                  <c:v>3647900</c:v>
                </c:pt>
                <c:pt idx="755">
                  <c:v>3607700</c:v>
                </c:pt>
                <c:pt idx="756">
                  <c:v>3321500</c:v>
                </c:pt>
                <c:pt idx="757">
                  <c:v>3491300</c:v>
                </c:pt>
                <c:pt idx="758">
                  <c:v>3492500</c:v>
                </c:pt>
                <c:pt idx="759">
                  <c:v>3379400</c:v>
                </c:pt>
                <c:pt idx="760">
                  <c:v>3492200</c:v>
                </c:pt>
                <c:pt idx="761">
                  <c:v>3531600</c:v>
                </c:pt>
                <c:pt idx="762">
                  <c:v>3525100</c:v>
                </c:pt>
                <c:pt idx="763">
                  <c:v>3331100</c:v>
                </c:pt>
                <c:pt idx="764">
                  <c:v>3419400</c:v>
                </c:pt>
                <c:pt idx="765">
                  <c:v>3493400</c:v>
                </c:pt>
                <c:pt idx="766">
                  <c:v>3399400</c:v>
                </c:pt>
                <c:pt idx="767">
                  <c:v>3481300</c:v>
                </c:pt>
                <c:pt idx="768">
                  <c:v>3396800</c:v>
                </c:pt>
                <c:pt idx="769">
                  <c:v>3386400</c:v>
                </c:pt>
                <c:pt idx="770">
                  <c:v>3420200</c:v>
                </c:pt>
                <c:pt idx="771">
                  <c:v>3382600</c:v>
                </c:pt>
                <c:pt idx="772">
                  <c:v>3454500</c:v>
                </c:pt>
                <c:pt idx="773">
                  <c:v>3689400</c:v>
                </c:pt>
                <c:pt idx="774">
                  <c:v>3480900</c:v>
                </c:pt>
                <c:pt idx="775">
                  <c:v>3409400</c:v>
                </c:pt>
                <c:pt idx="776">
                  <c:v>3499200</c:v>
                </c:pt>
                <c:pt idx="777">
                  <c:v>3675600</c:v>
                </c:pt>
                <c:pt idx="778">
                  <c:v>3457700</c:v>
                </c:pt>
                <c:pt idx="779">
                  <c:v>3613200</c:v>
                </c:pt>
                <c:pt idx="780">
                  <c:v>3502100</c:v>
                </c:pt>
                <c:pt idx="781">
                  <c:v>3561100</c:v>
                </c:pt>
                <c:pt idx="782">
                  <c:v>3762600</c:v>
                </c:pt>
                <c:pt idx="783">
                  <c:v>3608000</c:v>
                </c:pt>
                <c:pt idx="784">
                  <c:v>3630800</c:v>
                </c:pt>
                <c:pt idx="785">
                  <c:v>3581800</c:v>
                </c:pt>
                <c:pt idx="786">
                  <c:v>3607400</c:v>
                </c:pt>
                <c:pt idx="787">
                  <c:v>3404800</c:v>
                </c:pt>
                <c:pt idx="788">
                  <c:v>4029600</c:v>
                </c:pt>
                <c:pt idx="789">
                  <c:v>3480400</c:v>
                </c:pt>
                <c:pt idx="790">
                  <c:v>3429100</c:v>
                </c:pt>
                <c:pt idx="791">
                  <c:v>3611800</c:v>
                </c:pt>
                <c:pt idx="792">
                  <c:v>3765900</c:v>
                </c:pt>
                <c:pt idx="793">
                  <c:v>3538700</c:v>
                </c:pt>
                <c:pt idx="794">
                  <c:v>3560100</c:v>
                </c:pt>
                <c:pt idx="795">
                  <c:v>3565000</c:v>
                </c:pt>
                <c:pt idx="796">
                  <c:v>3548800</c:v>
                </c:pt>
                <c:pt idx="797">
                  <c:v>3631100</c:v>
                </c:pt>
                <c:pt idx="798">
                  <c:v>3850800</c:v>
                </c:pt>
                <c:pt idx="799">
                  <c:v>3565800</c:v>
                </c:pt>
                <c:pt idx="800">
                  <c:v>3485800</c:v>
                </c:pt>
                <c:pt idx="801">
                  <c:v>3505600</c:v>
                </c:pt>
                <c:pt idx="802">
                  <c:v>3657500</c:v>
                </c:pt>
                <c:pt idx="803">
                  <c:v>3738900</c:v>
                </c:pt>
                <c:pt idx="804">
                  <c:v>3499500</c:v>
                </c:pt>
                <c:pt idx="805">
                  <c:v>3738200</c:v>
                </c:pt>
                <c:pt idx="806">
                  <c:v>3965100</c:v>
                </c:pt>
                <c:pt idx="807">
                  <c:v>4008500</c:v>
                </c:pt>
                <c:pt idx="808">
                  <c:v>3586700</c:v>
                </c:pt>
                <c:pt idx="809">
                  <c:v>3689000</c:v>
                </c:pt>
                <c:pt idx="810">
                  <c:v>3672000</c:v>
                </c:pt>
                <c:pt idx="811">
                  <c:v>3684700</c:v>
                </c:pt>
                <c:pt idx="812">
                  <c:v>3730600</c:v>
                </c:pt>
                <c:pt idx="813">
                  <c:v>3590200</c:v>
                </c:pt>
                <c:pt idx="814">
                  <c:v>3646200</c:v>
                </c:pt>
                <c:pt idx="815">
                  <c:v>3890900</c:v>
                </c:pt>
                <c:pt idx="816">
                  <c:v>3600300</c:v>
                </c:pt>
                <c:pt idx="817">
                  <c:v>3647400</c:v>
                </c:pt>
                <c:pt idx="818">
                  <c:v>3690800</c:v>
                </c:pt>
                <c:pt idx="819">
                  <c:v>3712300</c:v>
                </c:pt>
                <c:pt idx="820">
                  <c:v>3659400</c:v>
                </c:pt>
                <c:pt idx="821">
                  <c:v>3662300</c:v>
                </c:pt>
                <c:pt idx="822">
                  <c:v>3771900</c:v>
                </c:pt>
                <c:pt idx="823">
                  <c:v>3567900</c:v>
                </c:pt>
                <c:pt idx="824">
                  <c:v>3868200</c:v>
                </c:pt>
                <c:pt idx="825">
                  <c:v>3645000</c:v>
                </c:pt>
                <c:pt idx="826">
                  <c:v>4038300</c:v>
                </c:pt>
                <c:pt idx="827">
                  <c:v>3753900</c:v>
                </c:pt>
                <c:pt idx="828">
                  <c:v>3786500</c:v>
                </c:pt>
                <c:pt idx="829">
                  <c:v>4033900</c:v>
                </c:pt>
                <c:pt idx="830">
                  <c:v>3680700</c:v>
                </c:pt>
                <c:pt idx="831">
                  <c:v>3825800</c:v>
                </c:pt>
                <c:pt idx="832">
                  <c:v>3799600</c:v>
                </c:pt>
                <c:pt idx="833">
                  <c:v>3839600</c:v>
                </c:pt>
                <c:pt idx="834">
                  <c:v>3865300</c:v>
                </c:pt>
                <c:pt idx="835">
                  <c:v>3764300</c:v>
                </c:pt>
                <c:pt idx="836">
                  <c:v>3883200</c:v>
                </c:pt>
                <c:pt idx="837">
                  <c:v>3985700</c:v>
                </c:pt>
                <c:pt idx="838">
                  <c:v>4532400</c:v>
                </c:pt>
                <c:pt idx="839">
                  <c:v>3858400</c:v>
                </c:pt>
                <c:pt idx="840">
                  <c:v>3936200</c:v>
                </c:pt>
                <c:pt idx="841">
                  <c:v>3967000</c:v>
                </c:pt>
                <c:pt idx="842">
                  <c:v>3843900</c:v>
                </c:pt>
                <c:pt idx="843">
                  <c:v>3873400</c:v>
                </c:pt>
                <c:pt idx="844">
                  <c:v>3835300</c:v>
                </c:pt>
                <c:pt idx="845">
                  <c:v>3808900</c:v>
                </c:pt>
                <c:pt idx="846">
                  <c:v>3826900</c:v>
                </c:pt>
                <c:pt idx="847">
                  <c:v>3776400</c:v>
                </c:pt>
                <c:pt idx="848">
                  <c:v>3858500</c:v>
                </c:pt>
                <c:pt idx="849">
                  <c:v>3914600</c:v>
                </c:pt>
                <c:pt idx="850">
                  <c:v>3913500</c:v>
                </c:pt>
                <c:pt idx="851">
                  <c:v>3733900</c:v>
                </c:pt>
                <c:pt idx="852">
                  <c:v>3825000</c:v>
                </c:pt>
                <c:pt idx="853">
                  <c:v>3988300</c:v>
                </c:pt>
                <c:pt idx="854">
                  <c:v>4052400</c:v>
                </c:pt>
                <c:pt idx="855">
                  <c:v>3881000</c:v>
                </c:pt>
                <c:pt idx="856">
                  <c:v>4084300</c:v>
                </c:pt>
                <c:pt idx="857">
                  <c:v>3946600</c:v>
                </c:pt>
                <c:pt idx="858">
                  <c:v>3851900</c:v>
                </c:pt>
                <c:pt idx="859">
                  <c:v>3954800</c:v>
                </c:pt>
                <c:pt idx="860">
                  <c:v>3959200</c:v>
                </c:pt>
                <c:pt idx="861">
                  <c:v>3972000</c:v>
                </c:pt>
                <c:pt idx="862">
                  <c:v>3899700</c:v>
                </c:pt>
                <c:pt idx="863">
                  <c:v>3875500</c:v>
                </c:pt>
                <c:pt idx="864">
                  <c:v>3991400</c:v>
                </c:pt>
                <c:pt idx="865">
                  <c:v>3777100</c:v>
                </c:pt>
                <c:pt idx="866">
                  <c:v>3996200</c:v>
                </c:pt>
                <c:pt idx="867">
                  <c:v>3925300</c:v>
                </c:pt>
                <c:pt idx="868">
                  <c:v>3771000</c:v>
                </c:pt>
                <c:pt idx="869">
                  <c:v>3950200</c:v>
                </c:pt>
                <c:pt idx="870">
                  <c:v>4004500</c:v>
                </c:pt>
                <c:pt idx="871">
                  <c:v>3937600</c:v>
                </c:pt>
                <c:pt idx="872">
                  <c:v>4288300</c:v>
                </c:pt>
                <c:pt idx="873">
                  <c:v>3850900</c:v>
                </c:pt>
                <c:pt idx="874">
                  <c:v>3893200</c:v>
                </c:pt>
                <c:pt idx="875">
                  <c:v>3927400</c:v>
                </c:pt>
                <c:pt idx="876">
                  <c:v>3879400</c:v>
                </c:pt>
                <c:pt idx="877">
                  <c:v>4001500</c:v>
                </c:pt>
                <c:pt idx="878">
                  <c:v>4109600</c:v>
                </c:pt>
                <c:pt idx="879">
                  <c:v>3953000</c:v>
                </c:pt>
                <c:pt idx="880">
                  <c:v>3909100</c:v>
                </c:pt>
                <c:pt idx="881">
                  <c:v>4092700</c:v>
                </c:pt>
                <c:pt idx="882">
                  <c:v>4095900</c:v>
                </c:pt>
                <c:pt idx="883">
                  <c:v>3896400</c:v>
                </c:pt>
                <c:pt idx="884">
                  <c:v>4002500</c:v>
                </c:pt>
                <c:pt idx="885">
                  <c:v>4275200</c:v>
                </c:pt>
                <c:pt idx="886">
                  <c:v>4030900</c:v>
                </c:pt>
                <c:pt idx="887">
                  <c:v>5326400</c:v>
                </c:pt>
                <c:pt idx="888">
                  <c:v>3975600</c:v>
                </c:pt>
                <c:pt idx="889">
                  <c:v>4007600</c:v>
                </c:pt>
                <c:pt idx="890">
                  <c:v>4137000</c:v>
                </c:pt>
                <c:pt idx="891">
                  <c:v>4182600</c:v>
                </c:pt>
                <c:pt idx="892">
                  <c:v>3991100</c:v>
                </c:pt>
                <c:pt idx="893">
                  <c:v>4075800</c:v>
                </c:pt>
                <c:pt idx="894">
                  <c:v>4080100</c:v>
                </c:pt>
                <c:pt idx="895">
                  <c:v>4011100</c:v>
                </c:pt>
                <c:pt idx="896">
                  <c:v>4233600</c:v>
                </c:pt>
                <c:pt idx="897">
                  <c:v>4023400</c:v>
                </c:pt>
                <c:pt idx="898">
                  <c:v>4195000</c:v>
                </c:pt>
                <c:pt idx="899">
                  <c:v>4100400</c:v>
                </c:pt>
                <c:pt idx="900">
                  <c:v>4054700</c:v>
                </c:pt>
                <c:pt idx="901">
                  <c:v>5394700</c:v>
                </c:pt>
                <c:pt idx="902">
                  <c:v>4171900</c:v>
                </c:pt>
                <c:pt idx="903">
                  <c:v>4285400</c:v>
                </c:pt>
                <c:pt idx="904">
                  <c:v>4224600</c:v>
                </c:pt>
                <c:pt idx="905">
                  <c:v>4716900</c:v>
                </c:pt>
                <c:pt idx="906">
                  <c:v>4069000</c:v>
                </c:pt>
                <c:pt idx="907">
                  <c:v>3951600</c:v>
                </c:pt>
                <c:pt idx="908">
                  <c:v>4139900</c:v>
                </c:pt>
                <c:pt idx="909">
                  <c:v>4239500</c:v>
                </c:pt>
                <c:pt idx="910">
                  <c:v>4150200</c:v>
                </c:pt>
                <c:pt idx="911">
                  <c:v>4128000</c:v>
                </c:pt>
                <c:pt idx="912">
                  <c:v>4144800</c:v>
                </c:pt>
                <c:pt idx="913">
                  <c:v>4347000</c:v>
                </c:pt>
                <c:pt idx="914">
                  <c:v>4304400</c:v>
                </c:pt>
                <c:pt idx="915">
                  <c:v>4181900</c:v>
                </c:pt>
                <c:pt idx="916">
                  <c:v>4137700</c:v>
                </c:pt>
                <c:pt idx="917">
                  <c:v>4267700</c:v>
                </c:pt>
                <c:pt idx="918">
                  <c:v>4171100</c:v>
                </c:pt>
                <c:pt idx="919">
                  <c:v>4292000</c:v>
                </c:pt>
                <c:pt idx="920">
                  <c:v>4248000</c:v>
                </c:pt>
                <c:pt idx="921">
                  <c:v>4401400</c:v>
                </c:pt>
                <c:pt idx="922">
                  <c:v>4244800</c:v>
                </c:pt>
                <c:pt idx="923">
                  <c:v>4128700</c:v>
                </c:pt>
                <c:pt idx="924">
                  <c:v>4512500</c:v>
                </c:pt>
                <c:pt idx="925">
                  <c:v>4118000</c:v>
                </c:pt>
                <c:pt idx="926">
                  <c:v>4211100</c:v>
                </c:pt>
                <c:pt idx="927">
                  <c:v>4376300</c:v>
                </c:pt>
                <c:pt idx="928">
                  <c:v>4184200</c:v>
                </c:pt>
                <c:pt idx="929">
                  <c:v>4331000</c:v>
                </c:pt>
                <c:pt idx="930">
                  <c:v>4301300</c:v>
                </c:pt>
                <c:pt idx="931">
                  <c:v>4271200</c:v>
                </c:pt>
                <c:pt idx="932">
                  <c:v>4400200</c:v>
                </c:pt>
                <c:pt idx="933">
                  <c:v>4273300</c:v>
                </c:pt>
                <c:pt idx="934">
                  <c:v>4243100</c:v>
                </c:pt>
                <c:pt idx="935">
                  <c:v>4256300</c:v>
                </c:pt>
                <c:pt idx="936">
                  <c:v>4400000</c:v>
                </c:pt>
                <c:pt idx="937">
                  <c:v>4559100</c:v>
                </c:pt>
                <c:pt idx="938">
                  <c:v>4265000</c:v>
                </c:pt>
                <c:pt idx="939">
                  <c:v>4269300</c:v>
                </c:pt>
                <c:pt idx="940">
                  <c:v>4346400</c:v>
                </c:pt>
                <c:pt idx="941">
                  <c:v>4171000</c:v>
                </c:pt>
                <c:pt idx="942">
                  <c:v>4245800</c:v>
                </c:pt>
                <c:pt idx="943">
                  <c:v>4359200</c:v>
                </c:pt>
                <c:pt idx="944">
                  <c:v>4343500</c:v>
                </c:pt>
                <c:pt idx="945">
                  <c:v>4563000</c:v>
                </c:pt>
                <c:pt idx="946">
                  <c:v>5145300</c:v>
                </c:pt>
                <c:pt idx="947">
                  <c:v>4378200</c:v>
                </c:pt>
                <c:pt idx="948">
                  <c:v>4384700</c:v>
                </c:pt>
                <c:pt idx="949">
                  <c:v>4481400</c:v>
                </c:pt>
                <c:pt idx="950">
                  <c:v>4508600</c:v>
                </c:pt>
                <c:pt idx="951">
                  <c:v>4335000</c:v>
                </c:pt>
                <c:pt idx="952">
                  <c:v>4298700</c:v>
                </c:pt>
                <c:pt idx="953">
                  <c:v>4322500</c:v>
                </c:pt>
                <c:pt idx="954">
                  <c:v>4368600</c:v>
                </c:pt>
                <c:pt idx="955">
                  <c:v>4451300</c:v>
                </c:pt>
                <c:pt idx="956">
                  <c:v>4364600</c:v>
                </c:pt>
                <c:pt idx="957">
                  <c:v>4390200</c:v>
                </c:pt>
                <c:pt idx="958">
                  <c:v>4283500</c:v>
                </c:pt>
                <c:pt idx="959">
                  <c:v>4456100</c:v>
                </c:pt>
                <c:pt idx="960">
                  <c:v>4378900</c:v>
                </c:pt>
                <c:pt idx="961">
                  <c:v>4606500</c:v>
                </c:pt>
                <c:pt idx="962">
                  <c:v>4574800</c:v>
                </c:pt>
                <c:pt idx="963">
                  <c:v>4421200</c:v>
                </c:pt>
                <c:pt idx="964">
                  <c:v>4355900</c:v>
                </c:pt>
                <c:pt idx="965">
                  <c:v>4402000</c:v>
                </c:pt>
                <c:pt idx="966">
                  <c:v>4655400</c:v>
                </c:pt>
                <c:pt idx="967">
                  <c:v>4542900</c:v>
                </c:pt>
                <c:pt idx="968">
                  <c:v>4519600</c:v>
                </c:pt>
                <c:pt idx="969">
                  <c:v>4431400</c:v>
                </c:pt>
                <c:pt idx="970">
                  <c:v>4646200</c:v>
                </c:pt>
                <c:pt idx="971">
                  <c:v>4518800</c:v>
                </c:pt>
                <c:pt idx="972">
                  <c:v>4559600</c:v>
                </c:pt>
                <c:pt idx="973">
                  <c:v>4427900</c:v>
                </c:pt>
                <c:pt idx="974">
                  <c:v>4491900</c:v>
                </c:pt>
                <c:pt idx="975">
                  <c:v>5353700</c:v>
                </c:pt>
                <c:pt idx="976">
                  <c:v>4439300</c:v>
                </c:pt>
                <c:pt idx="977">
                  <c:v>4396100</c:v>
                </c:pt>
                <c:pt idx="978">
                  <c:v>5282300</c:v>
                </c:pt>
                <c:pt idx="979">
                  <c:v>5096200</c:v>
                </c:pt>
                <c:pt idx="980">
                  <c:v>5321000</c:v>
                </c:pt>
                <c:pt idx="981">
                  <c:v>4758700</c:v>
                </c:pt>
                <c:pt idx="982">
                  <c:v>4547200</c:v>
                </c:pt>
                <c:pt idx="983">
                  <c:v>4547700</c:v>
                </c:pt>
                <c:pt idx="984">
                  <c:v>4527900</c:v>
                </c:pt>
                <c:pt idx="985">
                  <c:v>4492100</c:v>
                </c:pt>
                <c:pt idx="986">
                  <c:v>4588400</c:v>
                </c:pt>
                <c:pt idx="987">
                  <c:v>4490400</c:v>
                </c:pt>
                <c:pt idx="988">
                  <c:v>4744000</c:v>
                </c:pt>
                <c:pt idx="989">
                  <c:v>4705700</c:v>
                </c:pt>
                <c:pt idx="990">
                  <c:v>4592900</c:v>
                </c:pt>
                <c:pt idx="991">
                  <c:v>4532400</c:v>
                </c:pt>
                <c:pt idx="992">
                  <c:v>4573900</c:v>
                </c:pt>
                <c:pt idx="993">
                  <c:v>4702000</c:v>
                </c:pt>
                <c:pt idx="994">
                  <c:v>4577700</c:v>
                </c:pt>
                <c:pt idx="995">
                  <c:v>4538400</c:v>
                </c:pt>
                <c:pt idx="996">
                  <c:v>4553400</c:v>
                </c:pt>
                <c:pt idx="997">
                  <c:v>4689100</c:v>
                </c:pt>
                <c:pt idx="998">
                  <c:v>4534900</c:v>
                </c:pt>
                <c:pt idx="999">
                  <c:v>4664900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D9-402F-B734-85BA24C2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1824"/>
        <c:axId val="682774320"/>
      </c:lineChart>
      <c:catAx>
        <c:axId val="6827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4320"/>
        <c:crosses val="autoZero"/>
        <c:auto val="1"/>
        <c:lblAlgn val="ctr"/>
        <c:lblOffset val="100"/>
        <c:noMultiLvlLbl val="0"/>
      </c:catAx>
      <c:valAx>
        <c:axId val="682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1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 Sort Given</a:t>
            </a:r>
            <a:r>
              <a:rPr lang="en-US" baseline="0"/>
              <a:t> a Reverse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reversed!$D$1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reversed!$D$2:$D$1001</c:f>
              <c:numCache>
                <c:formatCode>General</c:formatCode>
                <c:ptCount val="1000"/>
                <c:pt idx="0">
                  <c:v>469600</c:v>
                </c:pt>
                <c:pt idx="1">
                  <c:v>375800</c:v>
                </c:pt>
                <c:pt idx="2">
                  <c:v>352400</c:v>
                </c:pt>
                <c:pt idx="3">
                  <c:v>352700</c:v>
                </c:pt>
                <c:pt idx="4">
                  <c:v>343000</c:v>
                </c:pt>
                <c:pt idx="5">
                  <c:v>342900</c:v>
                </c:pt>
                <c:pt idx="6">
                  <c:v>516500</c:v>
                </c:pt>
                <c:pt idx="7">
                  <c:v>406500</c:v>
                </c:pt>
                <c:pt idx="8">
                  <c:v>483900</c:v>
                </c:pt>
                <c:pt idx="9">
                  <c:v>330100</c:v>
                </c:pt>
                <c:pt idx="10">
                  <c:v>413600</c:v>
                </c:pt>
                <c:pt idx="11">
                  <c:v>360200</c:v>
                </c:pt>
                <c:pt idx="12">
                  <c:v>583000</c:v>
                </c:pt>
                <c:pt idx="13">
                  <c:v>484000</c:v>
                </c:pt>
                <c:pt idx="14">
                  <c:v>409600</c:v>
                </c:pt>
                <c:pt idx="15">
                  <c:v>346100</c:v>
                </c:pt>
                <c:pt idx="16">
                  <c:v>514600</c:v>
                </c:pt>
                <c:pt idx="17">
                  <c:v>444100</c:v>
                </c:pt>
                <c:pt idx="18">
                  <c:v>383000</c:v>
                </c:pt>
                <c:pt idx="19">
                  <c:v>481700</c:v>
                </c:pt>
                <c:pt idx="20">
                  <c:v>637800</c:v>
                </c:pt>
                <c:pt idx="21">
                  <c:v>523700</c:v>
                </c:pt>
                <c:pt idx="22">
                  <c:v>383700</c:v>
                </c:pt>
                <c:pt idx="23">
                  <c:v>405800</c:v>
                </c:pt>
                <c:pt idx="24">
                  <c:v>351700</c:v>
                </c:pt>
                <c:pt idx="25">
                  <c:v>528800</c:v>
                </c:pt>
                <c:pt idx="26">
                  <c:v>350200</c:v>
                </c:pt>
                <c:pt idx="27">
                  <c:v>374300</c:v>
                </c:pt>
                <c:pt idx="28">
                  <c:v>540700</c:v>
                </c:pt>
                <c:pt idx="29">
                  <c:v>350400</c:v>
                </c:pt>
                <c:pt idx="30">
                  <c:v>428500</c:v>
                </c:pt>
                <c:pt idx="31">
                  <c:v>579200</c:v>
                </c:pt>
                <c:pt idx="32">
                  <c:v>368600</c:v>
                </c:pt>
                <c:pt idx="33">
                  <c:v>349800</c:v>
                </c:pt>
                <c:pt idx="34">
                  <c:v>520200</c:v>
                </c:pt>
                <c:pt idx="35">
                  <c:v>437200</c:v>
                </c:pt>
                <c:pt idx="36">
                  <c:v>422400</c:v>
                </c:pt>
                <c:pt idx="37">
                  <c:v>366900</c:v>
                </c:pt>
                <c:pt idx="38">
                  <c:v>498600</c:v>
                </c:pt>
                <c:pt idx="39">
                  <c:v>543200</c:v>
                </c:pt>
                <c:pt idx="40">
                  <c:v>491400</c:v>
                </c:pt>
                <c:pt idx="41">
                  <c:v>397800</c:v>
                </c:pt>
                <c:pt idx="42">
                  <c:v>432500</c:v>
                </c:pt>
                <c:pt idx="43">
                  <c:v>674900</c:v>
                </c:pt>
                <c:pt idx="44">
                  <c:v>598300</c:v>
                </c:pt>
                <c:pt idx="45">
                  <c:v>390700</c:v>
                </c:pt>
                <c:pt idx="46">
                  <c:v>458700</c:v>
                </c:pt>
                <c:pt idx="47">
                  <c:v>382900</c:v>
                </c:pt>
                <c:pt idx="48">
                  <c:v>492100</c:v>
                </c:pt>
                <c:pt idx="49">
                  <c:v>522300</c:v>
                </c:pt>
                <c:pt idx="50">
                  <c:v>730200</c:v>
                </c:pt>
                <c:pt idx="51">
                  <c:v>383800</c:v>
                </c:pt>
                <c:pt idx="52">
                  <c:v>375900</c:v>
                </c:pt>
                <c:pt idx="53">
                  <c:v>538200</c:v>
                </c:pt>
                <c:pt idx="54">
                  <c:v>569800</c:v>
                </c:pt>
                <c:pt idx="55">
                  <c:v>396000</c:v>
                </c:pt>
                <c:pt idx="56">
                  <c:v>574500</c:v>
                </c:pt>
                <c:pt idx="57">
                  <c:v>509900</c:v>
                </c:pt>
                <c:pt idx="58">
                  <c:v>391900</c:v>
                </c:pt>
                <c:pt idx="59">
                  <c:v>500900</c:v>
                </c:pt>
                <c:pt idx="60">
                  <c:v>504200</c:v>
                </c:pt>
                <c:pt idx="61">
                  <c:v>433900</c:v>
                </c:pt>
                <c:pt idx="62">
                  <c:v>439700</c:v>
                </c:pt>
                <c:pt idx="63">
                  <c:v>610300</c:v>
                </c:pt>
                <c:pt idx="64">
                  <c:v>397800</c:v>
                </c:pt>
                <c:pt idx="65">
                  <c:v>422400</c:v>
                </c:pt>
                <c:pt idx="66">
                  <c:v>552300</c:v>
                </c:pt>
                <c:pt idx="67">
                  <c:v>413100</c:v>
                </c:pt>
                <c:pt idx="68">
                  <c:v>462900</c:v>
                </c:pt>
                <c:pt idx="69">
                  <c:v>418400</c:v>
                </c:pt>
                <c:pt idx="70">
                  <c:v>524800</c:v>
                </c:pt>
                <c:pt idx="71">
                  <c:v>461800</c:v>
                </c:pt>
                <c:pt idx="72">
                  <c:v>639300</c:v>
                </c:pt>
                <c:pt idx="73">
                  <c:v>697600</c:v>
                </c:pt>
                <c:pt idx="74">
                  <c:v>397200</c:v>
                </c:pt>
                <c:pt idx="75">
                  <c:v>639900</c:v>
                </c:pt>
                <c:pt idx="76">
                  <c:v>421600</c:v>
                </c:pt>
                <c:pt idx="77">
                  <c:v>558100</c:v>
                </c:pt>
                <c:pt idx="78">
                  <c:v>493000</c:v>
                </c:pt>
                <c:pt idx="79">
                  <c:v>567500</c:v>
                </c:pt>
                <c:pt idx="80">
                  <c:v>437400</c:v>
                </c:pt>
                <c:pt idx="81">
                  <c:v>416500</c:v>
                </c:pt>
                <c:pt idx="82">
                  <c:v>572300</c:v>
                </c:pt>
                <c:pt idx="83">
                  <c:v>740800</c:v>
                </c:pt>
                <c:pt idx="84">
                  <c:v>505500</c:v>
                </c:pt>
                <c:pt idx="85">
                  <c:v>455900</c:v>
                </c:pt>
                <c:pt idx="86">
                  <c:v>586400</c:v>
                </c:pt>
                <c:pt idx="87">
                  <c:v>460400</c:v>
                </c:pt>
                <c:pt idx="88">
                  <c:v>577700</c:v>
                </c:pt>
                <c:pt idx="89">
                  <c:v>428900</c:v>
                </c:pt>
                <c:pt idx="90">
                  <c:v>434500</c:v>
                </c:pt>
                <c:pt idx="91">
                  <c:v>435700</c:v>
                </c:pt>
                <c:pt idx="92">
                  <c:v>434700</c:v>
                </c:pt>
                <c:pt idx="93">
                  <c:v>454600</c:v>
                </c:pt>
                <c:pt idx="94">
                  <c:v>472700</c:v>
                </c:pt>
                <c:pt idx="95">
                  <c:v>468800</c:v>
                </c:pt>
                <c:pt idx="96">
                  <c:v>509300</c:v>
                </c:pt>
                <c:pt idx="97">
                  <c:v>439200</c:v>
                </c:pt>
                <c:pt idx="98">
                  <c:v>458500</c:v>
                </c:pt>
                <c:pt idx="99">
                  <c:v>574700</c:v>
                </c:pt>
                <c:pt idx="100">
                  <c:v>611500</c:v>
                </c:pt>
                <c:pt idx="101">
                  <c:v>450600</c:v>
                </c:pt>
                <c:pt idx="102">
                  <c:v>578400</c:v>
                </c:pt>
                <c:pt idx="103">
                  <c:v>529900</c:v>
                </c:pt>
                <c:pt idx="104">
                  <c:v>568000</c:v>
                </c:pt>
                <c:pt idx="105">
                  <c:v>448900</c:v>
                </c:pt>
                <c:pt idx="106">
                  <c:v>642700</c:v>
                </c:pt>
                <c:pt idx="107">
                  <c:v>522000</c:v>
                </c:pt>
                <c:pt idx="108">
                  <c:v>453800</c:v>
                </c:pt>
                <c:pt idx="109">
                  <c:v>521600</c:v>
                </c:pt>
                <c:pt idx="110">
                  <c:v>453100</c:v>
                </c:pt>
                <c:pt idx="111">
                  <c:v>712700</c:v>
                </c:pt>
                <c:pt idx="112">
                  <c:v>424900</c:v>
                </c:pt>
                <c:pt idx="113">
                  <c:v>594100</c:v>
                </c:pt>
                <c:pt idx="114">
                  <c:v>444600</c:v>
                </c:pt>
                <c:pt idx="115">
                  <c:v>519000</c:v>
                </c:pt>
                <c:pt idx="116">
                  <c:v>456900</c:v>
                </c:pt>
                <c:pt idx="117">
                  <c:v>689900</c:v>
                </c:pt>
                <c:pt idx="118">
                  <c:v>527600</c:v>
                </c:pt>
                <c:pt idx="119">
                  <c:v>425700</c:v>
                </c:pt>
                <c:pt idx="120">
                  <c:v>612500</c:v>
                </c:pt>
                <c:pt idx="121">
                  <c:v>500200</c:v>
                </c:pt>
                <c:pt idx="122">
                  <c:v>441500</c:v>
                </c:pt>
                <c:pt idx="123">
                  <c:v>472400</c:v>
                </c:pt>
                <c:pt idx="124">
                  <c:v>659800</c:v>
                </c:pt>
                <c:pt idx="125">
                  <c:v>451900</c:v>
                </c:pt>
                <c:pt idx="126">
                  <c:v>455700</c:v>
                </c:pt>
                <c:pt idx="127">
                  <c:v>467600</c:v>
                </c:pt>
                <c:pt idx="128">
                  <c:v>486700</c:v>
                </c:pt>
                <c:pt idx="129">
                  <c:v>422400</c:v>
                </c:pt>
                <c:pt idx="130">
                  <c:v>475200</c:v>
                </c:pt>
                <c:pt idx="131">
                  <c:v>514500</c:v>
                </c:pt>
                <c:pt idx="132">
                  <c:v>568500</c:v>
                </c:pt>
                <c:pt idx="133">
                  <c:v>570900</c:v>
                </c:pt>
                <c:pt idx="134">
                  <c:v>459700</c:v>
                </c:pt>
                <c:pt idx="135">
                  <c:v>981300</c:v>
                </c:pt>
                <c:pt idx="136">
                  <c:v>552700</c:v>
                </c:pt>
                <c:pt idx="137">
                  <c:v>636000</c:v>
                </c:pt>
                <c:pt idx="138">
                  <c:v>564400</c:v>
                </c:pt>
                <c:pt idx="139">
                  <c:v>457700</c:v>
                </c:pt>
                <c:pt idx="140">
                  <c:v>655500</c:v>
                </c:pt>
                <c:pt idx="141">
                  <c:v>557000</c:v>
                </c:pt>
                <c:pt idx="142">
                  <c:v>504800</c:v>
                </c:pt>
                <c:pt idx="143">
                  <c:v>454500</c:v>
                </c:pt>
                <c:pt idx="144">
                  <c:v>511800</c:v>
                </c:pt>
                <c:pt idx="145">
                  <c:v>483500</c:v>
                </c:pt>
                <c:pt idx="146">
                  <c:v>493600</c:v>
                </c:pt>
                <c:pt idx="147">
                  <c:v>482300</c:v>
                </c:pt>
                <c:pt idx="148">
                  <c:v>676800</c:v>
                </c:pt>
                <c:pt idx="149">
                  <c:v>531700</c:v>
                </c:pt>
                <c:pt idx="150">
                  <c:v>600100</c:v>
                </c:pt>
                <c:pt idx="151">
                  <c:v>548200</c:v>
                </c:pt>
                <c:pt idx="152">
                  <c:v>590100</c:v>
                </c:pt>
                <c:pt idx="153">
                  <c:v>775500</c:v>
                </c:pt>
                <c:pt idx="154">
                  <c:v>586100</c:v>
                </c:pt>
                <c:pt idx="155">
                  <c:v>675400</c:v>
                </c:pt>
                <c:pt idx="156">
                  <c:v>545500</c:v>
                </c:pt>
                <c:pt idx="157">
                  <c:v>529700</c:v>
                </c:pt>
                <c:pt idx="158">
                  <c:v>656100</c:v>
                </c:pt>
                <c:pt idx="159">
                  <c:v>484700</c:v>
                </c:pt>
                <c:pt idx="160">
                  <c:v>534400</c:v>
                </c:pt>
                <c:pt idx="161">
                  <c:v>540600</c:v>
                </c:pt>
                <c:pt idx="162">
                  <c:v>584000</c:v>
                </c:pt>
                <c:pt idx="163">
                  <c:v>643700</c:v>
                </c:pt>
                <c:pt idx="164">
                  <c:v>596400</c:v>
                </c:pt>
                <c:pt idx="165">
                  <c:v>577300</c:v>
                </c:pt>
                <c:pt idx="166">
                  <c:v>728300</c:v>
                </c:pt>
                <c:pt idx="167">
                  <c:v>790300</c:v>
                </c:pt>
                <c:pt idx="168">
                  <c:v>494100</c:v>
                </c:pt>
                <c:pt idx="169">
                  <c:v>673500</c:v>
                </c:pt>
                <c:pt idx="170">
                  <c:v>479700</c:v>
                </c:pt>
                <c:pt idx="171">
                  <c:v>483300</c:v>
                </c:pt>
                <c:pt idx="172">
                  <c:v>601700</c:v>
                </c:pt>
                <c:pt idx="173">
                  <c:v>504400</c:v>
                </c:pt>
                <c:pt idx="174">
                  <c:v>497900</c:v>
                </c:pt>
                <c:pt idx="175">
                  <c:v>694400</c:v>
                </c:pt>
                <c:pt idx="176">
                  <c:v>498500</c:v>
                </c:pt>
                <c:pt idx="177">
                  <c:v>614600</c:v>
                </c:pt>
                <c:pt idx="178">
                  <c:v>512100</c:v>
                </c:pt>
                <c:pt idx="179">
                  <c:v>587100</c:v>
                </c:pt>
                <c:pt idx="180">
                  <c:v>572600</c:v>
                </c:pt>
                <c:pt idx="181">
                  <c:v>681500</c:v>
                </c:pt>
                <c:pt idx="182">
                  <c:v>703600</c:v>
                </c:pt>
                <c:pt idx="183">
                  <c:v>639600</c:v>
                </c:pt>
                <c:pt idx="184">
                  <c:v>662500</c:v>
                </c:pt>
                <c:pt idx="185">
                  <c:v>581500</c:v>
                </c:pt>
                <c:pt idx="186">
                  <c:v>628300</c:v>
                </c:pt>
                <c:pt idx="187">
                  <c:v>628300</c:v>
                </c:pt>
                <c:pt idx="188">
                  <c:v>571100</c:v>
                </c:pt>
                <c:pt idx="189">
                  <c:v>649700</c:v>
                </c:pt>
                <c:pt idx="190">
                  <c:v>537900</c:v>
                </c:pt>
                <c:pt idx="191">
                  <c:v>563400</c:v>
                </c:pt>
                <c:pt idx="192">
                  <c:v>504900</c:v>
                </c:pt>
                <c:pt idx="193">
                  <c:v>626100</c:v>
                </c:pt>
                <c:pt idx="194">
                  <c:v>556500</c:v>
                </c:pt>
                <c:pt idx="195">
                  <c:v>591100</c:v>
                </c:pt>
                <c:pt idx="196">
                  <c:v>612800</c:v>
                </c:pt>
                <c:pt idx="197">
                  <c:v>701000</c:v>
                </c:pt>
                <c:pt idx="198">
                  <c:v>629700</c:v>
                </c:pt>
                <c:pt idx="199">
                  <c:v>643700</c:v>
                </c:pt>
                <c:pt idx="200">
                  <c:v>578000</c:v>
                </c:pt>
                <c:pt idx="201">
                  <c:v>573300</c:v>
                </c:pt>
                <c:pt idx="202">
                  <c:v>617400</c:v>
                </c:pt>
                <c:pt idx="203">
                  <c:v>601500</c:v>
                </c:pt>
                <c:pt idx="204">
                  <c:v>687300</c:v>
                </c:pt>
                <c:pt idx="205">
                  <c:v>698200</c:v>
                </c:pt>
                <c:pt idx="206">
                  <c:v>686700</c:v>
                </c:pt>
                <c:pt idx="207">
                  <c:v>565900</c:v>
                </c:pt>
                <c:pt idx="208">
                  <c:v>570100</c:v>
                </c:pt>
                <c:pt idx="209">
                  <c:v>751200</c:v>
                </c:pt>
                <c:pt idx="210">
                  <c:v>610000</c:v>
                </c:pt>
                <c:pt idx="211">
                  <c:v>631100</c:v>
                </c:pt>
                <c:pt idx="212">
                  <c:v>602400</c:v>
                </c:pt>
                <c:pt idx="213">
                  <c:v>598500</c:v>
                </c:pt>
                <c:pt idx="214">
                  <c:v>709900</c:v>
                </c:pt>
                <c:pt idx="215">
                  <c:v>781200</c:v>
                </c:pt>
                <c:pt idx="216">
                  <c:v>531500</c:v>
                </c:pt>
                <c:pt idx="217">
                  <c:v>523600</c:v>
                </c:pt>
                <c:pt idx="218">
                  <c:v>654400</c:v>
                </c:pt>
                <c:pt idx="219">
                  <c:v>750200</c:v>
                </c:pt>
                <c:pt idx="220">
                  <c:v>574300</c:v>
                </c:pt>
                <c:pt idx="221">
                  <c:v>549400</c:v>
                </c:pt>
                <c:pt idx="222">
                  <c:v>570200</c:v>
                </c:pt>
                <c:pt idx="223">
                  <c:v>643200</c:v>
                </c:pt>
                <c:pt idx="224">
                  <c:v>589700</c:v>
                </c:pt>
                <c:pt idx="225">
                  <c:v>525000</c:v>
                </c:pt>
                <c:pt idx="226">
                  <c:v>742600</c:v>
                </c:pt>
                <c:pt idx="227">
                  <c:v>744300</c:v>
                </c:pt>
                <c:pt idx="228">
                  <c:v>546900</c:v>
                </c:pt>
                <c:pt idx="229">
                  <c:v>675100</c:v>
                </c:pt>
                <c:pt idx="230">
                  <c:v>603800</c:v>
                </c:pt>
                <c:pt idx="231">
                  <c:v>649800</c:v>
                </c:pt>
                <c:pt idx="232">
                  <c:v>641600</c:v>
                </c:pt>
                <c:pt idx="233">
                  <c:v>719200</c:v>
                </c:pt>
                <c:pt idx="234">
                  <c:v>796000</c:v>
                </c:pt>
                <c:pt idx="235">
                  <c:v>593900</c:v>
                </c:pt>
                <c:pt idx="236">
                  <c:v>542100</c:v>
                </c:pt>
                <c:pt idx="237">
                  <c:v>677600</c:v>
                </c:pt>
                <c:pt idx="238">
                  <c:v>602900</c:v>
                </c:pt>
                <c:pt idx="239">
                  <c:v>751700</c:v>
                </c:pt>
                <c:pt idx="240">
                  <c:v>545400</c:v>
                </c:pt>
                <c:pt idx="241">
                  <c:v>582200</c:v>
                </c:pt>
                <c:pt idx="242">
                  <c:v>568600</c:v>
                </c:pt>
                <c:pt idx="243">
                  <c:v>565100</c:v>
                </c:pt>
                <c:pt idx="244">
                  <c:v>607200</c:v>
                </c:pt>
                <c:pt idx="245">
                  <c:v>570500</c:v>
                </c:pt>
                <c:pt idx="246">
                  <c:v>719000</c:v>
                </c:pt>
                <c:pt idx="247">
                  <c:v>606000</c:v>
                </c:pt>
                <c:pt idx="248">
                  <c:v>837000</c:v>
                </c:pt>
                <c:pt idx="249">
                  <c:v>582500</c:v>
                </c:pt>
                <c:pt idx="250">
                  <c:v>669200</c:v>
                </c:pt>
                <c:pt idx="251">
                  <c:v>541500</c:v>
                </c:pt>
                <c:pt idx="252">
                  <c:v>579500</c:v>
                </c:pt>
                <c:pt idx="253">
                  <c:v>561800</c:v>
                </c:pt>
                <c:pt idx="254">
                  <c:v>584800</c:v>
                </c:pt>
                <c:pt idx="255">
                  <c:v>691300</c:v>
                </c:pt>
                <c:pt idx="256">
                  <c:v>573700</c:v>
                </c:pt>
                <c:pt idx="257">
                  <c:v>533700</c:v>
                </c:pt>
                <c:pt idx="258">
                  <c:v>581400</c:v>
                </c:pt>
                <c:pt idx="259">
                  <c:v>650200</c:v>
                </c:pt>
                <c:pt idx="260">
                  <c:v>725600</c:v>
                </c:pt>
                <c:pt idx="261">
                  <c:v>634700</c:v>
                </c:pt>
                <c:pt idx="262">
                  <c:v>556700</c:v>
                </c:pt>
                <c:pt idx="263">
                  <c:v>580800</c:v>
                </c:pt>
                <c:pt idx="264">
                  <c:v>731700</c:v>
                </c:pt>
                <c:pt idx="265">
                  <c:v>699100</c:v>
                </c:pt>
                <c:pt idx="266">
                  <c:v>604900</c:v>
                </c:pt>
                <c:pt idx="267">
                  <c:v>730000</c:v>
                </c:pt>
                <c:pt idx="268">
                  <c:v>575400</c:v>
                </c:pt>
                <c:pt idx="269">
                  <c:v>699000</c:v>
                </c:pt>
                <c:pt idx="270">
                  <c:v>749000</c:v>
                </c:pt>
                <c:pt idx="271">
                  <c:v>784800</c:v>
                </c:pt>
                <c:pt idx="272">
                  <c:v>562900</c:v>
                </c:pt>
                <c:pt idx="273">
                  <c:v>695300</c:v>
                </c:pt>
                <c:pt idx="274">
                  <c:v>592200</c:v>
                </c:pt>
                <c:pt idx="275">
                  <c:v>590500</c:v>
                </c:pt>
                <c:pt idx="276">
                  <c:v>602100</c:v>
                </c:pt>
                <c:pt idx="277">
                  <c:v>660700</c:v>
                </c:pt>
                <c:pt idx="278">
                  <c:v>609800</c:v>
                </c:pt>
                <c:pt idx="279">
                  <c:v>735300</c:v>
                </c:pt>
                <c:pt idx="280">
                  <c:v>714000</c:v>
                </c:pt>
                <c:pt idx="281">
                  <c:v>783900</c:v>
                </c:pt>
                <c:pt idx="282">
                  <c:v>578800</c:v>
                </c:pt>
                <c:pt idx="283">
                  <c:v>613800</c:v>
                </c:pt>
                <c:pt idx="284">
                  <c:v>583700</c:v>
                </c:pt>
                <c:pt idx="285">
                  <c:v>602800</c:v>
                </c:pt>
                <c:pt idx="286">
                  <c:v>614500</c:v>
                </c:pt>
                <c:pt idx="287">
                  <c:v>702800</c:v>
                </c:pt>
                <c:pt idx="288">
                  <c:v>650800</c:v>
                </c:pt>
                <c:pt idx="289">
                  <c:v>686200</c:v>
                </c:pt>
                <c:pt idx="290">
                  <c:v>734300</c:v>
                </c:pt>
                <c:pt idx="291">
                  <c:v>767400</c:v>
                </c:pt>
                <c:pt idx="292">
                  <c:v>717000</c:v>
                </c:pt>
                <c:pt idx="293">
                  <c:v>554500</c:v>
                </c:pt>
                <c:pt idx="294">
                  <c:v>569700</c:v>
                </c:pt>
                <c:pt idx="295">
                  <c:v>756400</c:v>
                </c:pt>
                <c:pt idx="296">
                  <c:v>566400</c:v>
                </c:pt>
                <c:pt idx="297">
                  <c:v>785500</c:v>
                </c:pt>
                <c:pt idx="298">
                  <c:v>579200</c:v>
                </c:pt>
                <c:pt idx="299">
                  <c:v>856300</c:v>
                </c:pt>
                <c:pt idx="300">
                  <c:v>573100</c:v>
                </c:pt>
                <c:pt idx="301">
                  <c:v>810500</c:v>
                </c:pt>
                <c:pt idx="302">
                  <c:v>617600</c:v>
                </c:pt>
                <c:pt idx="303">
                  <c:v>617200</c:v>
                </c:pt>
                <c:pt idx="304">
                  <c:v>740100</c:v>
                </c:pt>
                <c:pt idx="305">
                  <c:v>513600</c:v>
                </c:pt>
                <c:pt idx="306">
                  <c:v>534400</c:v>
                </c:pt>
                <c:pt idx="307">
                  <c:v>540600</c:v>
                </c:pt>
                <c:pt idx="308">
                  <c:v>697600</c:v>
                </c:pt>
                <c:pt idx="309">
                  <c:v>529800</c:v>
                </c:pt>
                <c:pt idx="310">
                  <c:v>538200</c:v>
                </c:pt>
                <c:pt idx="311">
                  <c:v>512500</c:v>
                </c:pt>
                <c:pt idx="312">
                  <c:v>535300</c:v>
                </c:pt>
                <c:pt idx="313">
                  <c:v>540100</c:v>
                </c:pt>
                <c:pt idx="314">
                  <c:v>519300</c:v>
                </c:pt>
                <c:pt idx="315">
                  <c:v>563800</c:v>
                </c:pt>
                <c:pt idx="316">
                  <c:v>510700</c:v>
                </c:pt>
                <c:pt idx="317">
                  <c:v>493100</c:v>
                </c:pt>
                <c:pt idx="318">
                  <c:v>539300</c:v>
                </c:pt>
                <c:pt idx="319">
                  <c:v>528200</c:v>
                </c:pt>
                <c:pt idx="320">
                  <c:v>494200</c:v>
                </c:pt>
                <c:pt idx="321">
                  <c:v>495700</c:v>
                </c:pt>
                <c:pt idx="322">
                  <c:v>481300</c:v>
                </c:pt>
                <c:pt idx="323">
                  <c:v>555400</c:v>
                </c:pt>
                <c:pt idx="324">
                  <c:v>495400</c:v>
                </c:pt>
                <c:pt idx="325">
                  <c:v>476600</c:v>
                </c:pt>
                <c:pt idx="326">
                  <c:v>473100</c:v>
                </c:pt>
                <c:pt idx="327">
                  <c:v>487900</c:v>
                </c:pt>
                <c:pt idx="328">
                  <c:v>482200</c:v>
                </c:pt>
                <c:pt idx="329">
                  <c:v>572700</c:v>
                </c:pt>
                <c:pt idx="330">
                  <c:v>473200</c:v>
                </c:pt>
                <c:pt idx="331">
                  <c:v>498200</c:v>
                </c:pt>
                <c:pt idx="332">
                  <c:v>469800</c:v>
                </c:pt>
                <c:pt idx="333">
                  <c:v>605600</c:v>
                </c:pt>
                <c:pt idx="334">
                  <c:v>505100</c:v>
                </c:pt>
                <c:pt idx="335">
                  <c:v>482600</c:v>
                </c:pt>
                <c:pt idx="336">
                  <c:v>499700</c:v>
                </c:pt>
                <c:pt idx="337">
                  <c:v>482700</c:v>
                </c:pt>
                <c:pt idx="338">
                  <c:v>540900</c:v>
                </c:pt>
                <c:pt idx="339">
                  <c:v>521300</c:v>
                </c:pt>
                <c:pt idx="340">
                  <c:v>620500</c:v>
                </c:pt>
                <c:pt idx="341">
                  <c:v>512800</c:v>
                </c:pt>
                <c:pt idx="342">
                  <c:v>484400</c:v>
                </c:pt>
                <c:pt idx="343">
                  <c:v>484600</c:v>
                </c:pt>
                <c:pt idx="344">
                  <c:v>481700</c:v>
                </c:pt>
                <c:pt idx="345">
                  <c:v>487900</c:v>
                </c:pt>
                <c:pt idx="346">
                  <c:v>472400</c:v>
                </c:pt>
                <c:pt idx="347">
                  <c:v>485300</c:v>
                </c:pt>
                <c:pt idx="348">
                  <c:v>532100</c:v>
                </c:pt>
                <c:pt idx="349">
                  <c:v>524100</c:v>
                </c:pt>
                <c:pt idx="350">
                  <c:v>514200</c:v>
                </c:pt>
                <c:pt idx="351">
                  <c:v>483200</c:v>
                </c:pt>
                <c:pt idx="352">
                  <c:v>590200</c:v>
                </c:pt>
                <c:pt idx="353">
                  <c:v>465200</c:v>
                </c:pt>
                <c:pt idx="354">
                  <c:v>694600</c:v>
                </c:pt>
                <c:pt idx="355">
                  <c:v>516800</c:v>
                </c:pt>
                <c:pt idx="356">
                  <c:v>527100</c:v>
                </c:pt>
                <c:pt idx="357">
                  <c:v>504000</c:v>
                </c:pt>
                <c:pt idx="358">
                  <c:v>486200</c:v>
                </c:pt>
                <c:pt idx="359">
                  <c:v>471200</c:v>
                </c:pt>
                <c:pt idx="360">
                  <c:v>503700</c:v>
                </c:pt>
                <c:pt idx="361">
                  <c:v>537500</c:v>
                </c:pt>
                <c:pt idx="362">
                  <c:v>528600</c:v>
                </c:pt>
                <c:pt idx="363">
                  <c:v>503400</c:v>
                </c:pt>
                <c:pt idx="364">
                  <c:v>501000</c:v>
                </c:pt>
                <c:pt idx="365">
                  <c:v>524000</c:v>
                </c:pt>
                <c:pt idx="366">
                  <c:v>503300</c:v>
                </c:pt>
                <c:pt idx="367">
                  <c:v>515500</c:v>
                </c:pt>
                <c:pt idx="368">
                  <c:v>536300</c:v>
                </c:pt>
                <c:pt idx="369">
                  <c:v>558200</c:v>
                </c:pt>
                <c:pt idx="370">
                  <c:v>480300</c:v>
                </c:pt>
                <c:pt idx="371">
                  <c:v>494100</c:v>
                </c:pt>
                <c:pt idx="372">
                  <c:v>541100</c:v>
                </c:pt>
                <c:pt idx="373">
                  <c:v>722200</c:v>
                </c:pt>
                <c:pt idx="374">
                  <c:v>513100</c:v>
                </c:pt>
                <c:pt idx="375">
                  <c:v>567300</c:v>
                </c:pt>
                <c:pt idx="376">
                  <c:v>555700</c:v>
                </c:pt>
                <c:pt idx="377">
                  <c:v>488400</c:v>
                </c:pt>
                <c:pt idx="378">
                  <c:v>486400</c:v>
                </c:pt>
                <c:pt idx="379">
                  <c:v>509700</c:v>
                </c:pt>
                <c:pt idx="380">
                  <c:v>483900</c:v>
                </c:pt>
                <c:pt idx="381">
                  <c:v>536400</c:v>
                </c:pt>
                <c:pt idx="382">
                  <c:v>511100</c:v>
                </c:pt>
                <c:pt idx="383">
                  <c:v>486400</c:v>
                </c:pt>
                <c:pt idx="384">
                  <c:v>492100</c:v>
                </c:pt>
                <c:pt idx="385">
                  <c:v>507300</c:v>
                </c:pt>
                <c:pt idx="386">
                  <c:v>518000</c:v>
                </c:pt>
                <c:pt idx="387">
                  <c:v>581400</c:v>
                </c:pt>
                <c:pt idx="388">
                  <c:v>485300</c:v>
                </c:pt>
                <c:pt idx="389">
                  <c:v>513900</c:v>
                </c:pt>
                <c:pt idx="390">
                  <c:v>493500</c:v>
                </c:pt>
                <c:pt idx="391">
                  <c:v>514200</c:v>
                </c:pt>
                <c:pt idx="392">
                  <c:v>484400</c:v>
                </c:pt>
                <c:pt idx="393">
                  <c:v>596100</c:v>
                </c:pt>
                <c:pt idx="394">
                  <c:v>619100</c:v>
                </c:pt>
                <c:pt idx="395">
                  <c:v>574400</c:v>
                </c:pt>
                <c:pt idx="396">
                  <c:v>543600</c:v>
                </c:pt>
                <c:pt idx="397">
                  <c:v>507600</c:v>
                </c:pt>
                <c:pt idx="398">
                  <c:v>596600</c:v>
                </c:pt>
                <c:pt idx="399">
                  <c:v>493700</c:v>
                </c:pt>
                <c:pt idx="400">
                  <c:v>560700</c:v>
                </c:pt>
                <c:pt idx="401">
                  <c:v>519900</c:v>
                </c:pt>
                <c:pt idx="402">
                  <c:v>489500</c:v>
                </c:pt>
                <c:pt idx="403">
                  <c:v>520100</c:v>
                </c:pt>
                <c:pt idx="404">
                  <c:v>493400</c:v>
                </c:pt>
                <c:pt idx="405">
                  <c:v>533400</c:v>
                </c:pt>
                <c:pt idx="406">
                  <c:v>534100</c:v>
                </c:pt>
                <c:pt idx="407">
                  <c:v>582200</c:v>
                </c:pt>
                <c:pt idx="408">
                  <c:v>564200</c:v>
                </c:pt>
                <c:pt idx="409">
                  <c:v>601200</c:v>
                </c:pt>
                <c:pt idx="410">
                  <c:v>576900</c:v>
                </c:pt>
                <c:pt idx="411">
                  <c:v>487800</c:v>
                </c:pt>
                <c:pt idx="412">
                  <c:v>499100</c:v>
                </c:pt>
                <c:pt idx="413">
                  <c:v>529800</c:v>
                </c:pt>
                <c:pt idx="414">
                  <c:v>599300</c:v>
                </c:pt>
                <c:pt idx="415">
                  <c:v>507200</c:v>
                </c:pt>
                <c:pt idx="416">
                  <c:v>550000</c:v>
                </c:pt>
                <c:pt idx="417">
                  <c:v>557300</c:v>
                </c:pt>
                <c:pt idx="418">
                  <c:v>566100</c:v>
                </c:pt>
                <c:pt idx="419">
                  <c:v>527600</c:v>
                </c:pt>
                <c:pt idx="420">
                  <c:v>639900</c:v>
                </c:pt>
                <c:pt idx="421">
                  <c:v>570700</c:v>
                </c:pt>
                <c:pt idx="422">
                  <c:v>498900</c:v>
                </c:pt>
                <c:pt idx="423">
                  <c:v>564900</c:v>
                </c:pt>
                <c:pt idx="424">
                  <c:v>504900</c:v>
                </c:pt>
                <c:pt idx="425">
                  <c:v>518500</c:v>
                </c:pt>
                <c:pt idx="426">
                  <c:v>497100</c:v>
                </c:pt>
                <c:pt idx="427">
                  <c:v>524500</c:v>
                </c:pt>
                <c:pt idx="428">
                  <c:v>504600</c:v>
                </c:pt>
                <c:pt idx="429">
                  <c:v>638600</c:v>
                </c:pt>
                <c:pt idx="430">
                  <c:v>511300</c:v>
                </c:pt>
                <c:pt idx="431">
                  <c:v>859300</c:v>
                </c:pt>
                <c:pt idx="432">
                  <c:v>665300</c:v>
                </c:pt>
                <c:pt idx="433">
                  <c:v>489800</c:v>
                </c:pt>
                <c:pt idx="434">
                  <c:v>559600</c:v>
                </c:pt>
                <c:pt idx="435">
                  <c:v>589700</c:v>
                </c:pt>
                <c:pt idx="436">
                  <c:v>584000</c:v>
                </c:pt>
                <c:pt idx="437">
                  <c:v>506800</c:v>
                </c:pt>
                <c:pt idx="438">
                  <c:v>554100</c:v>
                </c:pt>
                <c:pt idx="439">
                  <c:v>523200</c:v>
                </c:pt>
                <c:pt idx="440">
                  <c:v>536900</c:v>
                </c:pt>
                <c:pt idx="441">
                  <c:v>552400</c:v>
                </c:pt>
                <c:pt idx="442">
                  <c:v>501400</c:v>
                </c:pt>
                <c:pt idx="443">
                  <c:v>513600</c:v>
                </c:pt>
                <c:pt idx="444">
                  <c:v>612400</c:v>
                </c:pt>
                <c:pt idx="445">
                  <c:v>533200</c:v>
                </c:pt>
                <c:pt idx="446">
                  <c:v>667100</c:v>
                </c:pt>
                <c:pt idx="447">
                  <c:v>520100</c:v>
                </c:pt>
                <c:pt idx="448">
                  <c:v>527800</c:v>
                </c:pt>
                <c:pt idx="449">
                  <c:v>633400</c:v>
                </c:pt>
                <c:pt idx="450">
                  <c:v>645900</c:v>
                </c:pt>
                <c:pt idx="451">
                  <c:v>539700</c:v>
                </c:pt>
                <c:pt idx="452">
                  <c:v>660600</c:v>
                </c:pt>
                <c:pt idx="453">
                  <c:v>511100</c:v>
                </c:pt>
                <c:pt idx="454">
                  <c:v>544600</c:v>
                </c:pt>
                <c:pt idx="455">
                  <c:v>526200</c:v>
                </c:pt>
                <c:pt idx="456">
                  <c:v>542000</c:v>
                </c:pt>
                <c:pt idx="457">
                  <c:v>577900</c:v>
                </c:pt>
                <c:pt idx="458">
                  <c:v>574500</c:v>
                </c:pt>
                <c:pt idx="459">
                  <c:v>509200</c:v>
                </c:pt>
                <c:pt idx="460">
                  <c:v>526300</c:v>
                </c:pt>
                <c:pt idx="461">
                  <c:v>517300</c:v>
                </c:pt>
                <c:pt idx="462">
                  <c:v>503500</c:v>
                </c:pt>
                <c:pt idx="463">
                  <c:v>564300</c:v>
                </c:pt>
                <c:pt idx="464">
                  <c:v>551100</c:v>
                </c:pt>
                <c:pt idx="465">
                  <c:v>539800</c:v>
                </c:pt>
                <c:pt idx="466">
                  <c:v>561200</c:v>
                </c:pt>
                <c:pt idx="467">
                  <c:v>554500</c:v>
                </c:pt>
                <c:pt idx="468">
                  <c:v>501700</c:v>
                </c:pt>
                <c:pt idx="469">
                  <c:v>522700</c:v>
                </c:pt>
                <c:pt idx="470">
                  <c:v>527300</c:v>
                </c:pt>
                <c:pt idx="471">
                  <c:v>642800</c:v>
                </c:pt>
                <c:pt idx="472">
                  <c:v>549500</c:v>
                </c:pt>
                <c:pt idx="473">
                  <c:v>743400</c:v>
                </c:pt>
                <c:pt idx="474">
                  <c:v>550100</c:v>
                </c:pt>
                <c:pt idx="475">
                  <c:v>499300</c:v>
                </c:pt>
                <c:pt idx="476">
                  <c:v>506200</c:v>
                </c:pt>
                <c:pt idx="477">
                  <c:v>578300</c:v>
                </c:pt>
                <c:pt idx="478">
                  <c:v>628600</c:v>
                </c:pt>
                <c:pt idx="479">
                  <c:v>705400</c:v>
                </c:pt>
                <c:pt idx="480">
                  <c:v>652200</c:v>
                </c:pt>
                <c:pt idx="481">
                  <c:v>509100</c:v>
                </c:pt>
                <c:pt idx="482">
                  <c:v>832800</c:v>
                </c:pt>
                <c:pt idx="483">
                  <c:v>754900</c:v>
                </c:pt>
                <c:pt idx="484">
                  <c:v>553900</c:v>
                </c:pt>
                <c:pt idx="485">
                  <c:v>555200</c:v>
                </c:pt>
                <c:pt idx="486">
                  <c:v>536400</c:v>
                </c:pt>
                <c:pt idx="487">
                  <c:v>557200</c:v>
                </c:pt>
                <c:pt idx="488">
                  <c:v>506800</c:v>
                </c:pt>
                <c:pt idx="489">
                  <c:v>566600</c:v>
                </c:pt>
                <c:pt idx="490">
                  <c:v>521700</c:v>
                </c:pt>
                <c:pt idx="491">
                  <c:v>507600</c:v>
                </c:pt>
                <c:pt idx="492">
                  <c:v>588300</c:v>
                </c:pt>
                <c:pt idx="493">
                  <c:v>559500</c:v>
                </c:pt>
                <c:pt idx="494">
                  <c:v>523600</c:v>
                </c:pt>
                <c:pt idx="495">
                  <c:v>501500</c:v>
                </c:pt>
                <c:pt idx="496">
                  <c:v>565700</c:v>
                </c:pt>
                <c:pt idx="497">
                  <c:v>545900</c:v>
                </c:pt>
                <c:pt idx="498">
                  <c:v>608400</c:v>
                </c:pt>
                <c:pt idx="499">
                  <c:v>552200</c:v>
                </c:pt>
                <c:pt idx="500">
                  <c:v>588600</c:v>
                </c:pt>
                <c:pt idx="501">
                  <c:v>555100</c:v>
                </c:pt>
                <c:pt idx="502">
                  <c:v>514700</c:v>
                </c:pt>
                <c:pt idx="503">
                  <c:v>546500</c:v>
                </c:pt>
                <c:pt idx="504">
                  <c:v>567300</c:v>
                </c:pt>
                <c:pt idx="505">
                  <c:v>556500</c:v>
                </c:pt>
                <c:pt idx="506">
                  <c:v>552600</c:v>
                </c:pt>
                <c:pt idx="507">
                  <c:v>531100</c:v>
                </c:pt>
                <c:pt idx="508">
                  <c:v>584300</c:v>
                </c:pt>
                <c:pt idx="509">
                  <c:v>622900</c:v>
                </c:pt>
                <c:pt idx="510">
                  <c:v>823500</c:v>
                </c:pt>
                <c:pt idx="511">
                  <c:v>803400</c:v>
                </c:pt>
                <c:pt idx="512">
                  <c:v>541500</c:v>
                </c:pt>
                <c:pt idx="513">
                  <c:v>502200</c:v>
                </c:pt>
                <c:pt idx="514">
                  <c:v>587400</c:v>
                </c:pt>
                <c:pt idx="515">
                  <c:v>614400</c:v>
                </c:pt>
                <c:pt idx="516">
                  <c:v>515900</c:v>
                </c:pt>
                <c:pt idx="517">
                  <c:v>513400</c:v>
                </c:pt>
                <c:pt idx="518">
                  <c:v>593400</c:v>
                </c:pt>
                <c:pt idx="519">
                  <c:v>649900</c:v>
                </c:pt>
                <c:pt idx="520">
                  <c:v>643400</c:v>
                </c:pt>
                <c:pt idx="521">
                  <c:v>510600</c:v>
                </c:pt>
                <c:pt idx="522">
                  <c:v>512500</c:v>
                </c:pt>
                <c:pt idx="523">
                  <c:v>500100</c:v>
                </c:pt>
                <c:pt idx="524">
                  <c:v>553200</c:v>
                </c:pt>
                <c:pt idx="525">
                  <c:v>607200</c:v>
                </c:pt>
                <c:pt idx="526">
                  <c:v>538500</c:v>
                </c:pt>
                <c:pt idx="527">
                  <c:v>715300</c:v>
                </c:pt>
                <c:pt idx="528">
                  <c:v>652400</c:v>
                </c:pt>
                <c:pt idx="529">
                  <c:v>532300</c:v>
                </c:pt>
                <c:pt idx="530">
                  <c:v>538300</c:v>
                </c:pt>
                <c:pt idx="531">
                  <c:v>510800</c:v>
                </c:pt>
                <c:pt idx="532">
                  <c:v>514200</c:v>
                </c:pt>
                <c:pt idx="533">
                  <c:v>632600</c:v>
                </c:pt>
                <c:pt idx="534">
                  <c:v>560400</c:v>
                </c:pt>
                <c:pt idx="535">
                  <c:v>527700</c:v>
                </c:pt>
                <c:pt idx="536">
                  <c:v>513500</c:v>
                </c:pt>
                <c:pt idx="537">
                  <c:v>630100</c:v>
                </c:pt>
                <c:pt idx="538">
                  <c:v>568000</c:v>
                </c:pt>
                <c:pt idx="539">
                  <c:v>666400</c:v>
                </c:pt>
                <c:pt idx="540">
                  <c:v>687300</c:v>
                </c:pt>
                <c:pt idx="541">
                  <c:v>743100</c:v>
                </c:pt>
                <c:pt idx="542">
                  <c:v>579700</c:v>
                </c:pt>
                <c:pt idx="543">
                  <c:v>516500</c:v>
                </c:pt>
                <c:pt idx="544">
                  <c:v>524100</c:v>
                </c:pt>
                <c:pt idx="545">
                  <c:v>572000</c:v>
                </c:pt>
                <c:pt idx="546">
                  <c:v>598100</c:v>
                </c:pt>
                <c:pt idx="547">
                  <c:v>729100</c:v>
                </c:pt>
                <c:pt idx="548">
                  <c:v>526800</c:v>
                </c:pt>
                <c:pt idx="549">
                  <c:v>567000</c:v>
                </c:pt>
                <c:pt idx="550">
                  <c:v>553700</c:v>
                </c:pt>
                <c:pt idx="551">
                  <c:v>725800</c:v>
                </c:pt>
                <c:pt idx="552">
                  <c:v>518400</c:v>
                </c:pt>
                <c:pt idx="553">
                  <c:v>595900</c:v>
                </c:pt>
                <c:pt idx="554">
                  <c:v>611500</c:v>
                </c:pt>
                <c:pt idx="555">
                  <c:v>522000</c:v>
                </c:pt>
                <c:pt idx="556">
                  <c:v>591300</c:v>
                </c:pt>
                <c:pt idx="557">
                  <c:v>550000</c:v>
                </c:pt>
                <c:pt idx="558">
                  <c:v>538400</c:v>
                </c:pt>
                <c:pt idx="559">
                  <c:v>529300</c:v>
                </c:pt>
                <c:pt idx="560">
                  <c:v>520100</c:v>
                </c:pt>
                <c:pt idx="561">
                  <c:v>534300</c:v>
                </c:pt>
                <c:pt idx="562">
                  <c:v>842100</c:v>
                </c:pt>
                <c:pt idx="563">
                  <c:v>569400</c:v>
                </c:pt>
                <c:pt idx="564">
                  <c:v>556700</c:v>
                </c:pt>
                <c:pt idx="565">
                  <c:v>531400</c:v>
                </c:pt>
                <c:pt idx="566">
                  <c:v>520700</c:v>
                </c:pt>
                <c:pt idx="567">
                  <c:v>557400</c:v>
                </c:pt>
                <c:pt idx="568">
                  <c:v>540200</c:v>
                </c:pt>
                <c:pt idx="569">
                  <c:v>592800</c:v>
                </c:pt>
                <c:pt idx="570">
                  <c:v>560900</c:v>
                </c:pt>
                <c:pt idx="571">
                  <c:v>529900</c:v>
                </c:pt>
                <c:pt idx="572">
                  <c:v>578300</c:v>
                </c:pt>
                <c:pt idx="573">
                  <c:v>761000</c:v>
                </c:pt>
                <c:pt idx="574">
                  <c:v>541800</c:v>
                </c:pt>
                <c:pt idx="575">
                  <c:v>547900</c:v>
                </c:pt>
                <c:pt idx="576">
                  <c:v>509500</c:v>
                </c:pt>
                <c:pt idx="577">
                  <c:v>515800</c:v>
                </c:pt>
                <c:pt idx="578">
                  <c:v>605700</c:v>
                </c:pt>
                <c:pt idx="579">
                  <c:v>555100</c:v>
                </c:pt>
                <c:pt idx="580">
                  <c:v>544400</c:v>
                </c:pt>
                <c:pt idx="581">
                  <c:v>832400</c:v>
                </c:pt>
                <c:pt idx="582">
                  <c:v>650400</c:v>
                </c:pt>
                <c:pt idx="583">
                  <c:v>542100</c:v>
                </c:pt>
                <c:pt idx="584">
                  <c:v>550600</c:v>
                </c:pt>
                <c:pt idx="585">
                  <c:v>625400</c:v>
                </c:pt>
                <c:pt idx="586">
                  <c:v>540000</c:v>
                </c:pt>
                <c:pt idx="587">
                  <c:v>624500</c:v>
                </c:pt>
                <c:pt idx="588">
                  <c:v>615600</c:v>
                </c:pt>
                <c:pt idx="589">
                  <c:v>560100</c:v>
                </c:pt>
                <c:pt idx="590">
                  <c:v>562400</c:v>
                </c:pt>
                <c:pt idx="591">
                  <c:v>527100</c:v>
                </c:pt>
                <c:pt idx="592">
                  <c:v>580400</c:v>
                </c:pt>
                <c:pt idx="593">
                  <c:v>545900</c:v>
                </c:pt>
                <c:pt idx="594">
                  <c:v>653800</c:v>
                </c:pt>
                <c:pt idx="595">
                  <c:v>739800</c:v>
                </c:pt>
                <c:pt idx="596">
                  <c:v>559000</c:v>
                </c:pt>
                <c:pt idx="597">
                  <c:v>603400</c:v>
                </c:pt>
                <c:pt idx="598">
                  <c:v>625500</c:v>
                </c:pt>
                <c:pt idx="599">
                  <c:v>698400</c:v>
                </c:pt>
                <c:pt idx="600">
                  <c:v>685400</c:v>
                </c:pt>
                <c:pt idx="601">
                  <c:v>580200</c:v>
                </c:pt>
                <c:pt idx="602">
                  <c:v>722100</c:v>
                </c:pt>
                <c:pt idx="603">
                  <c:v>537700</c:v>
                </c:pt>
                <c:pt idx="604">
                  <c:v>606500</c:v>
                </c:pt>
                <c:pt idx="605">
                  <c:v>618200</c:v>
                </c:pt>
                <c:pt idx="606">
                  <c:v>580000</c:v>
                </c:pt>
                <c:pt idx="607">
                  <c:v>715200</c:v>
                </c:pt>
                <c:pt idx="608">
                  <c:v>539400</c:v>
                </c:pt>
                <c:pt idx="609">
                  <c:v>681100</c:v>
                </c:pt>
                <c:pt idx="610">
                  <c:v>769000</c:v>
                </c:pt>
                <c:pt idx="611">
                  <c:v>513800</c:v>
                </c:pt>
                <c:pt idx="612">
                  <c:v>628000</c:v>
                </c:pt>
                <c:pt idx="613">
                  <c:v>654000</c:v>
                </c:pt>
                <c:pt idx="614">
                  <c:v>635300</c:v>
                </c:pt>
                <c:pt idx="615">
                  <c:v>550200</c:v>
                </c:pt>
                <c:pt idx="616">
                  <c:v>531600</c:v>
                </c:pt>
                <c:pt idx="617">
                  <c:v>606400</c:v>
                </c:pt>
                <c:pt idx="618">
                  <c:v>767400</c:v>
                </c:pt>
                <c:pt idx="619">
                  <c:v>574200</c:v>
                </c:pt>
                <c:pt idx="620">
                  <c:v>530400</c:v>
                </c:pt>
                <c:pt idx="621">
                  <c:v>537400</c:v>
                </c:pt>
                <c:pt idx="622">
                  <c:v>520800</c:v>
                </c:pt>
                <c:pt idx="623">
                  <c:v>603500</c:v>
                </c:pt>
                <c:pt idx="624">
                  <c:v>660100</c:v>
                </c:pt>
                <c:pt idx="625">
                  <c:v>637900</c:v>
                </c:pt>
                <c:pt idx="626">
                  <c:v>555600</c:v>
                </c:pt>
                <c:pt idx="627">
                  <c:v>553200</c:v>
                </c:pt>
                <c:pt idx="628">
                  <c:v>576200</c:v>
                </c:pt>
                <c:pt idx="629">
                  <c:v>553200</c:v>
                </c:pt>
                <c:pt idx="630">
                  <c:v>523200</c:v>
                </c:pt>
                <c:pt idx="631">
                  <c:v>564200</c:v>
                </c:pt>
                <c:pt idx="632">
                  <c:v>633100</c:v>
                </c:pt>
                <c:pt idx="633">
                  <c:v>526700</c:v>
                </c:pt>
                <c:pt idx="634">
                  <c:v>527500</c:v>
                </c:pt>
                <c:pt idx="635">
                  <c:v>574600</c:v>
                </c:pt>
                <c:pt idx="636">
                  <c:v>540100</c:v>
                </c:pt>
                <c:pt idx="637">
                  <c:v>596500</c:v>
                </c:pt>
                <c:pt idx="638">
                  <c:v>549000</c:v>
                </c:pt>
                <c:pt idx="639">
                  <c:v>554700</c:v>
                </c:pt>
                <c:pt idx="640">
                  <c:v>549700</c:v>
                </c:pt>
                <c:pt idx="641">
                  <c:v>516500</c:v>
                </c:pt>
                <c:pt idx="642">
                  <c:v>557000</c:v>
                </c:pt>
                <c:pt idx="643">
                  <c:v>531200</c:v>
                </c:pt>
                <c:pt idx="644">
                  <c:v>565800</c:v>
                </c:pt>
                <c:pt idx="645">
                  <c:v>602100</c:v>
                </c:pt>
                <c:pt idx="646">
                  <c:v>645300</c:v>
                </c:pt>
                <c:pt idx="647">
                  <c:v>610600</c:v>
                </c:pt>
                <c:pt idx="648">
                  <c:v>683200</c:v>
                </c:pt>
                <c:pt idx="649">
                  <c:v>669500</c:v>
                </c:pt>
                <c:pt idx="650">
                  <c:v>556300</c:v>
                </c:pt>
                <c:pt idx="651">
                  <c:v>558800</c:v>
                </c:pt>
                <c:pt idx="652">
                  <c:v>523600</c:v>
                </c:pt>
                <c:pt idx="653">
                  <c:v>547400</c:v>
                </c:pt>
                <c:pt idx="654">
                  <c:v>583600</c:v>
                </c:pt>
                <c:pt idx="655">
                  <c:v>611800</c:v>
                </c:pt>
                <c:pt idx="656">
                  <c:v>562100</c:v>
                </c:pt>
                <c:pt idx="657">
                  <c:v>523000</c:v>
                </c:pt>
                <c:pt idx="658">
                  <c:v>659200</c:v>
                </c:pt>
                <c:pt idx="659">
                  <c:v>707600</c:v>
                </c:pt>
                <c:pt idx="660">
                  <c:v>829600</c:v>
                </c:pt>
                <c:pt idx="661">
                  <c:v>558800</c:v>
                </c:pt>
                <c:pt idx="662">
                  <c:v>716100</c:v>
                </c:pt>
                <c:pt idx="663">
                  <c:v>580500</c:v>
                </c:pt>
                <c:pt idx="664">
                  <c:v>574200</c:v>
                </c:pt>
                <c:pt idx="665">
                  <c:v>601200</c:v>
                </c:pt>
                <c:pt idx="666">
                  <c:v>552200</c:v>
                </c:pt>
                <c:pt idx="667">
                  <c:v>565900</c:v>
                </c:pt>
                <c:pt idx="668">
                  <c:v>679400</c:v>
                </c:pt>
                <c:pt idx="669">
                  <c:v>553800</c:v>
                </c:pt>
                <c:pt idx="670">
                  <c:v>539400</c:v>
                </c:pt>
                <c:pt idx="671">
                  <c:v>673500</c:v>
                </c:pt>
                <c:pt idx="672">
                  <c:v>680600</c:v>
                </c:pt>
                <c:pt idx="673">
                  <c:v>569800</c:v>
                </c:pt>
                <c:pt idx="674">
                  <c:v>550800</c:v>
                </c:pt>
                <c:pt idx="675">
                  <c:v>541300</c:v>
                </c:pt>
                <c:pt idx="676">
                  <c:v>611800</c:v>
                </c:pt>
                <c:pt idx="677">
                  <c:v>818400</c:v>
                </c:pt>
                <c:pt idx="678">
                  <c:v>621900</c:v>
                </c:pt>
                <c:pt idx="679">
                  <c:v>629100</c:v>
                </c:pt>
                <c:pt idx="680">
                  <c:v>531000</c:v>
                </c:pt>
                <c:pt idx="681">
                  <c:v>625100</c:v>
                </c:pt>
                <c:pt idx="682">
                  <c:v>590200</c:v>
                </c:pt>
                <c:pt idx="683">
                  <c:v>700800</c:v>
                </c:pt>
                <c:pt idx="684">
                  <c:v>639200</c:v>
                </c:pt>
                <c:pt idx="685">
                  <c:v>562300</c:v>
                </c:pt>
                <c:pt idx="686">
                  <c:v>625700</c:v>
                </c:pt>
                <c:pt idx="687">
                  <c:v>580900</c:v>
                </c:pt>
                <c:pt idx="688">
                  <c:v>621300</c:v>
                </c:pt>
                <c:pt idx="689">
                  <c:v>564300</c:v>
                </c:pt>
                <c:pt idx="690">
                  <c:v>563100</c:v>
                </c:pt>
                <c:pt idx="691">
                  <c:v>641000</c:v>
                </c:pt>
                <c:pt idx="692">
                  <c:v>552400</c:v>
                </c:pt>
                <c:pt idx="693">
                  <c:v>576000</c:v>
                </c:pt>
                <c:pt idx="694">
                  <c:v>694700</c:v>
                </c:pt>
                <c:pt idx="695">
                  <c:v>568200</c:v>
                </c:pt>
                <c:pt idx="696">
                  <c:v>650400</c:v>
                </c:pt>
                <c:pt idx="697">
                  <c:v>554800</c:v>
                </c:pt>
                <c:pt idx="698">
                  <c:v>716000</c:v>
                </c:pt>
                <c:pt idx="699">
                  <c:v>588900</c:v>
                </c:pt>
                <c:pt idx="700">
                  <c:v>567200</c:v>
                </c:pt>
                <c:pt idx="701">
                  <c:v>539600</c:v>
                </c:pt>
                <c:pt idx="702">
                  <c:v>737500</c:v>
                </c:pt>
                <c:pt idx="703">
                  <c:v>628300</c:v>
                </c:pt>
                <c:pt idx="704">
                  <c:v>595900</c:v>
                </c:pt>
                <c:pt idx="705">
                  <c:v>558900</c:v>
                </c:pt>
                <c:pt idx="706">
                  <c:v>683100</c:v>
                </c:pt>
                <c:pt idx="707">
                  <c:v>640200</c:v>
                </c:pt>
                <c:pt idx="708">
                  <c:v>581700</c:v>
                </c:pt>
                <c:pt idx="709">
                  <c:v>565700</c:v>
                </c:pt>
                <c:pt idx="710">
                  <c:v>586000</c:v>
                </c:pt>
                <c:pt idx="711">
                  <c:v>560500</c:v>
                </c:pt>
                <c:pt idx="712">
                  <c:v>735000</c:v>
                </c:pt>
                <c:pt idx="713">
                  <c:v>586900</c:v>
                </c:pt>
                <c:pt idx="714">
                  <c:v>574200</c:v>
                </c:pt>
                <c:pt idx="715">
                  <c:v>737400</c:v>
                </c:pt>
                <c:pt idx="716">
                  <c:v>777400</c:v>
                </c:pt>
                <c:pt idx="717">
                  <c:v>568000</c:v>
                </c:pt>
                <c:pt idx="718">
                  <c:v>857500</c:v>
                </c:pt>
                <c:pt idx="719">
                  <c:v>644600</c:v>
                </c:pt>
                <c:pt idx="720">
                  <c:v>573200</c:v>
                </c:pt>
                <c:pt idx="721">
                  <c:v>570800</c:v>
                </c:pt>
                <c:pt idx="722">
                  <c:v>564400</c:v>
                </c:pt>
                <c:pt idx="723">
                  <c:v>582700</c:v>
                </c:pt>
                <c:pt idx="724">
                  <c:v>601800</c:v>
                </c:pt>
                <c:pt idx="725">
                  <c:v>682600</c:v>
                </c:pt>
                <c:pt idx="726">
                  <c:v>594100</c:v>
                </c:pt>
                <c:pt idx="727">
                  <c:v>564900</c:v>
                </c:pt>
                <c:pt idx="728">
                  <c:v>581800</c:v>
                </c:pt>
                <c:pt idx="729">
                  <c:v>700900</c:v>
                </c:pt>
                <c:pt idx="730">
                  <c:v>611400</c:v>
                </c:pt>
                <c:pt idx="731">
                  <c:v>590500</c:v>
                </c:pt>
                <c:pt idx="732">
                  <c:v>673400</c:v>
                </c:pt>
                <c:pt idx="733">
                  <c:v>606400</c:v>
                </c:pt>
                <c:pt idx="734">
                  <c:v>568100</c:v>
                </c:pt>
                <c:pt idx="735">
                  <c:v>585400</c:v>
                </c:pt>
                <c:pt idx="736">
                  <c:v>660100</c:v>
                </c:pt>
                <c:pt idx="737">
                  <c:v>582700</c:v>
                </c:pt>
                <c:pt idx="738">
                  <c:v>579100</c:v>
                </c:pt>
                <c:pt idx="739">
                  <c:v>656600</c:v>
                </c:pt>
                <c:pt idx="740">
                  <c:v>603900</c:v>
                </c:pt>
                <c:pt idx="741">
                  <c:v>608600</c:v>
                </c:pt>
                <c:pt idx="742">
                  <c:v>617700</c:v>
                </c:pt>
                <c:pt idx="743">
                  <c:v>611600</c:v>
                </c:pt>
                <c:pt idx="744">
                  <c:v>642400</c:v>
                </c:pt>
                <c:pt idx="745">
                  <c:v>591400</c:v>
                </c:pt>
                <c:pt idx="746">
                  <c:v>573000</c:v>
                </c:pt>
                <c:pt idx="747">
                  <c:v>600200</c:v>
                </c:pt>
                <c:pt idx="748">
                  <c:v>587000</c:v>
                </c:pt>
                <c:pt idx="749">
                  <c:v>595200</c:v>
                </c:pt>
                <c:pt idx="750">
                  <c:v>681200</c:v>
                </c:pt>
                <c:pt idx="751">
                  <c:v>681200</c:v>
                </c:pt>
                <c:pt idx="752">
                  <c:v>602300</c:v>
                </c:pt>
                <c:pt idx="753">
                  <c:v>555500</c:v>
                </c:pt>
                <c:pt idx="754">
                  <c:v>607200</c:v>
                </c:pt>
                <c:pt idx="755">
                  <c:v>582400</c:v>
                </c:pt>
                <c:pt idx="756">
                  <c:v>568500</c:v>
                </c:pt>
                <c:pt idx="757">
                  <c:v>581100</c:v>
                </c:pt>
                <c:pt idx="758">
                  <c:v>626800</c:v>
                </c:pt>
                <c:pt idx="759">
                  <c:v>576000</c:v>
                </c:pt>
                <c:pt idx="760">
                  <c:v>672200</c:v>
                </c:pt>
                <c:pt idx="761">
                  <c:v>636200</c:v>
                </c:pt>
                <c:pt idx="762">
                  <c:v>635900</c:v>
                </c:pt>
                <c:pt idx="763">
                  <c:v>603500</c:v>
                </c:pt>
                <c:pt idx="764">
                  <c:v>630400</c:v>
                </c:pt>
                <c:pt idx="765">
                  <c:v>922700</c:v>
                </c:pt>
                <c:pt idx="766">
                  <c:v>598100</c:v>
                </c:pt>
                <c:pt idx="767">
                  <c:v>626500</c:v>
                </c:pt>
                <c:pt idx="768">
                  <c:v>657600</c:v>
                </c:pt>
                <c:pt idx="769">
                  <c:v>572000</c:v>
                </c:pt>
                <c:pt idx="770">
                  <c:v>586100</c:v>
                </c:pt>
                <c:pt idx="771">
                  <c:v>586100</c:v>
                </c:pt>
                <c:pt idx="772">
                  <c:v>574600</c:v>
                </c:pt>
                <c:pt idx="773">
                  <c:v>681700</c:v>
                </c:pt>
                <c:pt idx="774">
                  <c:v>574100</c:v>
                </c:pt>
                <c:pt idx="775">
                  <c:v>557700</c:v>
                </c:pt>
                <c:pt idx="776">
                  <c:v>607300</c:v>
                </c:pt>
                <c:pt idx="777">
                  <c:v>834500</c:v>
                </c:pt>
                <c:pt idx="778">
                  <c:v>568700</c:v>
                </c:pt>
                <c:pt idx="779">
                  <c:v>587700</c:v>
                </c:pt>
                <c:pt idx="780">
                  <c:v>585900</c:v>
                </c:pt>
                <c:pt idx="781">
                  <c:v>578000</c:v>
                </c:pt>
                <c:pt idx="782">
                  <c:v>780500</c:v>
                </c:pt>
                <c:pt idx="783">
                  <c:v>654300</c:v>
                </c:pt>
                <c:pt idx="784">
                  <c:v>597400</c:v>
                </c:pt>
                <c:pt idx="785">
                  <c:v>659900</c:v>
                </c:pt>
                <c:pt idx="786">
                  <c:v>564800</c:v>
                </c:pt>
                <c:pt idx="787">
                  <c:v>583500</c:v>
                </c:pt>
                <c:pt idx="788">
                  <c:v>674300</c:v>
                </c:pt>
                <c:pt idx="789">
                  <c:v>580300</c:v>
                </c:pt>
                <c:pt idx="790">
                  <c:v>597300</c:v>
                </c:pt>
                <c:pt idx="791">
                  <c:v>593800</c:v>
                </c:pt>
                <c:pt idx="792">
                  <c:v>660600</c:v>
                </c:pt>
                <c:pt idx="793">
                  <c:v>643700</c:v>
                </c:pt>
                <c:pt idx="794">
                  <c:v>594400</c:v>
                </c:pt>
                <c:pt idx="795">
                  <c:v>642100</c:v>
                </c:pt>
                <c:pt idx="796">
                  <c:v>567900</c:v>
                </c:pt>
                <c:pt idx="797">
                  <c:v>564200</c:v>
                </c:pt>
                <c:pt idx="798">
                  <c:v>747900</c:v>
                </c:pt>
                <c:pt idx="799">
                  <c:v>592300</c:v>
                </c:pt>
                <c:pt idx="800">
                  <c:v>569800</c:v>
                </c:pt>
                <c:pt idx="801">
                  <c:v>712000</c:v>
                </c:pt>
                <c:pt idx="802">
                  <c:v>710800</c:v>
                </c:pt>
                <c:pt idx="803">
                  <c:v>686200</c:v>
                </c:pt>
                <c:pt idx="804">
                  <c:v>617800</c:v>
                </c:pt>
                <c:pt idx="805">
                  <c:v>682200</c:v>
                </c:pt>
                <c:pt idx="806">
                  <c:v>775300</c:v>
                </c:pt>
                <c:pt idx="807">
                  <c:v>717400</c:v>
                </c:pt>
                <c:pt idx="808">
                  <c:v>574700</c:v>
                </c:pt>
                <c:pt idx="809">
                  <c:v>596400</c:v>
                </c:pt>
                <c:pt idx="810">
                  <c:v>593500</c:v>
                </c:pt>
                <c:pt idx="811">
                  <c:v>663900</c:v>
                </c:pt>
                <c:pt idx="812">
                  <c:v>622100</c:v>
                </c:pt>
                <c:pt idx="813">
                  <c:v>581000</c:v>
                </c:pt>
                <c:pt idx="814">
                  <c:v>676300</c:v>
                </c:pt>
                <c:pt idx="815">
                  <c:v>564400</c:v>
                </c:pt>
                <c:pt idx="816">
                  <c:v>585900</c:v>
                </c:pt>
                <c:pt idx="817">
                  <c:v>667300</c:v>
                </c:pt>
                <c:pt idx="818">
                  <c:v>603300</c:v>
                </c:pt>
                <c:pt idx="819">
                  <c:v>597900</c:v>
                </c:pt>
                <c:pt idx="820">
                  <c:v>601800</c:v>
                </c:pt>
                <c:pt idx="821">
                  <c:v>604800</c:v>
                </c:pt>
                <c:pt idx="822">
                  <c:v>629100</c:v>
                </c:pt>
                <c:pt idx="823">
                  <c:v>569300</c:v>
                </c:pt>
                <c:pt idx="824">
                  <c:v>679600</c:v>
                </c:pt>
                <c:pt idx="825">
                  <c:v>667700</c:v>
                </c:pt>
                <c:pt idx="826">
                  <c:v>658900</c:v>
                </c:pt>
                <c:pt idx="827">
                  <c:v>590400</c:v>
                </c:pt>
                <c:pt idx="828">
                  <c:v>581000</c:v>
                </c:pt>
                <c:pt idx="829">
                  <c:v>639700</c:v>
                </c:pt>
                <c:pt idx="830">
                  <c:v>592600</c:v>
                </c:pt>
                <c:pt idx="831">
                  <c:v>730200</c:v>
                </c:pt>
                <c:pt idx="832">
                  <c:v>722000</c:v>
                </c:pt>
                <c:pt idx="833">
                  <c:v>681800</c:v>
                </c:pt>
                <c:pt idx="834">
                  <c:v>603500</c:v>
                </c:pt>
                <c:pt idx="835">
                  <c:v>610500</c:v>
                </c:pt>
                <c:pt idx="836">
                  <c:v>704800</c:v>
                </c:pt>
                <c:pt idx="837">
                  <c:v>707500</c:v>
                </c:pt>
                <c:pt idx="838">
                  <c:v>862300</c:v>
                </c:pt>
                <c:pt idx="839">
                  <c:v>738400</c:v>
                </c:pt>
                <c:pt idx="840">
                  <c:v>617300</c:v>
                </c:pt>
                <c:pt idx="841">
                  <c:v>662600</c:v>
                </c:pt>
                <c:pt idx="842">
                  <c:v>797800</c:v>
                </c:pt>
                <c:pt idx="843">
                  <c:v>666300</c:v>
                </c:pt>
                <c:pt idx="844">
                  <c:v>616600</c:v>
                </c:pt>
                <c:pt idx="845">
                  <c:v>664500</c:v>
                </c:pt>
                <c:pt idx="846">
                  <c:v>583600</c:v>
                </c:pt>
                <c:pt idx="847">
                  <c:v>637200</c:v>
                </c:pt>
                <c:pt idx="848">
                  <c:v>586600</c:v>
                </c:pt>
                <c:pt idx="849">
                  <c:v>693500</c:v>
                </c:pt>
                <c:pt idx="850">
                  <c:v>593200</c:v>
                </c:pt>
                <c:pt idx="851">
                  <c:v>886900</c:v>
                </c:pt>
                <c:pt idx="852">
                  <c:v>600300</c:v>
                </c:pt>
                <c:pt idx="853">
                  <c:v>693300</c:v>
                </c:pt>
                <c:pt idx="854">
                  <c:v>586600</c:v>
                </c:pt>
                <c:pt idx="855">
                  <c:v>578400</c:v>
                </c:pt>
                <c:pt idx="856">
                  <c:v>685500</c:v>
                </c:pt>
                <c:pt idx="857">
                  <c:v>701600</c:v>
                </c:pt>
                <c:pt idx="858">
                  <c:v>598500</c:v>
                </c:pt>
                <c:pt idx="859">
                  <c:v>625800</c:v>
                </c:pt>
                <c:pt idx="860">
                  <c:v>597500</c:v>
                </c:pt>
                <c:pt idx="861">
                  <c:v>713100</c:v>
                </c:pt>
                <c:pt idx="862">
                  <c:v>585600</c:v>
                </c:pt>
                <c:pt idx="863">
                  <c:v>583500</c:v>
                </c:pt>
                <c:pt idx="864">
                  <c:v>579300</c:v>
                </c:pt>
                <c:pt idx="865">
                  <c:v>611600</c:v>
                </c:pt>
                <c:pt idx="866">
                  <c:v>579600</c:v>
                </c:pt>
                <c:pt idx="867">
                  <c:v>664300</c:v>
                </c:pt>
                <c:pt idx="868">
                  <c:v>722100</c:v>
                </c:pt>
                <c:pt idx="869">
                  <c:v>684800</c:v>
                </c:pt>
                <c:pt idx="870">
                  <c:v>588000</c:v>
                </c:pt>
                <c:pt idx="871">
                  <c:v>605100</c:v>
                </c:pt>
                <c:pt idx="872">
                  <c:v>786100</c:v>
                </c:pt>
                <c:pt idx="873">
                  <c:v>606600</c:v>
                </c:pt>
                <c:pt idx="874">
                  <c:v>589700</c:v>
                </c:pt>
                <c:pt idx="875">
                  <c:v>673100</c:v>
                </c:pt>
                <c:pt idx="876">
                  <c:v>574000</c:v>
                </c:pt>
                <c:pt idx="877">
                  <c:v>585600</c:v>
                </c:pt>
                <c:pt idx="878">
                  <c:v>743300</c:v>
                </c:pt>
                <c:pt idx="879">
                  <c:v>602900</c:v>
                </c:pt>
                <c:pt idx="880">
                  <c:v>644700</c:v>
                </c:pt>
                <c:pt idx="881">
                  <c:v>588100</c:v>
                </c:pt>
                <c:pt idx="882">
                  <c:v>632400</c:v>
                </c:pt>
                <c:pt idx="883">
                  <c:v>677500</c:v>
                </c:pt>
                <c:pt idx="884">
                  <c:v>775200</c:v>
                </c:pt>
                <c:pt idx="885">
                  <c:v>635200</c:v>
                </c:pt>
                <c:pt idx="886">
                  <c:v>628600</c:v>
                </c:pt>
                <c:pt idx="887">
                  <c:v>893900</c:v>
                </c:pt>
                <c:pt idx="888">
                  <c:v>729300</c:v>
                </c:pt>
                <c:pt idx="889">
                  <c:v>588500</c:v>
                </c:pt>
                <c:pt idx="890">
                  <c:v>634900</c:v>
                </c:pt>
                <c:pt idx="891">
                  <c:v>723600</c:v>
                </c:pt>
                <c:pt idx="892">
                  <c:v>635800</c:v>
                </c:pt>
                <c:pt idx="893">
                  <c:v>615500</c:v>
                </c:pt>
                <c:pt idx="894">
                  <c:v>603700</c:v>
                </c:pt>
                <c:pt idx="895">
                  <c:v>615100</c:v>
                </c:pt>
                <c:pt idx="896">
                  <c:v>654600</c:v>
                </c:pt>
                <c:pt idx="897">
                  <c:v>679100</c:v>
                </c:pt>
                <c:pt idx="898">
                  <c:v>640500</c:v>
                </c:pt>
                <c:pt idx="899">
                  <c:v>722700</c:v>
                </c:pt>
                <c:pt idx="900">
                  <c:v>598100</c:v>
                </c:pt>
                <c:pt idx="901">
                  <c:v>981900</c:v>
                </c:pt>
                <c:pt idx="902">
                  <c:v>642900</c:v>
                </c:pt>
                <c:pt idx="903">
                  <c:v>821000</c:v>
                </c:pt>
                <c:pt idx="904">
                  <c:v>632200</c:v>
                </c:pt>
                <c:pt idx="905">
                  <c:v>727000</c:v>
                </c:pt>
                <c:pt idx="906">
                  <c:v>648700</c:v>
                </c:pt>
                <c:pt idx="907">
                  <c:v>632500</c:v>
                </c:pt>
                <c:pt idx="908">
                  <c:v>589500</c:v>
                </c:pt>
                <c:pt idx="909">
                  <c:v>746200</c:v>
                </c:pt>
                <c:pt idx="910">
                  <c:v>621800</c:v>
                </c:pt>
                <c:pt idx="911">
                  <c:v>601200</c:v>
                </c:pt>
                <c:pt idx="912">
                  <c:v>638800</c:v>
                </c:pt>
                <c:pt idx="913">
                  <c:v>720400</c:v>
                </c:pt>
                <c:pt idx="914">
                  <c:v>655700</c:v>
                </c:pt>
                <c:pt idx="915">
                  <c:v>588200</c:v>
                </c:pt>
                <c:pt idx="916">
                  <c:v>628900</c:v>
                </c:pt>
                <c:pt idx="917">
                  <c:v>600100</c:v>
                </c:pt>
                <c:pt idx="918">
                  <c:v>588500</c:v>
                </c:pt>
                <c:pt idx="919">
                  <c:v>593700</c:v>
                </c:pt>
                <c:pt idx="920">
                  <c:v>647300</c:v>
                </c:pt>
                <c:pt idx="921">
                  <c:v>647700</c:v>
                </c:pt>
                <c:pt idx="922">
                  <c:v>652900</c:v>
                </c:pt>
                <c:pt idx="923">
                  <c:v>705100</c:v>
                </c:pt>
                <c:pt idx="924">
                  <c:v>688800</c:v>
                </c:pt>
                <c:pt idx="925">
                  <c:v>660600</c:v>
                </c:pt>
                <c:pt idx="926">
                  <c:v>626700</c:v>
                </c:pt>
                <c:pt idx="927">
                  <c:v>605900</c:v>
                </c:pt>
                <c:pt idx="928">
                  <c:v>655800</c:v>
                </c:pt>
                <c:pt idx="929">
                  <c:v>709600</c:v>
                </c:pt>
                <c:pt idx="930">
                  <c:v>609100</c:v>
                </c:pt>
                <c:pt idx="931">
                  <c:v>598700</c:v>
                </c:pt>
                <c:pt idx="932">
                  <c:v>644700</c:v>
                </c:pt>
                <c:pt idx="933">
                  <c:v>620300</c:v>
                </c:pt>
                <c:pt idx="934">
                  <c:v>713300</c:v>
                </c:pt>
                <c:pt idx="935">
                  <c:v>636500</c:v>
                </c:pt>
                <c:pt idx="936">
                  <c:v>715800</c:v>
                </c:pt>
                <c:pt idx="937">
                  <c:v>667500</c:v>
                </c:pt>
                <c:pt idx="938">
                  <c:v>695900</c:v>
                </c:pt>
                <c:pt idx="939">
                  <c:v>672200</c:v>
                </c:pt>
                <c:pt idx="940">
                  <c:v>626400</c:v>
                </c:pt>
                <c:pt idx="941">
                  <c:v>654300</c:v>
                </c:pt>
                <c:pt idx="942">
                  <c:v>659700</c:v>
                </c:pt>
                <c:pt idx="943">
                  <c:v>863400</c:v>
                </c:pt>
                <c:pt idx="944">
                  <c:v>625800</c:v>
                </c:pt>
                <c:pt idx="945">
                  <c:v>760700</c:v>
                </c:pt>
                <c:pt idx="946">
                  <c:v>1270100</c:v>
                </c:pt>
                <c:pt idx="947">
                  <c:v>609500</c:v>
                </c:pt>
                <c:pt idx="948">
                  <c:v>615000</c:v>
                </c:pt>
                <c:pt idx="949">
                  <c:v>700400</c:v>
                </c:pt>
                <c:pt idx="950">
                  <c:v>636700</c:v>
                </c:pt>
                <c:pt idx="951">
                  <c:v>623800</c:v>
                </c:pt>
                <c:pt idx="952">
                  <c:v>623600</c:v>
                </c:pt>
                <c:pt idx="953">
                  <c:v>608900</c:v>
                </c:pt>
                <c:pt idx="954">
                  <c:v>704400</c:v>
                </c:pt>
                <c:pt idx="955">
                  <c:v>672800</c:v>
                </c:pt>
                <c:pt idx="956">
                  <c:v>646200</c:v>
                </c:pt>
                <c:pt idx="957">
                  <c:v>668200</c:v>
                </c:pt>
                <c:pt idx="958">
                  <c:v>623400</c:v>
                </c:pt>
                <c:pt idx="959">
                  <c:v>658700</c:v>
                </c:pt>
                <c:pt idx="960">
                  <c:v>652800</c:v>
                </c:pt>
                <c:pt idx="961">
                  <c:v>761300</c:v>
                </c:pt>
                <c:pt idx="962">
                  <c:v>746800</c:v>
                </c:pt>
                <c:pt idx="963">
                  <c:v>624000</c:v>
                </c:pt>
                <c:pt idx="964">
                  <c:v>610200</c:v>
                </c:pt>
                <c:pt idx="965">
                  <c:v>709900</c:v>
                </c:pt>
                <c:pt idx="966">
                  <c:v>813800</c:v>
                </c:pt>
                <c:pt idx="967">
                  <c:v>634300</c:v>
                </c:pt>
                <c:pt idx="968">
                  <c:v>760100</c:v>
                </c:pt>
                <c:pt idx="969">
                  <c:v>611300</c:v>
                </c:pt>
                <c:pt idx="970">
                  <c:v>724000</c:v>
                </c:pt>
                <c:pt idx="971">
                  <c:v>726300</c:v>
                </c:pt>
                <c:pt idx="972">
                  <c:v>838800</c:v>
                </c:pt>
                <c:pt idx="973">
                  <c:v>630900</c:v>
                </c:pt>
                <c:pt idx="974">
                  <c:v>652200</c:v>
                </c:pt>
                <c:pt idx="975">
                  <c:v>796200</c:v>
                </c:pt>
                <c:pt idx="976">
                  <c:v>605500</c:v>
                </c:pt>
                <c:pt idx="977">
                  <c:v>637900</c:v>
                </c:pt>
                <c:pt idx="978">
                  <c:v>790300</c:v>
                </c:pt>
                <c:pt idx="979">
                  <c:v>815100</c:v>
                </c:pt>
                <c:pt idx="980">
                  <c:v>731400</c:v>
                </c:pt>
                <c:pt idx="981">
                  <c:v>745500</c:v>
                </c:pt>
                <c:pt idx="982">
                  <c:v>618700</c:v>
                </c:pt>
                <c:pt idx="983">
                  <c:v>652000</c:v>
                </c:pt>
                <c:pt idx="984">
                  <c:v>645700</c:v>
                </c:pt>
                <c:pt idx="985">
                  <c:v>778600</c:v>
                </c:pt>
                <c:pt idx="986">
                  <c:v>668500</c:v>
                </c:pt>
                <c:pt idx="987">
                  <c:v>627900</c:v>
                </c:pt>
                <c:pt idx="988">
                  <c:v>664100</c:v>
                </c:pt>
                <c:pt idx="989">
                  <c:v>633200</c:v>
                </c:pt>
                <c:pt idx="990">
                  <c:v>637600</c:v>
                </c:pt>
                <c:pt idx="991">
                  <c:v>637800</c:v>
                </c:pt>
                <c:pt idx="992">
                  <c:v>614800</c:v>
                </c:pt>
                <c:pt idx="993">
                  <c:v>727300</c:v>
                </c:pt>
                <c:pt idx="994">
                  <c:v>702100</c:v>
                </c:pt>
                <c:pt idx="995">
                  <c:v>693000</c:v>
                </c:pt>
                <c:pt idx="996">
                  <c:v>647900</c:v>
                </c:pt>
                <c:pt idx="997">
                  <c:v>642400</c:v>
                </c:pt>
                <c:pt idx="998">
                  <c:v>636400</c:v>
                </c:pt>
                <c:pt idx="999">
                  <c:v>623600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5-4213-952A-6BFDE627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48672"/>
        <c:axId val="684551168"/>
      </c:lineChart>
      <c:catAx>
        <c:axId val="684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  <a:r>
                  <a:rPr lang="en-US" baseline="0"/>
                  <a:t> in the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1168"/>
        <c:crosses val="autoZero"/>
        <c:auto val="1"/>
        <c:lblAlgn val="ctr"/>
        <c:lblOffset val="100"/>
        <c:noMultiLvlLbl val="0"/>
      </c:catAx>
      <c:valAx>
        <c:axId val="6845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2</xdr:row>
      <xdr:rowOff>142875</xdr:rowOff>
    </xdr:from>
    <xdr:to>
      <xdr:col>22</xdr:col>
      <xdr:colOff>177799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C9ABC-1330-45D4-A543-603EB72D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227772</xdr:colOff>
      <xdr:row>34</xdr:row>
      <xdr:rowOff>2</xdr:rowOff>
    </xdr:from>
    <xdr:to>
      <xdr:col>22</xdr:col>
      <xdr:colOff>194639</xdr:colOff>
      <xdr:row>64</xdr:row>
      <xdr:rowOff>149088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9A93F-4AE4-43BF-83AC-21BC91AD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2</xdr:row>
      <xdr:rowOff>145595</xdr:rowOff>
    </xdr:from>
    <xdr:to>
      <xdr:col>39</xdr:col>
      <xdr:colOff>319770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6E9BE-4B68-42F7-951C-8F9201AA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1</xdr:row>
      <xdr:rowOff>68036</xdr:rowOff>
    </xdr:from>
    <xdr:to>
      <xdr:col>21</xdr:col>
      <xdr:colOff>252639</xdr:colOff>
      <xdr:row>32</xdr:row>
      <xdr:rowOff>1361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9558A-24BD-4153-9F76-A9F096246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231855</xdr:colOff>
      <xdr:row>34</xdr:row>
      <xdr:rowOff>88448</xdr:rowOff>
    </xdr:from>
    <xdr:to>
      <xdr:col>21</xdr:col>
      <xdr:colOff>242265</xdr:colOff>
      <xdr:row>65</xdr:row>
      <xdr:rowOff>47034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64BE6-2529-41F2-8AB2-BC5F558E1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251733</xdr:colOff>
      <xdr:row>5</xdr:row>
      <xdr:rowOff>57148</xdr:rowOff>
    </xdr:from>
    <xdr:to>
      <xdr:col>39</xdr:col>
      <xdr:colOff>576946</xdr:colOff>
      <xdr:row>37</xdr:row>
      <xdr:rowOff>6803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C5852-BEEA-42E0-A4C1-385C3FE9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24</xdr:col>
      <xdr:colOff>64861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3498-772D-4B63-A591-FB623BA3B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</xdr:colOff>
      <xdr:row>36</xdr:row>
      <xdr:rowOff>20412</xdr:rowOff>
    </xdr:from>
    <xdr:to>
      <xdr:col>24</xdr:col>
      <xdr:colOff>54487</xdr:colOff>
      <xdr:row>66</xdr:row>
      <xdr:rowOff>169498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495F7-5D85-42F9-86E4-D12BACF1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69397</xdr:colOff>
      <xdr:row>6</xdr:row>
      <xdr:rowOff>179612</xdr:rowOff>
    </xdr:from>
    <xdr:to>
      <xdr:col>42</xdr:col>
      <xdr:colOff>438153</xdr:colOff>
      <xdr:row>38</xdr:row>
      <xdr:rowOff>129267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8CF3D-3FE5-4EB1-9ADC-CBA8E0D8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2" zoomScale="70" zoomScaleNormal="70" workbookViewId="0"/>
  </sheetViews>
  <sheetFormatPr defaultRowHeight="15" x14ac:dyDescent="0.25"/>
  <cols>
    <col min="1" max="1" width="13.28515625" customWidth="1"/>
    <col min="2" max="2" width="13.7109375" customWidth="1"/>
    <col min="3" max="3" width="13.28515625" customWidth="1"/>
    <col min="4" max="4" width="12.710937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414000</v>
      </c>
      <c r="C2">
        <v>446800</v>
      </c>
      <c r="D2">
        <v>346000</v>
      </c>
    </row>
    <row r="3" spans="1:4" x14ac:dyDescent="0.25">
      <c r="A3" s="1">
        <v>1</v>
      </c>
      <c r="B3">
        <v>537100</v>
      </c>
      <c r="C3">
        <v>525200</v>
      </c>
      <c r="D3">
        <v>330500</v>
      </c>
    </row>
    <row r="4" spans="1:4" x14ac:dyDescent="0.25">
      <c r="A4" s="1">
        <v>2</v>
      </c>
      <c r="B4">
        <v>389800</v>
      </c>
      <c r="C4">
        <v>418900</v>
      </c>
      <c r="D4">
        <v>343300</v>
      </c>
    </row>
    <row r="5" spans="1:4" x14ac:dyDescent="0.25">
      <c r="A5" s="1">
        <v>3</v>
      </c>
      <c r="B5">
        <v>371900</v>
      </c>
      <c r="C5">
        <v>489300</v>
      </c>
      <c r="D5">
        <v>356600</v>
      </c>
    </row>
    <row r="6" spans="1:4" x14ac:dyDescent="0.25">
      <c r="A6" s="1">
        <v>4</v>
      </c>
      <c r="B6">
        <v>461400</v>
      </c>
      <c r="C6">
        <v>528300</v>
      </c>
      <c r="D6">
        <v>480500</v>
      </c>
    </row>
    <row r="7" spans="1:4" x14ac:dyDescent="0.25">
      <c r="A7" s="1">
        <v>5</v>
      </c>
      <c r="B7">
        <v>386300</v>
      </c>
      <c r="C7">
        <v>399800</v>
      </c>
      <c r="D7">
        <v>328300</v>
      </c>
    </row>
    <row r="8" spans="1:4" x14ac:dyDescent="0.25">
      <c r="A8" s="1">
        <v>6</v>
      </c>
      <c r="B8">
        <v>491500</v>
      </c>
      <c r="C8">
        <v>530100</v>
      </c>
      <c r="D8">
        <v>335500</v>
      </c>
    </row>
    <row r="9" spans="1:4" x14ac:dyDescent="0.25">
      <c r="A9" s="1">
        <v>7</v>
      </c>
      <c r="B9">
        <v>592800</v>
      </c>
      <c r="C9">
        <v>598300</v>
      </c>
      <c r="D9">
        <v>450700</v>
      </c>
    </row>
    <row r="10" spans="1:4" x14ac:dyDescent="0.25">
      <c r="A10" s="1">
        <v>8</v>
      </c>
      <c r="B10">
        <v>585400</v>
      </c>
      <c r="C10">
        <v>564500</v>
      </c>
      <c r="D10">
        <v>571200</v>
      </c>
    </row>
    <row r="11" spans="1:4" x14ac:dyDescent="0.25">
      <c r="A11" s="1">
        <v>9</v>
      </c>
      <c r="B11">
        <v>530700</v>
      </c>
      <c r="C11">
        <v>599700</v>
      </c>
      <c r="D11">
        <v>557500</v>
      </c>
    </row>
    <row r="12" spans="1:4" x14ac:dyDescent="0.25">
      <c r="A12" s="1">
        <v>10</v>
      </c>
      <c r="B12">
        <v>495700</v>
      </c>
      <c r="C12">
        <v>589900</v>
      </c>
      <c r="D12">
        <v>338200</v>
      </c>
    </row>
    <row r="13" spans="1:4" x14ac:dyDescent="0.25">
      <c r="A13" s="1">
        <v>11</v>
      </c>
      <c r="B13">
        <v>587300</v>
      </c>
      <c r="C13">
        <v>511800</v>
      </c>
      <c r="D13">
        <v>333100</v>
      </c>
    </row>
    <row r="14" spans="1:4" x14ac:dyDescent="0.25">
      <c r="A14" s="1">
        <v>12</v>
      </c>
      <c r="B14">
        <v>482500</v>
      </c>
      <c r="C14">
        <v>576500</v>
      </c>
      <c r="D14">
        <v>446600</v>
      </c>
    </row>
    <row r="15" spans="1:4" x14ac:dyDescent="0.25">
      <c r="A15" s="1">
        <v>13</v>
      </c>
      <c r="B15">
        <v>390100</v>
      </c>
      <c r="C15">
        <v>405800</v>
      </c>
      <c r="D15">
        <v>329200</v>
      </c>
    </row>
    <row r="16" spans="1:4" x14ac:dyDescent="0.25">
      <c r="A16" s="1">
        <v>14</v>
      </c>
      <c r="B16">
        <v>467000</v>
      </c>
      <c r="C16">
        <v>615100</v>
      </c>
      <c r="D16">
        <v>388700</v>
      </c>
    </row>
    <row r="17" spans="1:4" x14ac:dyDescent="0.25">
      <c r="A17" s="1">
        <v>15</v>
      </c>
      <c r="B17">
        <v>464500</v>
      </c>
      <c r="C17">
        <v>418600</v>
      </c>
      <c r="D17">
        <v>461500</v>
      </c>
    </row>
    <row r="18" spans="1:4" x14ac:dyDescent="0.25">
      <c r="A18" s="1">
        <v>16</v>
      </c>
      <c r="B18">
        <v>616500</v>
      </c>
      <c r="C18">
        <v>701600</v>
      </c>
      <c r="D18">
        <v>476900</v>
      </c>
    </row>
    <row r="19" spans="1:4" x14ac:dyDescent="0.25">
      <c r="A19" s="1">
        <v>17</v>
      </c>
      <c r="B19">
        <v>450400</v>
      </c>
      <c r="C19">
        <v>666700</v>
      </c>
      <c r="D19">
        <v>419600</v>
      </c>
    </row>
    <row r="20" spans="1:4" x14ac:dyDescent="0.25">
      <c r="A20" s="1">
        <v>18</v>
      </c>
      <c r="B20">
        <v>512500</v>
      </c>
      <c r="C20">
        <v>541300</v>
      </c>
      <c r="D20">
        <v>423700</v>
      </c>
    </row>
    <row r="21" spans="1:4" x14ac:dyDescent="0.25">
      <c r="A21" s="1">
        <v>19</v>
      </c>
      <c r="B21">
        <v>584300</v>
      </c>
      <c r="C21">
        <v>529400</v>
      </c>
      <c r="D21">
        <v>349000</v>
      </c>
    </row>
    <row r="22" spans="1:4" x14ac:dyDescent="0.25">
      <c r="A22" s="1">
        <v>20</v>
      </c>
      <c r="B22">
        <v>594100</v>
      </c>
      <c r="C22">
        <v>574500</v>
      </c>
      <c r="D22">
        <v>371600</v>
      </c>
    </row>
    <row r="23" spans="1:4" x14ac:dyDescent="0.25">
      <c r="A23" s="1">
        <v>21</v>
      </c>
      <c r="B23">
        <v>405700</v>
      </c>
      <c r="C23">
        <v>807200</v>
      </c>
      <c r="D23">
        <v>504100</v>
      </c>
    </row>
    <row r="24" spans="1:4" x14ac:dyDescent="0.25">
      <c r="A24" s="1">
        <v>22</v>
      </c>
      <c r="B24">
        <v>447300</v>
      </c>
      <c r="C24">
        <v>479900</v>
      </c>
      <c r="D24">
        <v>362500</v>
      </c>
    </row>
    <row r="25" spans="1:4" x14ac:dyDescent="0.25">
      <c r="A25" s="1">
        <v>23</v>
      </c>
      <c r="B25">
        <v>423200</v>
      </c>
      <c r="C25">
        <v>631400</v>
      </c>
      <c r="D25">
        <v>392600</v>
      </c>
    </row>
    <row r="26" spans="1:4" x14ac:dyDescent="0.25">
      <c r="A26" s="1">
        <v>24</v>
      </c>
      <c r="B26">
        <v>508400</v>
      </c>
      <c r="C26">
        <v>615500</v>
      </c>
      <c r="D26">
        <v>364900</v>
      </c>
    </row>
    <row r="27" spans="1:4" x14ac:dyDescent="0.25">
      <c r="A27" s="1">
        <v>25</v>
      </c>
      <c r="B27">
        <v>481900</v>
      </c>
      <c r="C27">
        <v>438700</v>
      </c>
      <c r="D27">
        <v>353600</v>
      </c>
    </row>
    <row r="28" spans="1:4" x14ac:dyDescent="0.25">
      <c r="A28" s="1">
        <v>26</v>
      </c>
      <c r="B28">
        <v>392100</v>
      </c>
      <c r="C28">
        <v>460900</v>
      </c>
      <c r="D28">
        <v>610100</v>
      </c>
    </row>
    <row r="29" spans="1:4" x14ac:dyDescent="0.25">
      <c r="A29" s="1">
        <v>27</v>
      </c>
      <c r="B29">
        <v>416300</v>
      </c>
      <c r="C29">
        <v>465200</v>
      </c>
      <c r="D29">
        <v>369000</v>
      </c>
    </row>
    <row r="30" spans="1:4" x14ac:dyDescent="0.25">
      <c r="A30" s="1">
        <v>28</v>
      </c>
      <c r="B30">
        <v>522600</v>
      </c>
      <c r="C30">
        <v>502700</v>
      </c>
      <c r="D30">
        <v>349400</v>
      </c>
    </row>
    <row r="31" spans="1:4" x14ac:dyDescent="0.25">
      <c r="A31" s="1">
        <v>29</v>
      </c>
      <c r="B31">
        <v>386300</v>
      </c>
      <c r="C31">
        <v>689600</v>
      </c>
      <c r="D31">
        <v>410700</v>
      </c>
    </row>
    <row r="32" spans="1:4" x14ac:dyDescent="0.25">
      <c r="A32" s="1">
        <v>30</v>
      </c>
      <c r="B32">
        <v>397400</v>
      </c>
      <c r="C32">
        <v>811700</v>
      </c>
      <c r="D32">
        <v>564900</v>
      </c>
    </row>
    <row r="33" spans="1:4" x14ac:dyDescent="0.25">
      <c r="A33" s="1">
        <v>31</v>
      </c>
      <c r="B33">
        <v>499700</v>
      </c>
      <c r="C33">
        <v>677600</v>
      </c>
      <c r="D33">
        <v>406100</v>
      </c>
    </row>
    <row r="34" spans="1:4" x14ac:dyDescent="0.25">
      <c r="A34" s="1">
        <v>32</v>
      </c>
      <c r="B34">
        <v>494700</v>
      </c>
      <c r="C34">
        <v>669100</v>
      </c>
      <c r="D34">
        <v>510400</v>
      </c>
    </row>
    <row r="35" spans="1:4" x14ac:dyDescent="0.25">
      <c r="A35" s="1">
        <v>33</v>
      </c>
      <c r="B35">
        <v>518300</v>
      </c>
      <c r="C35">
        <v>550500</v>
      </c>
      <c r="D35">
        <v>379700</v>
      </c>
    </row>
    <row r="36" spans="1:4" x14ac:dyDescent="0.25">
      <c r="A36" s="1">
        <v>34</v>
      </c>
      <c r="B36">
        <v>441500</v>
      </c>
      <c r="C36">
        <v>630500</v>
      </c>
      <c r="D36">
        <v>477000</v>
      </c>
    </row>
    <row r="37" spans="1:4" x14ac:dyDescent="0.25">
      <c r="A37" s="1">
        <v>35</v>
      </c>
      <c r="B37">
        <v>633600</v>
      </c>
      <c r="C37">
        <v>652900</v>
      </c>
      <c r="D37">
        <v>509600</v>
      </c>
    </row>
    <row r="38" spans="1:4" x14ac:dyDescent="0.25">
      <c r="A38" s="1">
        <v>36</v>
      </c>
      <c r="B38">
        <v>514700</v>
      </c>
      <c r="C38">
        <v>660700</v>
      </c>
      <c r="D38">
        <v>371800</v>
      </c>
    </row>
    <row r="39" spans="1:4" x14ac:dyDescent="0.25">
      <c r="A39" s="1">
        <v>37</v>
      </c>
      <c r="B39">
        <v>539600</v>
      </c>
      <c r="C39">
        <v>666000</v>
      </c>
      <c r="D39">
        <v>447400</v>
      </c>
    </row>
    <row r="40" spans="1:4" x14ac:dyDescent="0.25">
      <c r="A40" s="1">
        <v>38</v>
      </c>
      <c r="B40">
        <v>609500</v>
      </c>
      <c r="C40">
        <v>624000</v>
      </c>
      <c r="D40">
        <v>371800</v>
      </c>
    </row>
    <row r="41" spans="1:4" x14ac:dyDescent="0.25">
      <c r="A41" s="1">
        <v>39</v>
      </c>
      <c r="B41">
        <v>419400</v>
      </c>
      <c r="C41">
        <v>852700</v>
      </c>
      <c r="D41">
        <v>571800</v>
      </c>
    </row>
    <row r="42" spans="1:4" x14ac:dyDescent="0.25">
      <c r="A42" s="1">
        <v>40</v>
      </c>
      <c r="B42">
        <v>567700</v>
      </c>
      <c r="C42">
        <v>658000</v>
      </c>
      <c r="D42">
        <v>582900</v>
      </c>
    </row>
    <row r="43" spans="1:4" x14ac:dyDescent="0.25">
      <c r="A43" s="1">
        <v>41</v>
      </c>
      <c r="B43">
        <v>597400</v>
      </c>
      <c r="C43">
        <v>626900</v>
      </c>
      <c r="D43">
        <v>379800</v>
      </c>
    </row>
    <row r="44" spans="1:4" x14ac:dyDescent="0.25">
      <c r="A44" s="1">
        <v>42</v>
      </c>
      <c r="B44">
        <v>394200</v>
      </c>
      <c r="C44">
        <v>632000</v>
      </c>
      <c r="D44">
        <v>350500</v>
      </c>
    </row>
    <row r="45" spans="1:4" x14ac:dyDescent="0.25">
      <c r="A45" s="1">
        <v>43</v>
      </c>
      <c r="B45">
        <v>516000</v>
      </c>
      <c r="C45">
        <v>666000</v>
      </c>
      <c r="D45">
        <v>376200</v>
      </c>
    </row>
    <row r="46" spans="1:4" x14ac:dyDescent="0.25">
      <c r="A46" s="1">
        <v>44</v>
      </c>
      <c r="B46">
        <v>520100</v>
      </c>
      <c r="C46">
        <v>801100</v>
      </c>
      <c r="D46">
        <v>501900</v>
      </c>
    </row>
    <row r="47" spans="1:4" x14ac:dyDescent="0.25">
      <c r="A47" s="1">
        <v>45</v>
      </c>
      <c r="B47">
        <v>434200</v>
      </c>
      <c r="C47">
        <v>639700</v>
      </c>
      <c r="D47">
        <v>381500</v>
      </c>
    </row>
    <row r="48" spans="1:4" x14ac:dyDescent="0.25">
      <c r="A48" s="1">
        <v>46</v>
      </c>
      <c r="B48">
        <v>638100</v>
      </c>
      <c r="C48">
        <v>1122200</v>
      </c>
      <c r="D48">
        <v>715400</v>
      </c>
    </row>
    <row r="49" spans="1:4" x14ac:dyDescent="0.25">
      <c r="A49" s="1">
        <v>47</v>
      </c>
      <c r="B49">
        <v>699500</v>
      </c>
      <c r="C49">
        <v>521500</v>
      </c>
      <c r="D49">
        <v>634900</v>
      </c>
    </row>
    <row r="50" spans="1:4" x14ac:dyDescent="0.25">
      <c r="A50" s="1">
        <v>48</v>
      </c>
      <c r="B50">
        <v>393900</v>
      </c>
      <c r="C50">
        <v>927400</v>
      </c>
      <c r="D50">
        <v>554300</v>
      </c>
    </row>
    <row r="51" spans="1:4" x14ac:dyDescent="0.25">
      <c r="A51" s="1">
        <v>49</v>
      </c>
      <c r="B51">
        <v>539700</v>
      </c>
      <c r="C51">
        <v>610600</v>
      </c>
      <c r="D51">
        <v>499100</v>
      </c>
    </row>
    <row r="52" spans="1:4" x14ac:dyDescent="0.25">
      <c r="A52" s="1">
        <v>50</v>
      </c>
      <c r="B52">
        <v>513100</v>
      </c>
      <c r="C52">
        <v>642300</v>
      </c>
      <c r="D52">
        <v>406800</v>
      </c>
    </row>
    <row r="53" spans="1:4" x14ac:dyDescent="0.25">
      <c r="A53" s="1">
        <v>51</v>
      </c>
      <c r="B53">
        <v>564100</v>
      </c>
      <c r="C53">
        <v>610700</v>
      </c>
      <c r="D53">
        <v>390600</v>
      </c>
    </row>
    <row r="54" spans="1:4" x14ac:dyDescent="0.25">
      <c r="A54" s="1">
        <v>52</v>
      </c>
      <c r="B54">
        <v>397900</v>
      </c>
      <c r="C54">
        <v>599800</v>
      </c>
      <c r="D54">
        <v>606300</v>
      </c>
    </row>
    <row r="55" spans="1:4" x14ac:dyDescent="0.25">
      <c r="A55" s="1">
        <v>53</v>
      </c>
      <c r="B55">
        <v>513200</v>
      </c>
      <c r="C55">
        <v>588900</v>
      </c>
      <c r="D55">
        <v>409700</v>
      </c>
    </row>
    <row r="56" spans="1:4" x14ac:dyDescent="0.25">
      <c r="A56" s="1">
        <v>54</v>
      </c>
      <c r="B56">
        <v>413600</v>
      </c>
      <c r="C56">
        <v>537400</v>
      </c>
      <c r="D56">
        <v>444900</v>
      </c>
    </row>
    <row r="57" spans="1:4" x14ac:dyDescent="0.25">
      <c r="A57" s="1">
        <v>55</v>
      </c>
      <c r="B57">
        <v>638200</v>
      </c>
      <c r="C57">
        <v>560700</v>
      </c>
      <c r="D57">
        <v>462100</v>
      </c>
    </row>
    <row r="58" spans="1:4" x14ac:dyDescent="0.25">
      <c r="A58" s="1">
        <v>56</v>
      </c>
      <c r="B58">
        <v>616500</v>
      </c>
      <c r="C58">
        <v>562200</v>
      </c>
      <c r="D58">
        <v>536500</v>
      </c>
    </row>
    <row r="59" spans="1:4" x14ac:dyDescent="0.25">
      <c r="A59" s="1">
        <v>57</v>
      </c>
      <c r="B59">
        <v>526000</v>
      </c>
      <c r="C59">
        <v>1034500</v>
      </c>
      <c r="D59">
        <v>537300</v>
      </c>
    </row>
    <row r="60" spans="1:4" x14ac:dyDescent="0.25">
      <c r="A60" s="1">
        <v>58</v>
      </c>
      <c r="B60">
        <v>523300</v>
      </c>
      <c r="C60">
        <v>602200</v>
      </c>
      <c r="D60">
        <v>414300</v>
      </c>
    </row>
    <row r="61" spans="1:4" x14ac:dyDescent="0.25">
      <c r="A61" s="1">
        <v>59</v>
      </c>
      <c r="B61">
        <v>414000</v>
      </c>
      <c r="C61">
        <v>601000</v>
      </c>
      <c r="D61">
        <v>525300</v>
      </c>
    </row>
    <row r="62" spans="1:4" x14ac:dyDescent="0.25">
      <c r="A62" s="1">
        <v>60</v>
      </c>
      <c r="B62">
        <v>449000</v>
      </c>
      <c r="C62">
        <v>600100</v>
      </c>
      <c r="D62">
        <v>392000</v>
      </c>
    </row>
    <row r="63" spans="1:4" x14ac:dyDescent="0.25">
      <c r="A63" s="1">
        <v>61</v>
      </c>
      <c r="B63">
        <v>600300</v>
      </c>
      <c r="C63">
        <v>677100</v>
      </c>
      <c r="D63">
        <v>494400</v>
      </c>
    </row>
    <row r="64" spans="1:4" x14ac:dyDescent="0.25">
      <c r="A64" s="1">
        <v>62</v>
      </c>
      <c r="B64">
        <v>498700</v>
      </c>
      <c r="C64">
        <v>653200</v>
      </c>
      <c r="D64">
        <v>448500</v>
      </c>
    </row>
    <row r="65" spans="1:4" x14ac:dyDescent="0.25">
      <c r="A65" s="1">
        <v>63</v>
      </c>
      <c r="B65">
        <v>573000</v>
      </c>
      <c r="C65">
        <v>590800</v>
      </c>
      <c r="D65">
        <v>373300</v>
      </c>
    </row>
    <row r="66" spans="1:4" x14ac:dyDescent="0.25">
      <c r="A66" s="1">
        <v>64</v>
      </c>
      <c r="B66">
        <v>560700</v>
      </c>
      <c r="C66">
        <v>722200</v>
      </c>
      <c r="D66">
        <v>473200</v>
      </c>
    </row>
    <row r="67" spans="1:4" x14ac:dyDescent="0.25">
      <c r="A67" s="1">
        <v>65</v>
      </c>
      <c r="B67">
        <v>579000</v>
      </c>
      <c r="C67">
        <v>682900</v>
      </c>
      <c r="D67">
        <v>466800</v>
      </c>
    </row>
    <row r="68" spans="1:4" x14ac:dyDescent="0.25">
      <c r="A68" s="1">
        <v>66</v>
      </c>
      <c r="B68">
        <v>528400</v>
      </c>
      <c r="C68">
        <v>580100</v>
      </c>
      <c r="D68">
        <v>450500</v>
      </c>
    </row>
    <row r="69" spans="1:4" x14ac:dyDescent="0.25">
      <c r="A69" s="1">
        <v>67</v>
      </c>
      <c r="B69">
        <v>460100</v>
      </c>
      <c r="C69">
        <v>747000</v>
      </c>
      <c r="D69">
        <v>501200</v>
      </c>
    </row>
    <row r="70" spans="1:4" x14ac:dyDescent="0.25">
      <c r="A70" s="1">
        <v>68</v>
      </c>
      <c r="B70">
        <v>438100</v>
      </c>
      <c r="C70">
        <v>615800</v>
      </c>
      <c r="D70">
        <v>405200</v>
      </c>
    </row>
    <row r="71" spans="1:4" x14ac:dyDescent="0.25">
      <c r="A71" s="1">
        <v>69</v>
      </c>
      <c r="B71">
        <v>448400</v>
      </c>
      <c r="C71">
        <v>717700</v>
      </c>
      <c r="D71">
        <v>424500</v>
      </c>
    </row>
    <row r="72" spans="1:4" x14ac:dyDescent="0.25">
      <c r="A72" s="1">
        <v>70</v>
      </c>
      <c r="B72">
        <v>500400</v>
      </c>
      <c r="C72">
        <v>541600</v>
      </c>
      <c r="D72">
        <v>461300</v>
      </c>
    </row>
    <row r="73" spans="1:4" x14ac:dyDescent="0.25">
      <c r="A73" s="1">
        <v>71</v>
      </c>
      <c r="B73">
        <v>549500</v>
      </c>
      <c r="C73">
        <v>873700</v>
      </c>
      <c r="D73">
        <v>645100</v>
      </c>
    </row>
    <row r="74" spans="1:4" x14ac:dyDescent="0.25">
      <c r="A74" s="1">
        <v>72</v>
      </c>
      <c r="B74">
        <v>577800</v>
      </c>
      <c r="C74">
        <v>603000</v>
      </c>
      <c r="D74">
        <v>527800</v>
      </c>
    </row>
    <row r="75" spans="1:4" x14ac:dyDescent="0.25">
      <c r="A75" s="1">
        <v>73</v>
      </c>
      <c r="B75">
        <v>501200</v>
      </c>
      <c r="C75">
        <v>630500</v>
      </c>
      <c r="D75">
        <v>572700</v>
      </c>
    </row>
    <row r="76" spans="1:4" x14ac:dyDescent="0.25">
      <c r="A76" s="1">
        <v>74</v>
      </c>
      <c r="B76">
        <v>447400</v>
      </c>
      <c r="C76">
        <v>659500</v>
      </c>
      <c r="D76">
        <v>417300</v>
      </c>
    </row>
    <row r="77" spans="1:4" x14ac:dyDescent="0.25">
      <c r="A77" s="1">
        <v>75</v>
      </c>
      <c r="B77">
        <v>585000</v>
      </c>
      <c r="C77">
        <v>691800</v>
      </c>
      <c r="D77">
        <v>408000</v>
      </c>
    </row>
    <row r="78" spans="1:4" x14ac:dyDescent="0.25">
      <c r="A78" s="1">
        <v>76</v>
      </c>
      <c r="B78">
        <v>424400</v>
      </c>
      <c r="C78">
        <v>668500</v>
      </c>
      <c r="D78">
        <v>514900</v>
      </c>
    </row>
    <row r="79" spans="1:4" x14ac:dyDescent="0.25">
      <c r="A79" s="1">
        <v>77</v>
      </c>
      <c r="B79">
        <v>549400</v>
      </c>
      <c r="C79">
        <v>724800</v>
      </c>
      <c r="D79">
        <v>626300</v>
      </c>
    </row>
    <row r="80" spans="1:4" x14ac:dyDescent="0.25">
      <c r="A80" s="1">
        <v>78</v>
      </c>
      <c r="B80">
        <v>542400</v>
      </c>
      <c r="C80">
        <v>767800</v>
      </c>
      <c r="D80">
        <v>456400</v>
      </c>
    </row>
    <row r="81" spans="1:4" x14ac:dyDescent="0.25">
      <c r="A81" s="1">
        <v>79</v>
      </c>
      <c r="B81">
        <v>517900</v>
      </c>
      <c r="C81">
        <v>591800</v>
      </c>
      <c r="D81">
        <v>530000</v>
      </c>
    </row>
    <row r="82" spans="1:4" x14ac:dyDescent="0.25">
      <c r="A82" s="1">
        <v>80</v>
      </c>
      <c r="B82">
        <v>637800</v>
      </c>
      <c r="C82">
        <v>805000</v>
      </c>
      <c r="D82">
        <v>445800</v>
      </c>
    </row>
    <row r="83" spans="1:4" x14ac:dyDescent="0.25">
      <c r="A83" s="1">
        <v>81</v>
      </c>
      <c r="B83">
        <v>421700</v>
      </c>
      <c r="C83">
        <v>744200</v>
      </c>
      <c r="D83">
        <v>476800</v>
      </c>
    </row>
    <row r="84" spans="1:4" x14ac:dyDescent="0.25">
      <c r="A84" s="1">
        <v>82</v>
      </c>
      <c r="B84">
        <v>556000</v>
      </c>
      <c r="C84">
        <v>810600</v>
      </c>
      <c r="D84">
        <v>454300</v>
      </c>
    </row>
    <row r="85" spans="1:4" x14ac:dyDescent="0.25">
      <c r="A85" s="1">
        <v>83</v>
      </c>
      <c r="B85">
        <v>624200</v>
      </c>
      <c r="C85">
        <v>676300</v>
      </c>
      <c r="D85">
        <v>447300</v>
      </c>
    </row>
    <row r="86" spans="1:4" x14ac:dyDescent="0.25">
      <c r="A86" s="1">
        <v>84</v>
      </c>
      <c r="B86">
        <v>524000</v>
      </c>
      <c r="C86">
        <v>754200</v>
      </c>
      <c r="D86">
        <v>598100</v>
      </c>
    </row>
    <row r="87" spans="1:4" x14ac:dyDescent="0.25">
      <c r="A87" s="1">
        <v>85</v>
      </c>
      <c r="B87">
        <v>460700</v>
      </c>
      <c r="C87">
        <v>709500</v>
      </c>
      <c r="D87">
        <v>524600</v>
      </c>
    </row>
    <row r="88" spans="1:4" x14ac:dyDescent="0.25">
      <c r="A88" s="1">
        <v>86</v>
      </c>
      <c r="B88">
        <v>616700</v>
      </c>
      <c r="C88">
        <v>757300</v>
      </c>
      <c r="D88">
        <v>554800</v>
      </c>
    </row>
    <row r="89" spans="1:4" x14ac:dyDescent="0.25">
      <c r="A89" s="1">
        <v>87</v>
      </c>
      <c r="B89">
        <v>593200</v>
      </c>
      <c r="C89">
        <v>702900</v>
      </c>
      <c r="D89">
        <v>402700</v>
      </c>
    </row>
    <row r="90" spans="1:4" x14ac:dyDescent="0.25">
      <c r="A90" s="1">
        <v>88</v>
      </c>
      <c r="B90">
        <v>445200</v>
      </c>
      <c r="C90">
        <v>801100</v>
      </c>
      <c r="D90">
        <v>538700</v>
      </c>
    </row>
    <row r="91" spans="1:4" x14ac:dyDescent="0.25">
      <c r="A91" s="1">
        <v>89</v>
      </c>
      <c r="B91">
        <v>446500</v>
      </c>
      <c r="C91">
        <v>686900</v>
      </c>
      <c r="D91">
        <v>574400</v>
      </c>
    </row>
    <row r="92" spans="1:4" x14ac:dyDescent="0.25">
      <c r="A92" s="1">
        <v>90</v>
      </c>
      <c r="B92">
        <v>446900</v>
      </c>
      <c r="C92">
        <v>721900</v>
      </c>
      <c r="D92">
        <v>465600</v>
      </c>
    </row>
    <row r="93" spans="1:4" x14ac:dyDescent="0.25">
      <c r="A93" s="1">
        <v>91</v>
      </c>
      <c r="B93">
        <v>513100</v>
      </c>
      <c r="C93">
        <v>616700</v>
      </c>
      <c r="D93">
        <v>428600</v>
      </c>
    </row>
    <row r="94" spans="1:4" x14ac:dyDescent="0.25">
      <c r="A94" s="1">
        <v>92</v>
      </c>
      <c r="B94">
        <v>422700</v>
      </c>
      <c r="C94">
        <v>686000</v>
      </c>
      <c r="D94">
        <v>462000</v>
      </c>
    </row>
    <row r="95" spans="1:4" x14ac:dyDescent="0.25">
      <c r="A95" s="1">
        <v>93</v>
      </c>
      <c r="B95">
        <v>668600</v>
      </c>
      <c r="C95">
        <v>797200</v>
      </c>
      <c r="D95">
        <v>480400</v>
      </c>
    </row>
    <row r="96" spans="1:4" x14ac:dyDescent="0.25">
      <c r="A96" s="1">
        <v>94</v>
      </c>
      <c r="B96">
        <v>513300</v>
      </c>
      <c r="C96">
        <v>679300</v>
      </c>
      <c r="D96">
        <v>470300</v>
      </c>
    </row>
    <row r="97" spans="1:4" x14ac:dyDescent="0.25">
      <c r="A97" s="1">
        <v>95</v>
      </c>
      <c r="B97">
        <v>619000</v>
      </c>
      <c r="C97">
        <v>806300</v>
      </c>
      <c r="D97">
        <v>549200</v>
      </c>
    </row>
    <row r="98" spans="1:4" x14ac:dyDescent="0.25">
      <c r="A98" s="1">
        <v>96</v>
      </c>
      <c r="B98">
        <v>440000</v>
      </c>
      <c r="C98">
        <v>720500</v>
      </c>
      <c r="D98">
        <v>527900</v>
      </c>
    </row>
    <row r="99" spans="1:4" x14ac:dyDescent="0.25">
      <c r="A99" s="1">
        <v>97</v>
      </c>
      <c r="B99">
        <v>584000</v>
      </c>
      <c r="C99">
        <v>827000</v>
      </c>
      <c r="D99">
        <v>569500</v>
      </c>
    </row>
    <row r="100" spans="1:4" x14ac:dyDescent="0.25">
      <c r="A100" s="1">
        <v>98</v>
      </c>
      <c r="B100">
        <v>571100</v>
      </c>
      <c r="C100">
        <v>747700</v>
      </c>
      <c r="D100">
        <v>577700</v>
      </c>
    </row>
    <row r="101" spans="1:4" x14ac:dyDescent="0.25">
      <c r="A101" s="1">
        <v>99</v>
      </c>
      <c r="B101">
        <v>484400</v>
      </c>
      <c r="C101">
        <v>866700</v>
      </c>
      <c r="D101">
        <v>594800</v>
      </c>
    </row>
    <row r="102" spans="1:4" x14ac:dyDescent="0.25">
      <c r="A102" s="1">
        <v>100</v>
      </c>
      <c r="B102">
        <v>616700</v>
      </c>
      <c r="C102">
        <v>816500</v>
      </c>
      <c r="D102">
        <v>590500</v>
      </c>
    </row>
    <row r="103" spans="1:4" x14ac:dyDescent="0.25">
      <c r="A103" s="1">
        <v>101</v>
      </c>
      <c r="B103">
        <v>635600</v>
      </c>
      <c r="C103">
        <v>792300</v>
      </c>
      <c r="D103">
        <v>502000</v>
      </c>
    </row>
    <row r="104" spans="1:4" x14ac:dyDescent="0.25">
      <c r="A104" s="1">
        <v>102</v>
      </c>
      <c r="B104">
        <v>438400</v>
      </c>
      <c r="C104">
        <v>719500</v>
      </c>
      <c r="D104">
        <v>476400</v>
      </c>
    </row>
    <row r="105" spans="1:4" x14ac:dyDescent="0.25">
      <c r="A105" s="1">
        <v>103</v>
      </c>
      <c r="B105">
        <v>443800</v>
      </c>
      <c r="C105">
        <v>804500</v>
      </c>
      <c r="D105">
        <v>458100</v>
      </c>
    </row>
    <row r="106" spans="1:4" x14ac:dyDescent="0.25">
      <c r="A106" s="1">
        <v>104</v>
      </c>
      <c r="B106">
        <v>944100</v>
      </c>
      <c r="C106">
        <v>803800</v>
      </c>
      <c r="D106">
        <v>533200</v>
      </c>
    </row>
    <row r="107" spans="1:4" x14ac:dyDescent="0.25">
      <c r="A107" s="1">
        <v>105</v>
      </c>
      <c r="B107">
        <v>527100</v>
      </c>
      <c r="C107">
        <v>830000</v>
      </c>
      <c r="D107">
        <v>497200</v>
      </c>
    </row>
    <row r="108" spans="1:4" x14ac:dyDescent="0.25">
      <c r="A108" s="1">
        <v>106</v>
      </c>
      <c r="B108">
        <v>451900</v>
      </c>
      <c r="C108">
        <v>797200</v>
      </c>
      <c r="D108">
        <v>518500</v>
      </c>
    </row>
    <row r="109" spans="1:4" x14ac:dyDescent="0.25">
      <c r="A109" s="1">
        <v>107</v>
      </c>
      <c r="B109">
        <v>592300</v>
      </c>
      <c r="C109">
        <v>792800</v>
      </c>
      <c r="D109">
        <v>675800</v>
      </c>
    </row>
    <row r="110" spans="1:4" x14ac:dyDescent="0.25">
      <c r="A110" s="1">
        <v>108</v>
      </c>
      <c r="B110">
        <v>659200</v>
      </c>
      <c r="C110">
        <v>835100</v>
      </c>
      <c r="D110">
        <v>478000</v>
      </c>
    </row>
    <row r="111" spans="1:4" x14ac:dyDescent="0.25">
      <c r="A111" s="1">
        <v>109</v>
      </c>
      <c r="B111">
        <v>494000</v>
      </c>
      <c r="C111">
        <v>883400</v>
      </c>
      <c r="D111">
        <v>502000</v>
      </c>
    </row>
    <row r="112" spans="1:4" x14ac:dyDescent="0.25">
      <c r="A112" s="1">
        <v>110</v>
      </c>
      <c r="B112">
        <v>438900</v>
      </c>
      <c r="C112">
        <v>704500</v>
      </c>
      <c r="D112">
        <v>596300</v>
      </c>
    </row>
    <row r="113" spans="1:4" x14ac:dyDescent="0.25">
      <c r="A113" s="1">
        <v>111</v>
      </c>
      <c r="B113">
        <v>587900</v>
      </c>
      <c r="C113">
        <v>896400</v>
      </c>
      <c r="D113">
        <v>583000</v>
      </c>
    </row>
    <row r="114" spans="1:4" x14ac:dyDescent="0.25">
      <c r="A114" s="1">
        <v>112</v>
      </c>
      <c r="B114">
        <v>566100</v>
      </c>
      <c r="C114">
        <v>814100</v>
      </c>
      <c r="D114">
        <v>532700</v>
      </c>
    </row>
    <row r="115" spans="1:4" x14ac:dyDescent="0.25">
      <c r="A115" s="1">
        <v>113</v>
      </c>
      <c r="B115">
        <v>655300</v>
      </c>
      <c r="C115">
        <v>823700</v>
      </c>
      <c r="D115">
        <v>489400</v>
      </c>
    </row>
    <row r="116" spans="1:4" x14ac:dyDescent="0.25">
      <c r="A116" s="1">
        <v>114</v>
      </c>
      <c r="B116">
        <v>507800</v>
      </c>
      <c r="C116">
        <v>919000</v>
      </c>
      <c r="D116">
        <v>498100</v>
      </c>
    </row>
    <row r="117" spans="1:4" x14ac:dyDescent="0.25">
      <c r="A117" s="1">
        <v>115</v>
      </c>
      <c r="B117">
        <v>455300</v>
      </c>
      <c r="C117">
        <v>760900</v>
      </c>
      <c r="D117">
        <v>437800</v>
      </c>
    </row>
    <row r="118" spans="1:4" x14ac:dyDescent="0.25">
      <c r="A118" s="1">
        <v>116</v>
      </c>
      <c r="B118">
        <v>459000</v>
      </c>
      <c r="C118">
        <v>735400</v>
      </c>
      <c r="D118">
        <v>524800</v>
      </c>
    </row>
    <row r="119" spans="1:4" x14ac:dyDescent="0.25">
      <c r="A119" s="1">
        <v>117</v>
      </c>
      <c r="B119">
        <v>440800</v>
      </c>
      <c r="C119">
        <v>871900</v>
      </c>
      <c r="D119">
        <v>484300</v>
      </c>
    </row>
    <row r="120" spans="1:4" x14ac:dyDescent="0.25">
      <c r="A120" s="1">
        <v>118</v>
      </c>
      <c r="B120">
        <v>571700</v>
      </c>
      <c r="C120">
        <v>808600</v>
      </c>
      <c r="D120">
        <v>507200</v>
      </c>
    </row>
    <row r="121" spans="1:4" x14ac:dyDescent="0.25">
      <c r="A121" s="1">
        <v>119</v>
      </c>
      <c r="B121">
        <v>459500</v>
      </c>
      <c r="C121">
        <v>751100</v>
      </c>
      <c r="D121">
        <v>445800</v>
      </c>
    </row>
    <row r="122" spans="1:4" x14ac:dyDescent="0.25">
      <c r="A122" s="1">
        <v>120</v>
      </c>
      <c r="B122">
        <v>525400</v>
      </c>
      <c r="C122">
        <v>905900</v>
      </c>
      <c r="D122">
        <v>473700</v>
      </c>
    </row>
    <row r="123" spans="1:4" x14ac:dyDescent="0.25">
      <c r="A123" s="1">
        <v>121</v>
      </c>
      <c r="B123">
        <v>456900</v>
      </c>
      <c r="C123">
        <v>771500</v>
      </c>
      <c r="D123">
        <v>512200</v>
      </c>
    </row>
    <row r="124" spans="1:4" x14ac:dyDescent="0.25">
      <c r="A124" s="1">
        <v>122</v>
      </c>
      <c r="B124">
        <v>546600</v>
      </c>
      <c r="C124">
        <v>870900</v>
      </c>
      <c r="D124">
        <v>455600</v>
      </c>
    </row>
    <row r="125" spans="1:4" x14ac:dyDescent="0.25">
      <c r="A125" s="1">
        <v>123</v>
      </c>
      <c r="B125">
        <v>453700</v>
      </c>
      <c r="C125">
        <v>925500</v>
      </c>
      <c r="D125">
        <v>527800</v>
      </c>
    </row>
    <row r="126" spans="1:4" x14ac:dyDescent="0.25">
      <c r="A126" s="1">
        <v>124</v>
      </c>
      <c r="B126">
        <v>494800</v>
      </c>
      <c r="C126">
        <v>766900</v>
      </c>
      <c r="D126">
        <v>450600</v>
      </c>
    </row>
    <row r="127" spans="1:4" x14ac:dyDescent="0.25">
      <c r="A127" s="1">
        <v>125</v>
      </c>
      <c r="B127">
        <v>596700</v>
      </c>
      <c r="C127">
        <v>921300</v>
      </c>
      <c r="D127">
        <v>493400</v>
      </c>
    </row>
    <row r="128" spans="1:4" x14ac:dyDescent="0.25">
      <c r="A128" s="1">
        <v>126</v>
      </c>
      <c r="B128">
        <v>540300</v>
      </c>
      <c r="C128">
        <v>771500</v>
      </c>
      <c r="D128">
        <v>528000</v>
      </c>
    </row>
    <row r="129" spans="1:4" x14ac:dyDescent="0.25">
      <c r="A129" s="1">
        <v>127</v>
      </c>
      <c r="B129">
        <v>729200</v>
      </c>
      <c r="C129">
        <v>1015400</v>
      </c>
      <c r="D129">
        <v>650900</v>
      </c>
    </row>
    <row r="130" spans="1:4" x14ac:dyDescent="0.25">
      <c r="A130" s="1">
        <v>128</v>
      </c>
      <c r="B130">
        <v>669000</v>
      </c>
      <c r="C130">
        <v>875200</v>
      </c>
      <c r="D130">
        <v>470300</v>
      </c>
    </row>
    <row r="131" spans="1:4" x14ac:dyDescent="0.25">
      <c r="A131" s="1">
        <v>129</v>
      </c>
      <c r="B131">
        <v>544700</v>
      </c>
      <c r="C131">
        <v>851600</v>
      </c>
      <c r="D131">
        <v>599300</v>
      </c>
    </row>
    <row r="132" spans="1:4" x14ac:dyDescent="0.25">
      <c r="A132" s="1">
        <v>130</v>
      </c>
      <c r="B132">
        <v>572100</v>
      </c>
      <c r="C132">
        <v>917900</v>
      </c>
      <c r="D132">
        <v>531900</v>
      </c>
    </row>
    <row r="133" spans="1:4" x14ac:dyDescent="0.25">
      <c r="A133" s="1">
        <v>131</v>
      </c>
      <c r="B133">
        <v>636400</v>
      </c>
      <c r="C133">
        <v>880800</v>
      </c>
      <c r="D133">
        <v>479900</v>
      </c>
    </row>
    <row r="134" spans="1:4" x14ac:dyDescent="0.25">
      <c r="A134" s="1">
        <v>132</v>
      </c>
      <c r="B134">
        <v>548400</v>
      </c>
      <c r="C134">
        <v>888000</v>
      </c>
      <c r="D134">
        <v>497200</v>
      </c>
    </row>
    <row r="135" spans="1:4" x14ac:dyDescent="0.25">
      <c r="A135" s="1">
        <v>133</v>
      </c>
      <c r="B135">
        <v>640700</v>
      </c>
      <c r="C135">
        <v>949400</v>
      </c>
      <c r="D135">
        <v>528500</v>
      </c>
    </row>
    <row r="136" spans="1:4" x14ac:dyDescent="0.25">
      <c r="A136" s="1">
        <v>134</v>
      </c>
      <c r="B136">
        <v>488600</v>
      </c>
      <c r="C136">
        <v>899200</v>
      </c>
      <c r="D136">
        <v>632400</v>
      </c>
    </row>
    <row r="137" spans="1:4" x14ac:dyDescent="0.25">
      <c r="A137" s="1">
        <v>135</v>
      </c>
      <c r="B137">
        <v>506100</v>
      </c>
      <c r="C137">
        <v>851800</v>
      </c>
      <c r="D137">
        <v>448900</v>
      </c>
    </row>
    <row r="138" spans="1:4" x14ac:dyDescent="0.25">
      <c r="A138" s="1">
        <v>136</v>
      </c>
      <c r="B138">
        <v>624800</v>
      </c>
      <c r="C138">
        <v>1018300</v>
      </c>
      <c r="D138">
        <v>574000</v>
      </c>
    </row>
    <row r="139" spans="1:4" x14ac:dyDescent="0.25">
      <c r="A139" s="1">
        <v>137</v>
      </c>
      <c r="B139">
        <v>550400</v>
      </c>
      <c r="C139">
        <v>999700</v>
      </c>
      <c r="D139">
        <v>680200</v>
      </c>
    </row>
    <row r="140" spans="1:4" x14ac:dyDescent="0.25">
      <c r="A140" s="1">
        <v>138</v>
      </c>
      <c r="B140">
        <v>492600</v>
      </c>
      <c r="C140">
        <v>934500</v>
      </c>
      <c r="D140">
        <v>797300</v>
      </c>
    </row>
    <row r="141" spans="1:4" x14ac:dyDescent="0.25">
      <c r="A141" s="1">
        <v>139</v>
      </c>
      <c r="B141">
        <v>670800</v>
      </c>
      <c r="C141">
        <v>952600</v>
      </c>
      <c r="D141">
        <v>492200</v>
      </c>
    </row>
    <row r="142" spans="1:4" x14ac:dyDescent="0.25">
      <c r="A142" s="1">
        <v>140</v>
      </c>
      <c r="B142">
        <v>472500</v>
      </c>
      <c r="C142">
        <v>900900</v>
      </c>
      <c r="D142">
        <v>515300</v>
      </c>
    </row>
    <row r="143" spans="1:4" x14ac:dyDescent="0.25">
      <c r="A143" s="1">
        <v>141</v>
      </c>
      <c r="B143">
        <v>530400</v>
      </c>
      <c r="C143">
        <v>950100</v>
      </c>
      <c r="D143">
        <v>544200</v>
      </c>
    </row>
    <row r="144" spans="1:4" x14ac:dyDescent="0.25">
      <c r="A144" s="1">
        <v>142</v>
      </c>
      <c r="B144">
        <v>465200</v>
      </c>
      <c r="C144">
        <v>820600</v>
      </c>
      <c r="D144">
        <v>481900</v>
      </c>
    </row>
    <row r="145" spans="1:4" x14ac:dyDescent="0.25">
      <c r="A145" s="1">
        <v>143</v>
      </c>
      <c r="B145">
        <v>511700</v>
      </c>
      <c r="C145">
        <v>896100</v>
      </c>
      <c r="D145">
        <v>457600</v>
      </c>
    </row>
    <row r="146" spans="1:4" x14ac:dyDescent="0.25">
      <c r="A146" s="1">
        <v>144</v>
      </c>
      <c r="B146">
        <v>590300</v>
      </c>
      <c r="C146">
        <v>924500</v>
      </c>
      <c r="D146">
        <v>511100</v>
      </c>
    </row>
    <row r="147" spans="1:4" x14ac:dyDescent="0.25">
      <c r="A147" s="1">
        <v>145</v>
      </c>
      <c r="B147">
        <v>609400</v>
      </c>
      <c r="C147">
        <v>967600</v>
      </c>
      <c r="D147">
        <v>542600</v>
      </c>
    </row>
    <row r="148" spans="1:4" x14ac:dyDescent="0.25">
      <c r="A148" s="1">
        <v>146</v>
      </c>
      <c r="B148">
        <v>572400</v>
      </c>
      <c r="C148">
        <v>958700</v>
      </c>
      <c r="D148">
        <v>550600</v>
      </c>
    </row>
    <row r="149" spans="1:4" x14ac:dyDescent="0.25">
      <c r="A149" s="1">
        <v>147</v>
      </c>
      <c r="B149">
        <v>560500</v>
      </c>
      <c r="C149">
        <v>1547500</v>
      </c>
      <c r="D149">
        <v>866200</v>
      </c>
    </row>
    <row r="150" spans="1:4" x14ac:dyDescent="0.25">
      <c r="A150" s="1">
        <v>148</v>
      </c>
      <c r="B150">
        <v>689800</v>
      </c>
      <c r="C150">
        <v>1144100</v>
      </c>
      <c r="D150">
        <v>663900</v>
      </c>
    </row>
    <row r="151" spans="1:4" x14ac:dyDescent="0.25">
      <c r="A151" s="1">
        <v>149</v>
      </c>
      <c r="B151">
        <v>649900</v>
      </c>
      <c r="C151">
        <v>942000</v>
      </c>
      <c r="D151">
        <v>541200</v>
      </c>
    </row>
    <row r="152" spans="1:4" x14ac:dyDescent="0.25">
      <c r="A152" s="1">
        <v>150</v>
      </c>
      <c r="B152">
        <v>824700</v>
      </c>
      <c r="C152">
        <v>988000</v>
      </c>
      <c r="D152">
        <v>558000</v>
      </c>
    </row>
    <row r="153" spans="1:4" x14ac:dyDescent="0.25">
      <c r="A153" s="1">
        <v>151</v>
      </c>
      <c r="B153">
        <v>473300</v>
      </c>
      <c r="C153">
        <v>1110900</v>
      </c>
      <c r="D153">
        <v>611800</v>
      </c>
    </row>
    <row r="154" spans="1:4" x14ac:dyDescent="0.25">
      <c r="A154" s="1">
        <v>152</v>
      </c>
      <c r="B154">
        <v>484900</v>
      </c>
      <c r="C154">
        <v>981400</v>
      </c>
      <c r="D154">
        <v>684400</v>
      </c>
    </row>
    <row r="155" spans="1:4" x14ac:dyDescent="0.25">
      <c r="A155" s="1">
        <v>153</v>
      </c>
      <c r="B155">
        <v>635300</v>
      </c>
      <c r="C155">
        <v>877100</v>
      </c>
      <c r="D155">
        <v>474900</v>
      </c>
    </row>
    <row r="156" spans="1:4" x14ac:dyDescent="0.25">
      <c r="A156" s="1">
        <v>154</v>
      </c>
      <c r="B156">
        <v>607400</v>
      </c>
      <c r="C156">
        <v>1232800</v>
      </c>
      <c r="D156">
        <v>809700</v>
      </c>
    </row>
    <row r="157" spans="1:4" x14ac:dyDescent="0.25">
      <c r="A157" s="1">
        <v>155</v>
      </c>
      <c r="B157">
        <v>540000</v>
      </c>
      <c r="C157">
        <v>907300</v>
      </c>
      <c r="D157">
        <v>500000</v>
      </c>
    </row>
    <row r="158" spans="1:4" x14ac:dyDescent="0.25">
      <c r="A158" s="1">
        <v>156</v>
      </c>
      <c r="B158">
        <v>532800</v>
      </c>
      <c r="C158">
        <v>1103700</v>
      </c>
      <c r="D158">
        <v>509100</v>
      </c>
    </row>
    <row r="159" spans="1:4" x14ac:dyDescent="0.25">
      <c r="A159" s="1">
        <v>157</v>
      </c>
      <c r="B159">
        <v>582700</v>
      </c>
      <c r="C159">
        <v>1003800</v>
      </c>
      <c r="D159">
        <v>595700</v>
      </c>
    </row>
    <row r="160" spans="1:4" x14ac:dyDescent="0.25">
      <c r="A160" s="1">
        <v>158</v>
      </c>
      <c r="B160">
        <v>520300</v>
      </c>
      <c r="C160">
        <v>922000</v>
      </c>
      <c r="D160">
        <v>485300</v>
      </c>
    </row>
    <row r="161" spans="1:4" x14ac:dyDescent="0.25">
      <c r="A161" s="1">
        <v>159</v>
      </c>
      <c r="B161">
        <v>659500</v>
      </c>
      <c r="C161">
        <v>1208600</v>
      </c>
      <c r="D161">
        <v>570200</v>
      </c>
    </row>
    <row r="162" spans="1:4" x14ac:dyDescent="0.25">
      <c r="A162" s="1">
        <v>160</v>
      </c>
      <c r="B162">
        <v>533200</v>
      </c>
      <c r="C162">
        <v>1104200</v>
      </c>
      <c r="D162">
        <v>544600</v>
      </c>
    </row>
    <row r="163" spans="1:4" x14ac:dyDescent="0.25">
      <c r="A163" s="1">
        <v>161</v>
      </c>
      <c r="B163">
        <v>686800</v>
      </c>
      <c r="C163">
        <v>1029700</v>
      </c>
      <c r="D163">
        <v>587400</v>
      </c>
    </row>
    <row r="164" spans="1:4" x14ac:dyDescent="0.25">
      <c r="A164" s="1">
        <v>162</v>
      </c>
      <c r="B164">
        <v>608900</v>
      </c>
      <c r="C164">
        <v>1112900</v>
      </c>
      <c r="D164">
        <v>687000</v>
      </c>
    </row>
    <row r="165" spans="1:4" x14ac:dyDescent="0.25">
      <c r="A165" s="1">
        <v>163</v>
      </c>
      <c r="B165">
        <v>586500</v>
      </c>
      <c r="C165">
        <v>933100</v>
      </c>
      <c r="D165">
        <v>480900</v>
      </c>
    </row>
    <row r="166" spans="1:4" x14ac:dyDescent="0.25">
      <c r="A166" s="1">
        <v>164</v>
      </c>
      <c r="B166">
        <v>494900</v>
      </c>
      <c r="C166">
        <v>1012200</v>
      </c>
      <c r="D166">
        <v>530300</v>
      </c>
    </row>
    <row r="167" spans="1:4" x14ac:dyDescent="0.25">
      <c r="A167" s="1">
        <v>165</v>
      </c>
      <c r="B167">
        <v>602200</v>
      </c>
      <c r="C167">
        <v>1117000</v>
      </c>
      <c r="D167">
        <v>552700</v>
      </c>
    </row>
    <row r="168" spans="1:4" x14ac:dyDescent="0.25">
      <c r="A168" s="1">
        <v>166</v>
      </c>
      <c r="B168">
        <v>650900</v>
      </c>
      <c r="C168">
        <v>1173300</v>
      </c>
      <c r="D168">
        <v>570300</v>
      </c>
    </row>
    <row r="169" spans="1:4" x14ac:dyDescent="0.25">
      <c r="A169" s="1">
        <v>167</v>
      </c>
      <c r="B169">
        <v>729700</v>
      </c>
      <c r="C169">
        <v>1225600</v>
      </c>
      <c r="D169">
        <v>918900</v>
      </c>
    </row>
    <row r="170" spans="1:4" x14ac:dyDescent="0.25">
      <c r="A170" s="1">
        <v>168</v>
      </c>
      <c r="B170">
        <v>811400</v>
      </c>
      <c r="C170">
        <v>1142300</v>
      </c>
      <c r="D170">
        <v>605600</v>
      </c>
    </row>
    <row r="171" spans="1:4" x14ac:dyDescent="0.25">
      <c r="A171" s="1">
        <v>169</v>
      </c>
      <c r="B171">
        <v>643000</v>
      </c>
      <c r="C171">
        <v>1130600</v>
      </c>
      <c r="D171">
        <v>540400</v>
      </c>
    </row>
    <row r="172" spans="1:4" x14ac:dyDescent="0.25">
      <c r="A172" s="1">
        <v>170</v>
      </c>
      <c r="B172">
        <v>590300</v>
      </c>
      <c r="C172">
        <v>1076200</v>
      </c>
      <c r="D172">
        <v>554800</v>
      </c>
    </row>
    <row r="173" spans="1:4" x14ac:dyDescent="0.25">
      <c r="A173" s="1">
        <v>171</v>
      </c>
      <c r="B173">
        <v>521000</v>
      </c>
      <c r="C173">
        <v>1018900</v>
      </c>
      <c r="D173">
        <v>488700</v>
      </c>
    </row>
    <row r="174" spans="1:4" x14ac:dyDescent="0.25">
      <c r="A174" s="1">
        <v>172</v>
      </c>
      <c r="B174">
        <v>537400</v>
      </c>
      <c r="C174">
        <v>1093100</v>
      </c>
      <c r="D174">
        <v>550900</v>
      </c>
    </row>
    <row r="175" spans="1:4" x14ac:dyDescent="0.25">
      <c r="A175" s="1">
        <v>173</v>
      </c>
      <c r="B175">
        <v>490900</v>
      </c>
      <c r="C175">
        <v>1004700</v>
      </c>
      <c r="D175">
        <v>471900</v>
      </c>
    </row>
    <row r="176" spans="1:4" x14ac:dyDescent="0.25">
      <c r="A176" s="1">
        <v>174</v>
      </c>
      <c r="B176">
        <v>614600</v>
      </c>
      <c r="C176">
        <v>1100100</v>
      </c>
      <c r="D176">
        <v>488100</v>
      </c>
    </row>
    <row r="177" spans="1:4" x14ac:dyDescent="0.25">
      <c r="A177" s="1">
        <v>175</v>
      </c>
      <c r="B177">
        <v>676200</v>
      </c>
      <c r="C177">
        <v>1159900</v>
      </c>
      <c r="D177">
        <v>516800</v>
      </c>
    </row>
    <row r="178" spans="1:4" x14ac:dyDescent="0.25">
      <c r="A178" s="1">
        <v>176</v>
      </c>
      <c r="B178">
        <v>719600</v>
      </c>
      <c r="C178">
        <v>1186000</v>
      </c>
      <c r="D178">
        <v>558700</v>
      </c>
    </row>
    <row r="179" spans="1:4" x14ac:dyDescent="0.25">
      <c r="A179" s="1">
        <v>177</v>
      </c>
      <c r="B179">
        <v>503700</v>
      </c>
      <c r="C179">
        <v>1174700</v>
      </c>
      <c r="D179">
        <v>505600</v>
      </c>
    </row>
    <row r="180" spans="1:4" x14ac:dyDescent="0.25">
      <c r="A180" s="1">
        <v>178</v>
      </c>
      <c r="B180">
        <v>666100</v>
      </c>
      <c r="C180">
        <v>1106900</v>
      </c>
      <c r="D180">
        <v>632100</v>
      </c>
    </row>
    <row r="181" spans="1:4" x14ac:dyDescent="0.25">
      <c r="A181" s="1">
        <v>179</v>
      </c>
      <c r="B181">
        <v>727000</v>
      </c>
      <c r="C181">
        <v>1460800</v>
      </c>
      <c r="D181">
        <v>689200</v>
      </c>
    </row>
    <row r="182" spans="1:4" x14ac:dyDescent="0.25">
      <c r="A182" s="1">
        <v>180</v>
      </c>
      <c r="B182">
        <v>531300</v>
      </c>
      <c r="C182">
        <v>1206800</v>
      </c>
      <c r="D182">
        <v>544100</v>
      </c>
    </row>
    <row r="183" spans="1:4" x14ac:dyDescent="0.25">
      <c r="A183" s="1">
        <v>181</v>
      </c>
      <c r="B183">
        <v>594900</v>
      </c>
      <c r="C183">
        <v>1251100</v>
      </c>
      <c r="D183">
        <v>510300</v>
      </c>
    </row>
    <row r="184" spans="1:4" x14ac:dyDescent="0.25">
      <c r="A184" s="1">
        <v>182</v>
      </c>
      <c r="B184">
        <v>586600</v>
      </c>
      <c r="C184">
        <v>1243300</v>
      </c>
      <c r="D184">
        <v>613400</v>
      </c>
    </row>
    <row r="185" spans="1:4" x14ac:dyDescent="0.25">
      <c r="A185" s="1">
        <v>183</v>
      </c>
      <c r="B185">
        <v>646400</v>
      </c>
      <c r="C185">
        <v>1292600</v>
      </c>
      <c r="D185">
        <v>570100</v>
      </c>
    </row>
    <row r="186" spans="1:4" x14ac:dyDescent="0.25">
      <c r="A186" s="1">
        <v>184</v>
      </c>
      <c r="B186">
        <v>637200</v>
      </c>
      <c r="C186">
        <v>1067000</v>
      </c>
      <c r="D186">
        <v>550700</v>
      </c>
    </row>
    <row r="187" spans="1:4" x14ac:dyDescent="0.25">
      <c r="A187" s="1">
        <v>185</v>
      </c>
      <c r="B187">
        <v>620200</v>
      </c>
      <c r="C187">
        <v>1184100</v>
      </c>
      <c r="D187">
        <v>539100</v>
      </c>
    </row>
    <row r="188" spans="1:4" x14ac:dyDescent="0.25">
      <c r="A188" s="1">
        <v>186</v>
      </c>
      <c r="B188">
        <v>554700</v>
      </c>
      <c r="C188">
        <v>1420500</v>
      </c>
      <c r="D188">
        <v>576600</v>
      </c>
    </row>
    <row r="189" spans="1:4" x14ac:dyDescent="0.25">
      <c r="A189" s="1">
        <v>187</v>
      </c>
      <c r="B189">
        <v>603200</v>
      </c>
      <c r="C189">
        <v>1263000</v>
      </c>
      <c r="D189">
        <v>595700</v>
      </c>
    </row>
    <row r="190" spans="1:4" x14ac:dyDescent="0.25">
      <c r="A190" s="1">
        <v>188</v>
      </c>
      <c r="B190">
        <v>539900</v>
      </c>
      <c r="C190">
        <v>1275600</v>
      </c>
      <c r="D190">
        <v>611300</v>
      </c>
    </row>
    <row r="191" spans="1:4" x14ac:dyDescent="0.25">
      <c r="A191" s="1">
        <v>189</v>
      </c>
      <c r="B191">
        <v>616800</v>
      </c>
      <c r="C191">
        <v>1152100</v>
      </c>
      <c r="D191">
        <v>570100</v>
      </c>
    </row>
    <row r="192" spans="1:4" x14ac:dyDescent="0.25">
      <c r="A192" s="1">
        <v>190</v>
      </c>
      <c r="B192">
        <v>719100</v>
      </c>
      <c r="C192">
        <v>1220500</v>
      </c>
      <c r="D192">
        <v>517700</v>
      </c>
    </row>
    <row r="193" spans="1:4" x14ac:dyDescent="0.25">
      <c r="A193" s="1">
        <v>191</v>
      </c>
      <c r="B193">
        <v>526800</v>
      </c>
      <c r="C193">
        <v>1301000</v>
      </c>
      <c r="D193">
        <v>580200</v>
      </c>
    </row>
    <row r="194" spans="1:4" x14ac:dyDescent="0.25">
      <c r="A194" s="1">
        <v>192</v>
      </c>
      <c r="B194">
        <v>611500</v>
      </c>
      <c r="C194">
        <v>1225900</v>
      </c>
      <c r="D194">
        <v>504800</v>
      </c>
    </row>
    <row r="195" spans="1:4" x14ac:dyDescent="0.25">
      <c r="A195" s="1">
        <v>193</v>
      </c>
      <c r="B195">
        <v>588200</v>
      </c>
      <c r="C195">
        <v>1274800</v>
      </c>
      <c r="D195">
        <v>585500</v>
      </c>
    </row>
    <row r="196" spans="1:4" x14ac:dyDescent="0.25">
      <c r="A196" s="1">
        <v>194</v>
      </c>
      <c r="B196">
        <v>520300</v>
      </c>
      <c r="C196">
        <v>1259100</v>
      </c>
      <c r="D196">
        <v>528900</v>
      </c>
    </row>
    <row r="197" spans="1:4" x14ac:dyDescent="0.25">
      <c r="A197" s="1">
        <v>195</v>
      </c>
      <c r="B197">
        <v>683600</v>
      </c>
      <c r="C197">
        <v>1221600</v>
      </c>
      <c r="D197">
        <v>521000</v>
      </c>
    </row>
    <row r="198" spans="1:4" x14ac:dyDescent="0.25">
      <c r="A198" s="1">
        <v>196</v>
      </c>
      <c r="B198">
        <v>744800</v>
      </c>
      <c r="C198">
        <v>1334700</v>
      </c>
      <c r="D198">
        <v>689900</v>
      </c>
    </row>
    <row r="199" spans="1:4" x14ac:dyDescent="0.25">
      <c r="A199" s="1">
        <v>197</v>
      </c>
      <c r="B199">
        <v>633400</v>
      </c>
      <c r="C199">
        <v>1284000</v>
      </c>
      <c r="D199">
        <v>620800</v>
      </c>
    </row>
    <row r="200" spans="1:4" x14ac:dyDescent="0.25">
      <c r="A200" s="1">
        <v>198</v>
      </c>
      <c r="B200">
        <v>630900</v>
      </c>
      <c r="C200">
        <v>1282900</v>
      </c>
      <c r="D200">
        <v>761800</v>
      </c>
    </row>
    <row r="201" spans="1:4" x14ac:dyDescent="0.25">
      <c r="A201" s="1">
        <v>199</v>
      </c>
      <c r="B201">
        <v>523600</v>
      </c>
      <c r="C201">
        <v>1460000</v>
      </c>
      <c r="D201">
        <v>569800</v>
      </c>
    </row>
    <row r="202" spans="1:4" x14ac:dyDescent="0.25">
      <c r="A202" s="1">
        <v>200</v>
      </c>
      <c r="B202">
        <v>673800</v>
      </c>
      <c r="C202">
        <v>1505800</v>
      </c>
      <c r="D202">
        <v>651900</v>
      </c>
    </row>
    <row r="203" spans="1:4" x14ac:dyDescent="0.25">
      <c r="A203" s="1">
        <v>201</v>
      </c>
      <c r="B203">
        <v>689000</v>
      </c>
      <c r="C203">
        <v>1390500</v>
      </c>
      <c r="D203">
        <v>706900</v>
      </c>
    </row>
    <row r="204" spans="1:4" x14ac:dyDescent="0.25">
      <c r="A204" s="1">
        <v>202</v>
      </c>
      <c r="B204">
        <v>594500</v>
      </c>
      <c r="C204">
        <v>1270600</v>
      </c>
      <c r="D204">
        <v>735100</v>
      </c>
    </row>
    <row r="205" spans="1:4" x14ac:dyDescent="0.25">
      <c r="A205" s="1">
        <v>203</v>
      </c>
      <c r="B205">
        <v>888000</v>
      </c>
      <c r="C205">
        <v>1888200</v>
      </c>
      <c r="D205">
        <v>920000</v>
      </c>
    </row>
    <row r="206" spans="1:4" x14ac:dyDescent="0.25">
      <c r="A206" s="1">
        <v>204</v>
      </c>
      <c r="B206">
        <v>647900</v>
      </c>
      <c r="C206">
        <v>1195300</v>
      </c>
      <c r="D206">
        <v>649500</v>
      </c>
    </row>
    <row r="207" spans="1:4" x14ac:dyDescent="0.25">
      <c r="A207" s="1">
        <v>205</v>
      </c>
      <c r="B207">
        <v>631100</v>
      </c>
      <c r="C207">
        <v>1291700</v>
      </c>
      <c r="D207">
        <v>609900</v>
      </c>
    </row>
    <row r="208" spans="1:4" x14ac:dyDescent="0.25">
      <c r="A208" s="1">
        <v>206</v>
      </c>
      <c r="B208">
        <v>518700</v>
      </c>
      <c r="C208">
        <v>1455800</v>
      </c>
      <c r="D208">
        <v>559900</v>
      </c>
    </row>
    <row r="209" spans="1:4" x14ac:dyDescent="0.25">
      <c r="A209" s="1">
        <v>207</v>
      </c>
      <c r="B209">
        <v>521500</v>
      </c>
      <c r="C209">
        <v>1295400</v>
      </c>
      <c r="D209">
        <v>598000</v>
      </c>
    </row>
    <row r="210" spans="1:4" x14ac:dyDescent="0.25">
      <c r="A210" s="1">
        <v>208</v>
      </c>
      <c r="B210">
        <v>538600</v>
      </c>
      <c r="C210">
        <v>1468500</v>
      </c>
      <c r="D210">
        <v>606000</v>
      </c>
    </row>
    <row r="211" spans="1:4" x14ac:dyDescent="0.25">
      <c r="A211" s="1">
        <v>209</v>
      </c>
      <c r="B211">
        <v>683200</v>
      </c>
      <c r="C211">
        <v>1467500</v>
      </c>
      <c r="D211">
        <v>681200</v>
      </c>
    </row>
    <row r="212" spans="1:4" x14ac:dyDescent="0.25">
      <c r="A212" s="1">
        <v>210</v>
      </c>
      <c r="B212">
        <v>676800</v>
      </c>
      <c r="C212">
        <v>1379200</v>
      </c>
      <c r="D212">
        <v>574200</v>
      </c>
    </row>
    <row r="213" spans="1:4" x14ac:dyDescent="0.25">
      <c r="A213" s="1">
        <v>211</v>
      </c>
      <c r="B213">
        <v>708100</v>
      </c>
      <c r="C213">
        <v>1576100</v>
      </c>
      <c r="D213">
        <v>621500</v>
      </c>
    </row>
    <row r="214" spans="1:4" x14ac:dyDescent="0.25">
      <c r="A214" s="1">
        <v>212</v>
      </c>
      <c r="B214">
        <v>675900</v>
      </c>
      <c r="C214">
        <v>1390400</v>
      </c>
      <c r="D214">
        <v>554600</v>
      </c>
    </row>
    <row r="215" spans="1:4" x14ac:dyDescent="0.25">
      <c r="A215" s="1">
        <v>213</v>
      </c>
      <c r="B215">
        <v>693100</v>
      </c>
      <c r="C215">
        <v>1403400</v>
      </c>
      <c r="D215">
        <v>577500</v>
      </c>
    </row>
    <row r="216" spans="1:4" x14ac:dyDescent="0.25">
      <c r="A216" s="1">
        <v>214</v>
      </c>
      <c r="B216">
        <v>611600</v>
      </c>
      <c r="C216">
        <v>1337400</v>
      </c>
      <c r="D216">
        <v>529300</v>
      </c>
    </row>
    <row r="217" spans="1:4" x14ac:dyDescent="0.25">
      <c r="A217" s="1">
        <v>215</v>
      </c>
      <c r="B217">
        <v>628200</v>
      </c>
      <c r="C217">
        <v>1433900</v>
      </c>
      <c r="D217">
        <v>639100</v>
      </c>
    </row>
    <row r="218" spans="1:4" x14ac:dyDescent="0.25">
      <c r="A218" s="1">
        <v>216</v>
      </c>
      <c r="B218">
        <v>710400</v>
      </c>
      <c r="C218">
        <v>1313700</v>
      </c>
      <c r="D218">
        <v>557100</v>
      </c>
    </row>
    <row r="219" spans="1:4" x14ac:dyDescent="0.25">
      <c r="A219" s="1">
        <v>217</v>
      </c>
      <c r="B219">
        <v>593600</v>
      </c>
      <c r="C219">
        <v>1365000</v>
      </c>
      <c r="D219">
        <v>546100</v>
      </c>
    </row>
    <row r="220" spans="1:4" x14ac:dyDescent="0.25">
      <c r="A220" s="1">
        <v>218</v>
      </c>
      <c r="B220">
        <v>679400</v>
      </c>
      <c r="C220">
        <v>1694600</v>
      </c>
      <c r="D220">
        <v>664700</v>
      </c>
    </row>
    <row r="221" spans="1:4" x14ac:dyDescent="0.25">
      <c r="A221" s="1">
        <v>219</v>
      </c>
      <c r="B221">
        <v>530200</v>
      </c>
      <c r="C221">
        <v>1604300</v>
      </c>
      <c r="D221">
        <v>561300</v>
      </c>
    </row>
    <row r="222" spans="1:4" x14ac:dyDescent="0.25">
      <c r="A222" s="1">
        <v>220</v>
      </c>
      <c r="B222">
        <v>606400</v>
      </c>
      <c r="C222">
        <v>1343400</v>
      </c>
      <c r="D222">
        <v>668900</v>
      </c>
    </row>
    <row r="223" spans="1:4" x14ac:dyDescent="0.25">
      <c r="A223" s="1">
        <v>221</v>
      </c>
      <c r="B223">
        <v>534600</v>
      </c>
      <c r="C223">
        <v>1279800</v>
      </c>
      <c r="D223">
        <v>568900</v>
      </c>
    </row>
    <row r="224" spans="1:4" x14ac:dyDescent="0.25">
      <c r="A224" s="1">
        <v>222</v>
      </c>
      <c r="B224">
        <v>569400</v>
      </c>
      <c r="C224">
        <v>1367900</v>
      </c>
      <c r="D224">
        <v>555600</v>
      </c>
    </row>
    <row r="225" spans="1:4" x14ac:dyDescent="0.25">
      <c r="A225" s="1">
        <v>223</v>
      </c>
      <c r="B225">
        <v>572100</v>
      </c>
      <c r="C225">
        <v>1431300</v>
      </c>
      <c r="D225">
        <v>695300</v>
      </c>
    </row>
    <row r="226" spans="1:4" x14ac:dyDescent="0.25">
      <c r="A226" s="1">
        <v>224</v>
      </c>
      <c r="B226">
        <v>689100</v>
      </c>
      <c r="C226">
        <v>1408600</v>
      </c>
      <c r="D226">
        <v>641300</v>
      </c>
    </row>
    <row r="227" spans="1:4" x14ac:dyDescent="0.25">
      <c r="A227" s="1">
        <v>225</v>
      </c>
      <c r="B227">
        <v>684200</v>
      </c>
      <c r="C227">
        <v>1354900</v>
      </c>
      <c r="D227">
        <v>550100</v>
      </c>
    </row>
    <row r="228" spans="1:4" x14ac:dyDescent="0.25">
      <c r="A228" s="1">
        <v>226</v>
      </c>
      <c r="B228">
        <v>608500</v>
      </c>
      <c r="C228">
        <v>1483900</v>
      </c>
      <c r="D228">
        <v>557300</v>
      </c>
    </row>
    <row r="229" spans="1:4" x14ac:dyDescent="0.25">
      <c r="A229" s="1">
        <v>227</v>
      </c>
      <c r="B229">
        <v>559900</v>
      </c>
      <c r="C229">
        <v>1345100</v>
      </c>
      <c r="D229">
        <v>595100</v>
      </c>
    </row>
    <row r="230" spans="1:4" x14ac:dyDescent="0.25">
      <c r="A230" s="1">
        <v>228</v>
      </c>
      <c r="B230">
        <v>631100</v>
      </c>
      <c r="C230">
        <v>1578000</v>
      </c>
      <c r="D230">
        <v>872800</v>
      </c>
    </row>
    <row r="231" spans="1:4" x14ac:dyDescent="0.25">
      <c r="A231" s="1">
        <v>229</v>
      </c>
      <c r="B231">
        <v>679500</v>
      </c>
      <c r="C231">
        <v>1361200</v>
      </c>
      <c r="D231">
        <v>564100</v>
      </c>
    </row>
    <row r="232" spans="1:4" x14ac:dyDescent="0.25">
      <c r="A232" s="1">
        <v>230</v>
      </c>
      <c r="B232">
        <v>683200</v>
      </c>
      <c r="C232">
        <v>1391200</v>
      </c>
      <c r="D232">
        <v>589600</v>
      </c>
    </row>
    <row r="233" spans="1:4" x14ac:dyDescent="0.25">
      <c r="A233" s="1">
        <v>231</v>
      </c>
      <c r="B233">
        <v>631800</v>
      </c>
      <c r="C233">
        <v>1572000</v>
      </c>
      <c r="D233">
        <v>807400</v>
      </c>
    </row>
    <row r="234" spans="1:4" x14ac:dyDescent="0.25">
      <c r="A234" s="1">
        <v>232</v>
      </c>
      <c r="B234">
        <v>524500</v>
      </c>
      <c r="C234">
        <v>1380800</v>
      </c>
      <c r="D234">
        <v>551200</v>
      </c>
    </row>
    <row r="235" spans="1:4" x14ac:dyDescent="0.25">
      <c r="A235" s="1">
        <v>233</v>
      </c>
      <c r="B235">
        <v>628800</v>
      </c>
      <c r="C235">
        <v>1330500</v>
      </c>
      <c r="D235">
        <v>631900</v>
      </c>
    </row>
    <row r="236" spans="1:4" x14ac:dyDescent="0.25">
      <c r="A236" s="1">
        <v>234</v>
      </c>
      <c r="B236">
        <v>799600</v>
      </c>
      <c r="C236">
        <v>1521800</v>
      </c>
      <c r="D236">
        <v>657600</v>
      </c>
    </row>
    <row r="237" spans="1:4" x14ac:dyDescent="0.25">
      <c r="A237" s="1">
        <v>235</v>
      </c>
      <c r="B237">
        <v>594600</v>
      </c>
      <c r="C237">
        <v>1490900</v>
      </c>
      <c r="D237">
        <v>778300</v>
      </c>
    </row>
    <row r="238" spans="1:4" x14ac:dyDescent="0.25">
      <c r="A238" s="1">
        <v>236</v>
      </c>
      <c r="B238">
        <v>653600</v>
      </c>
      <c r="C238">
        <v>1463800</v>
      </c>
      <c r="D238">
        <v>577800</v>
      </c>
    </row>
    <row r="239" spans="1:4" x14ac:dyDescent="0.25">
      <c r="A239" s="1">
        <v>237</v>
      </c>
      <c r="B239">
        <v>663700</v>
      </c>
      <c r="C239">
        <v>1478300</v>
      </c>
      <c r="D239">
        <v>644700</v>
      </c>
    </row>
    <row r="240" spans="1:4" x14ac:dyDescent="0.25">
      <c r="A240" s="1">
        <v>238</v>
      </c>
      <c r="B240">
        <v>771900</v>
      </c>
      <c r="C240">
        <v>1524000</v>
      </c>
      <c r="D240">
        <v>589400</v>
      </c>
    </row>
    <row r="241" spans="1:4" x14ac:dyDescent="0.25">
      <c r="A241" s="1">
        <v>239</v>
      </c>
      <c r="B241">
        <v>591900</v>
      </c>
      <c r="C241">
        <v>1495600</v>
      </c>
      <c r="D241">
        <v>531200</v>
      </c>
    </row>
    <row r="242" spans="1:4" x14ac:dyDescent="0.25">
      <c r="A242" s="1">
        <v>240</v>
      </c>
      <c r="B242">
        <v>724500</v>
      </c>
      <c r="C242">
        <v>1544600</v>
      </c>
      <c r="D242">
        <v>691800</v>
      </c>
    </row>
    <row r="243" spans="1:4" x14ac:dyDescent="0.25">
      <c r="A243" s="1">
        <v>241</v>
      </c>
      <c r="B243">
        <v>736900</v>
      </c>
      <c r="C243">
        <v>1452600</v>
      </c>
      <c r="D243">
        <v>542300</v>
      </c>
    </row>
    <row r="244" spans="1:4" x14ac:dyDescent="0.25">
      <c r="A244" s="1">
        <v>242</v>
      </c>
      <c r="B244">
        <v>668600</v>
      </c>
      <c r="C244">
        <v>1463100</v>
      </c>
      <c r="D244">
        <v>533200</v>
      </c>
    </row>
    <row r="245" spans="1:4" x14ac:dyDescent="0.25">
      <c r="A245" s="1">
        <v>243</v>
      </c>
      <c r="B245">
        <v>769500</v>
      </c>
      <c r="C245">
        <v>1523900</v>
      </c>
      <c r="D245">
        <v>824300</v>
      </c>
    </row>
    <row r="246" spans="1:4" x14ac:dyDescent="0.25">
      <c r="A246" s="1">
        <v>244</v>
      </c>
      <c r="B246">
        <v>738800</v>
      </c>
      <c r="C246">
        <v>1559700</v>
      </c>
      <c r="D246">
        <v>604000</v>
      </c>
    </row>
    <row r="247" spans="1:4" x14ac:dyDescent="0.25">
      <c r="A247" s="1">
        <v>245</v>
      </c>
      <c r="B247">
        <v>612700</v>
      </c>
      <c r="C247">
        <v>1455100</v>
      </c>
      <c r="D247">
        <v>548100</v>
      </c>
    </row>
    <row r="248" spans="1:4" x14ac:dyDescent="0.25">
      <c r="A248" s="1">
        <v>246</v>
      </c>
      <c r="B248">
        <v>582800</v>
      </c>
      <c r="C248">
        <v>1554000</v>
      </c>
      <c r="D248">
        <v>688900</v>
      </c>
    </row>
    <row r="249" spans="1:4" x14ac:dyDescent="0.25">
      <c r="A249" s="1">
        <v>247</v>
      </c>
      <c r="B249">
        <v>639700</v>
      </c>
      <c r="C249">
        <v>1499400</v>
      </c>
      <c r="D249">
        <v>566200</v>
      </c>
    </row>
    <row r="250" spans="1:4" x14ac:dyDescent="0.25">
      <c r="A250" s="1">
        <v>248</v>
      </c>
      <c r="B250">
        <v>657500</v>
      </c>
      <c r="C250">
        <v>1555900</v>
      </c>
      <c r="D250">
        <v>561700</v>
      </c>
    </row>
    <row r="251" spans="1:4" x14ac:dyDescent="0.25">
      <c r="A251" s="1">
        <v>249</v>
      </c>
      <c r="B251">
        <v>675700</v>
      </c>
      <c r="C251">
        <v>1756300</v>
      </c>
      <c r="D251">
        <v>621600</v>
      </c>
    </row>
    <row r="252" spans="1:4" x14ac:dyDescent="0.25">
      <c r="A252" s="1">
        <v>250</v>
      </c>
      <c r="B252">
        <v>604500</v>
      </c>
      <c r="C252">
        <v>1613800</v>
      </c>
      <c r="D252">
        <v>607900</v>
      </c>
    </row>
    <row r="253" spans="1:4" x14ac:dyDescent="0.25">
      <c r="A253" s="1">
        <v>251</v>
      </c>
      <c r="B253">
        <v>784500</v>
      </c>
      <c r="C253">
        <v>1522300</v>
      </c>
      <c r="D253">
        <v>565700</v>
      </c>
    </row>
    <row r="254" spans="1:4" x14ac:dyDescent="0.25">
      <c r="A254" s="1">
        <v>252</v>
      </c>
      <c r="B254">
        <v>579900</v>
      </c>
      <c r="C254">
        <v>1574000</v>
      </c>
      <c r="D254">
        <v>577000</v>
      </c>
    </row>
    <row r="255" spans="1:4" x14ac:dyDescent="0.25">
      <c r="A255" s="1">
        <v>253</v>
      </c>
      <c r="B255">
        <v>592200</v>
      </c>
      <c r="C255">
        <v>1468300</v>
      </c>
      <c r="D255">
        <v>651400</v>
      </c>
    </row>
    <row r="256" spans="1:4" x14ac:dyDescent="0.25">
      <c r="A256" s="1">
        <v>254</v>
      </c>
      <c r="B256">
        <v>638200</v>
      </c>
      <c r="C256">
        <v>1498000</v>
      </c>
      <c r="D256">
        <v>560400</v>
      </c>
    </row>
    <row r="257" spans="1:4" x14ac:dyDescent="0.25">
      <c r="A257" s="1">
        <v>255</v>
      </c>
      <c r="B257">
        <v>773100</v>
      </c>
      <c r="C257">
        <v>1485600</v>
      </c>
      <c r="D257">
        <v>669700</v>
      </c>
    </row>
    <row r="258" spans="1:4" x14ac:dyDescent="0.25">
      <c r="A258" s="1">
        <v>256</v>
      </c>
      <c r="B258">
        <v>735900</v>
      </c>
      <c r="C258">
        <v>1521400</v>
      </c>
      <c r="D258">
        <v>663100</v>
      </c>
    </row>
    <row r="259" spans="1:4" x14ac:dyDescent="0.25">
      <c r="A259" s="1">
        <v>257</v>
      </c>
      <c r="B259">
        <v>1067700</v>
      </c>
      <c r="C259">
        <v>1627800</v>
      </c>
      <c r="D259">
        <v>569400</v>
      </c>
    </row>
    <row r="260" spans="1:4" x14ac:dyDescent="0.25">
      <c r="A260" s="1">
        <v>258</v>
      </c>
      <c r="B260">
        <v>771700</v>
      </c>
      <c r="C260">
        <v>1644100</v>
      </c>
      <c r="D260">
        <v>717200</v>
      </c>
    </row>
    <row r="261" spans="1:4" x14ac:dyDescent="0.25">
      <c r="A261" s="1">
        <v>259</v>
      </c>
      <c r="B261">
        <v>618600</v>
      </c>
      <c r="C261">
        <v>1621600</v>
      </c>
      <c r="D261">
        <v>646600</v>
      </c>
    </row>
    <row r="262" spans="1:4" x14ac:dyDescent="0.25">
      <c r="A262" s="1">
        <v>260</v>
      </c>
      <c r="B262">
        <v>590800</v>
      </c>
      <c r="C262">
        <v>1518100</v>
      </c>
      <c r="D262">
        <v>673400</v>
      </c>
    </row>
    <row r="263" spans="1:4" x14ac:dyDescent="0.25">
      <c r="A263" s="1">
        <v>261</v>
      </c>
      <c r="B263">
        <v>778900</v>
      </c>
      <c r="C263">
        <v>1600800</v>
      </c>
      <c r="D263">
        <v>565300</v>
      </c>
    </row>
    <row r="264" spans="1:4" x14ac:dyDescent="0.25">
      <c r="A264" s="1">
        <v>262</v>
      </c>
      <c r="B264">
        <v>657200</v>
      </c>
      <c r="C264">
        <v>1602600</v>
      </c>
      <c r="D264">
        <v>562700</v>
      </c>
    </row>
    <row r="265" spans="1:4" x14ac:dyDescent="0.25">
      <c r="A265" s="1">
        <v>263</v>
      </c>
      <c r="B265">
        <v>589800</v>
      </c>
      <c r="C265">
        <v>1687800</v>
      </c>
      <c r="D265">
        <v>559600</v>
      </c>
    </row>
    <row r="266" spans="1:4" x14ac:dyDescent="0.25">
      <c r="A266" s="1">
        <v>264</v>
      </c>
      <c r="B266">
        <v>654500</v>
      </c>
      <c r="C266">
        <v>1782200</v>
      </c>
      <c r="D266">
        <v>677000</v>
      </c>
    </row>
    <row r="267" spans="1:4" x14ac:dyDescent="0.25">
      <c r="A267" s="1">
        <v>265</v>
      </c>
      <c r="B267">
        <v>720600</v>
      </c>
      <c r="C267">
        <v>1527000</v>
      </c>
      <c r="D267">
        <v>565700</v>
      </c>
    </row>
    <row r="268" spans="1:4" x14ac:dyDescent="0.25">
      <c r="A268" s="1">
        <v>266</v>
      </c>
      <c r="B268">
        <v>842300</v>
      </c>
      <c r="C268">
        <v>1786700</v>
      </c>
      <c r="D268">
        <v>736300</v>
      </c>
    </row>
    <row r="269" spans="1:4" x14ac:dyDescent="0.25">
      <c r="A269" s="1">
        <v>267</v>
      </c>
      <c r="B269">
        <v>666200</v>
      </c>
      <c r="C269">
        <v>1620800</v>
      </c>
      <c r="D269">
        <v>569600</v>
      </c>
    </row>
    <row r="270" spans="1:4" x14ac:dyDescent="0.25">
      <c r="A270" s="1">
        <v>268</v>
      </c>
      <c r="B270">
        <v>753700</v>
      </c>
      <c r="C270">
        <v>1548600</v>
      </c>
      <c r="D270">
        <v>682400</v>
      </c>
    </row>
    <row r="271" spans="1:4" x14ac:dyDescent="0.25">
      <c r="A271" s="1">
        <v>269</v>
      </c>
      <c r="B271">
        <v>680100</v>
      </c>
      <c r="C271">
        <v>1477600</v>
      </c>
      <c r="D271">
        <v>575500</v>
      </c>
    </row>
    <row r="272" spans="1:4" x14ac:dyDescent="0.25">
      <c r="A272" s="1">
        <v>270</v>
      </c>
      <c r="B272">
        <v>722500</v>
      </c>
      <c r="C272">
        <v>1571600</v>
      </c>
      <c r="D272">
        <v>568600</v>
      </c>
    </row>
    <row r="273" spans="1:4" x14ac:dyDescent="0.25">
      <c r="A273" s="1">
        <v>271</v>
      </c>
      <c r="B273">
        <v>629800</v>
      </c>
      <c r="C273">
        <v>1704900</v>
      </c>
      <c r="D273">
        <v>706900</v>
      </c>
    </row>
    <row r="274" spans="1:4" x14ac:dyDescent="0.25">
      <c r="A274" s="1">
        <v>272</v>
      </c>
      <c r="B274">
        <v>831900</v>
      </c>
      <c r="C274">
        <v>1886400</v>
      </c>
      <c r="D274">
        <v>761300</v>
      </c>
    </row>
    <row r="275" spans="1:4" x14ac:dyDescent="0.25">
      <c r="A275" s="1">
        <v>273</v>
      </c>
      <c r="B275">
        <v>703700</v>
      </c>
      <c r="C275">
        <v>1499300</v>
      </c>
      <c r="D275">
        <v>547700</v>
      </c>
    </row>
    <row r="276" spans="1:4" x14ac:dyDescent="0.25">
      <c r="A276" s="1">
        <v>274</v>
      </c>
      <c r="B276">
        <v>576100</v>
      </c>
      <c r="C276">
        <v>1840100</v>
      </c>
      <c r="D276">
        <v>668400</v>
      </c>
    </row>
    <row r="277" spans="1:4" x14ac:dyDescent="0.25">
      <c r="A277" s="1">
        <v>275</v>
      </c>
      <c r="B277">
        <v>675500</v>
      </c>
      <c r="C277">
        <v>1648500</v>
      </c>
      <c r="D277">
        <v>714300</v>
      </c>
    </row>
    <row r="278" spans="1:4" x14ac:dyDescent="0.25">
      <c r="A278" s="1">
        <v>276</v>
      </c>
      <c r="B278">
        <v>675400</v>
      </c>
      <c r="C278">
        <v>1604700</v>
      </c>
      <c r="D278">
        <v>567000</v>
      </c>
    </row>
    <row r="279" spans="1:4" x14ac:dyDescent="0.25">
      <c r="A279" s="1">
        <v>277</v>
      </c>
      <c r="B279">
        <v>611000</v>
      </c>
      <c r="C279">
        <v>1787300</v>
      </c>
      <c r="D279">
        <v>673700</v>
      </c>
    </row>
    <row r="280" spans="1:4" x14ac:dyDescent="0.25">
      <c r="A280" s="1">
        <v>278</v>
      </c>
      <c r="B280">
        <v>867100</v>
      </c>
      <c r="C280">
        <v>1699100</v>
      </c>
      <c r="D280">
        <v>667100</v>
      </c>
    </row>
    <row r="281" spans="1:4" x14ac:dyDescent="0.25">
      <c r="A281" s="1">
        <v>279</v>
      </c>
      <c r="B281">
        <v>668000</v>
      </c>
      <c r="C281">
        <v>1654400</v>
      </c>
      <c r="D281">
        <v>566800</v>
      </c>
    </row>
    <row r="282" spans="1:4" x14ac:dyDescent="0.25">
      <c r="A282" s="1">
        <v>280</v>
      </c>
      <c r="B282">
        <v>725100</v>
      </c>
      <c r="C282">
        <v>1621400</v>
      </c>
      <c r="D282">
        <v>589000</v>
      </c>
    </row>
    <row r="283" spans="1:4" x14ac:dyDescent="0.25">
      <c r="A283" s="1">
        <v>281</v>
      </c>
      <c r="B283">
        <v>651600</v>
      </c>
      <c r="C283">
        <v>1588700</v>
      </c>
      <c r="D283">
        <v>643000</v>
      </c>
    </row>
    <row r="284" spans="1:4" x14ac:dyDescent="0.25">
      <c r="A284" s="1">
        <v>282</v>
      </c>
      <c r="B284">
        <v>570000</v>
      </c>
      <c r="C284">
        <v>1917000</v>
      </c>
      <c r="D284">
        <v>769400</v>
      </c>
    </row>
    <row r="285" spans="1:4" x14ac:dyDescent="0.25">
      <c r="A285" s="1">
        <v>283</v>
      </c>
      <c r="B285">
        <v>813800</v>
      </c>
      <c r="C285">
        <v>1643100</v>
      </c>
      <c r="D285">
        <v>598600</v>
      </c>
    </row>
    <row r="286" spans="1:4" x14ac:dyDescent="0.25">
      <c r="A286" s="1">
        <v>284</v>
      </c>
      <c r="B286">
        <v>703500</v>
      </c>
      <c r="C286">
        <v>1712500</v>
      </c>
      <c r="D286">
        <v>674700</v>
      </c>
    </row>
    <row r="287" spans="1:4" x14ac:dyDescent="0.25">
      <c r="A287" s="1">
        <v>285</v>
      </c>
      <c r="B287">
        <v>807500</v>
      </c>
      <c r="C287">
        <v>1871700</v>
      </c>
      <c r="D287">
        <v>938900</v>
      </c>
    </row>
    <row r="288" spans="1:4" x14ac:dyDescent="0.25">
      <c r="A288" s="1">
        <v>286</v>
      </c>
      <c r="B288">
        <v>778100</v>
      </c>
      <c r="C288">
        <v>1631000</v>
      </c>
      <c r="D288">
        <v>569500</v>
      </c>
    </row>
    <row r="289" spans="1:4" x14ac:dyDescent="0.25">
      <c r="A289" s="1">
        <v>287</v>
      </c>
      <c r="B289">
        <v>613100</v>
      </c>
      <c r="C289">
        <v>1665400</v>
      </c>
      <c r="D289">
        <v>559300</v>
      </c>
    </row>
    <row r="290" spans="1:4" x14ac:dyDescent="0.25">
      <c r="A290" s="1">
        <v>288</v>
      </c>
      <c r="B290">
        <v>820800</v>
      </c>
      <c r="C290">
        <v>1659000</v>
      </c>
      <c r="D290">
        <v>535100</v>
      </c>
    </row>
    <row r="291" spans="1:4" x14ac:dyDescent="0.25">
      <c r="A291" s="1">
        <v>289</v>
      </c>
      <c r="B291">
        <v>791400</v>
      </c>
      <c r="C291">
        <v>1742400</v>
      </c>
      <c r="D291">
        <v>568500</v>
      </c>
    </row>
    <row r="292" spans="1:4" x14ac:dyDescent="0.25">
      <c r="A292" s="1">
        <v>290</v>
      </c>
      <c r="B292">
        <v>645900</v>
      </c>
      <c r="C292">
        <v>1680200</v>
      </c>
      <c r="D292">
        <v>619700</v>
      </c>
    </row>
    <row r="293" spans="1:4" x14ac:dyDescent="0.25">
      <c r="A293" s="1">
        <v>291</v>
      </c>
      <c r="B293">
        <v>794000</v>
      </c>
      <c r="C293">
        <v>1779000</v>
      </c>
      <c r="D293">
        <v>775000</v>
      </c>
    </row>
    <row r="294" spans="1:4" x14ac:dyDescent="0.25">
      <c r="A294" s="1">
        <v>292</v>
      </c>
      <c r="B294">
        <v>743500</v>
      </c>
      <c r="C294">
        <v>1847000</v>
      </c>
      <c r="D294">
        <v>615400</v>
      </c>
    </row>
    <row r="295" spans="1:4" x14ac:dyDescent="0.25">
      <c r="A295" s="1">
        <v>293</v>
      </c>
      <c r="B295">
        <v>629500</v>
      </c>
      <c r="C295">
        <v>1722700</v>
      </c>
      <c r="D295">
        <v>573100</v>
      </c>
    </row>
    <row r="296" spans="1:4" x14ac:dyDescent="0.25">
      <c r="A296" s="1">
        <v>294</v>
      </c>
      <c r="B296">
        <v>813200</v>
      </c>
      <c r="C296">
        <v>1783400</v>
      </c>
      <c r="D296">
        <v>688600</v>
      </c>
    </row>
    <row r="297" spans="1:4" x14ac:dyDescent="0.25">
      <c r="A297" s="1">
        <v>295</v>
      </c>
      <c r="B297">
        <v>622100</v>
      </c>
      <c r="C297">
        <v>1734200</v>
      </c>
      <c r="D297">
        <v>874300</v>
      </c>
    </row>
    <row r="298" spans="1:4" x14ac:dyDescent="0.25">
      <c r="A298" s="1">
        <v>296</v>
      </c>
      <c r="B298">
        <v>780000</v>
      </c>
      <c r="C298">
        <v>1715500</v>
      </c>
      <c r="D298">
        <v>762000</v>
      </c>
    </row>
    <row r="299" spans="1:4" x14ac:dyDescent="0.25">
      <c r="A299" s="1">
        <v>297</v>
      </c>
      <c r="B299">
        <v>588700</v>
      </c>
      <c r="C299">
        <v>1677400</v>
      </c>
      <c r="D299">
        <v>559800</v>
      </c>
    </row>
    <row r="300" spans="1:4" x14ac:dyDescent="0.25">
      <c r="A300" s="1">
        <v>298</v>
      </c>
      <c r="B300">
        <v>799300</v>
      </c>
      <c r="C300">
        <v>1838400</v>
      </c>
      <c r="D300">
        <v>742400</v>
      </c>
    </row>
    <row r="301" spans="1:4" x14ac:dyDescent="0.25">
      <c r="A301" s="1">
        <v>299</v>
      </c>
      <c r="B301">
        <v>708600</v>
      </c>
      <c r="C301">
        <v>1701200</v>
      </c>
      <c r="D301">
        <v>572300</v>
      </c>
    </row>
    <row r="302" spans="1:4" x14ac:dyDescent="0.25">
      <c r="A302" s="1">
        <v>300</v>
      </c>
      <c r="B302">
        <v>603700</v>
      </c>
      <c r="C302">
        <v>1802900</v>
      </c>
      <c r="D302">
        <v>813500</v>
      </c>
    </row>
    <row r="303" spans="1:4" x14ac:dyDescent="0.25">
      <c r="A303" s="1">
        <v>301</v>
      </c>
      <c r="B303">
        <v>606200</v>
      </c>
      <c r="C303">
        <v>1658100</v>
      </c>
      <c r="D303">
        <v>661900</v>
      </c>
    </row>
    <row r="304" spans="1:4" x14ac:dyDescent="0.25">
      <c r="A304" s="1">
        <v>302</v>
      </c>
      <c r="B304">
        <v>956600</v>
      </c>
      <c r="C304">
        <v>1902000</v>
      </c>
      <c r="D304">
        <v>764200</v>
      </c>
    </row>
    <row r="305" spans="1:4" x14ac:dyDescent="0.25">
      <c r="A305" s="1">
        <v>303</v>
      </c>
      <c r="B305">
        <v>686100</v>
      </c>
      <c r="C305">
        <v>1797100</v>
      </c>
      <c r="D305">
        <v>584500</v>
      </c>
    </row>
    <row r="306" spans="1:4" x14ac:dyDescent="0.25">
      <c r="A306" s="1">
        <v>304</v>
      </c>
      <c r="B306">
        <v>779300</v>
      </c>
      <c r="C306">
        <v>1745000</v>
      </c>
      <c r="D306">
        <v>575900</v>
      </c>
    </row>
    <row r="307" spans="1:4" x14ac:dyDescent="0.25">
      <c r="A307" s="1">
        <v>305</v>
      </c>
      <c r="B307">
        <v>796500</v>
      </c>
      <c r="C307">
        <v>1915800</v>
      </c>
      <c r="D307">
        <v>647700</v>
      </c>
    </row>
    <row r="308" spans="1:4" x14ac:dyDescent="0.25">
      <c r="A308" s="1">
        <v>306</v>
      </c>
      <c r="B308">
        <v>557900</v>
      </c>
      <c r="C308">
        <v>1763300</v>
      </c>
      <c r="D308">
        <v>622200</v>
      </c>
    </row>
    <row r="309" spans="1:4" x14ac:dyDescent="0.25">
      <c r="A309" s="1">
        <v>307</v>
      </c>
      <c r="B309">
        <v>486900</v>
      </c>
      <c r="C309">
        <v>1524500</v>
      </c>
      <c r="D309">
        <v>530800</v>
      </c>
    </row>
    <row r="310" spans="1:4" x14ac:dyDescent="0.25">
      <c r="A310" s="1">
        <v>308</v>
      </c>
      <c r="B310">
        <v>493100</v>
      </c>
      <c r="C310">
        <v>1607900</v>
      </c>
      <c r="D310">
        <v>571200</v>
      </c>
    </row>
    <row r="311" spans="1:4" x14ac:dyDescent="0.25">
      <c r="A311" s="1">
        <v>309</v>
      </c>
      <c r="B311">
        <v>507300</v>
      </c>
      <c r="C311">
        <v>1655700</v>
      </c>
      <c r="D311">
        <v>541600</v>
      </c>
    </row>
    <row r="312" spans="1:4" x14ac:dyDescent="0.25">
      <c r="A312" s="1">
        <v>310</v>
      </c>
      <c r="B312">
        <v>505700</v>
      </c>
      <c r="C312">
        <v>1614600</v>
      </c>
      <c r="D312">
        <v>528300</v>
      </c>
    </row>
    <row r="313" spans="1:4" x14ac:dyDescent="0.25">
      <c r="A313" s="1">
        <v>311</v>
      </c>
      <c r="B313">
        <v>525000</v>
      </c>
      <c r="C313">
        <v>2243400</v>
      </c>
      <c r="D313">
        <v>593800</v>
      </c>
    </row>
    <row r="314" spans="1:4" x14ac:dyDescent="0.25">
      <c r="A314" s="1">
        <v>312</v>
      </c>
      <c r="B314">
        <v>511200</v>
      </c>
      <c r="C314">
        <v>1853500</v>
      </c>
      <c r="D314">
        <v>779900</v>
      </c>
    </row>
    <row r="315" spans="1:4" x14ac:dyDescent="0.25">
      <c r="A315" s="1">
        <v>313</v>
      </c>
      <c r="B315">
        <v>514200</v>
      </c>
      <c r="C315">
        <v>1628800</v>
      </c>
      <c r="D315">
        <v>539300</v>
      </c>
    </row>
    <row r="316" spans="1:4" x14ac:dyDescent="0.25">
      <c r="A316" s="1">
        <v>314</v>
      </c>
      <c r="B316">
        <v>498600</v>
      </c>
      <c r="C316">
        <v>1721400</v>
      </c>
      <c r="D316">
        <v>530000</v>
      </c>
    </row>
    <row r="317" spans="1:4" x14ac:dyDescent="0.25">
      <c r="A317" s="1">
        <v>315</v>
      </c>
      <c r="B317">
        <v>535200</v>
      </c>
      <c r="C317">
        <v>1720500</v>
      </c>
      <c r="D317">
        <v>585800</v>
      </c>
    </row>
    <row r="318" spans="1:4" x14ac:dyDescent="0.25">
      <c r="A318" s="1">
        <v>316</v>
      </c>
      <c r="B318">
        <v>528500</v>
      </c>
      <c r="C318">
        <v>1715600</v>
      </c>
      <c r="D318">
        <v>492100</v>
      </c>
    </row>
    <row r="319" spans="1:4" x14ac:dyDescent="0.25">
      <c r="A319" s="1">
        <v>317</v>
      </c>
      <c r="B319">
        <v>527900</v>
      </c>
      <c r="C319">
        <v>1669700</v>
      </c>
      <c r="D319">
        <v>498200</v>
      </c>
    </row>
    <row r="320" spans="1:4" x14ac:dyDescent="0.25">
      <c r="A320" s="1">
        <v>318</v>
      </c>
      <c r="B320">
        <v>502800</v>
      </c>
      <c r="C320">
        <v>1610000</v>
      </c>
      <c r="D320">
        <v>599100</v>
      </c>
    </row>
    <row r="321" spans="1:4" x14ac:dyDescent="0.25">
      <c r="A321" s="1">
        <v>319</v>
      </c>
      <c r="B321">
        <v>532800</v>
      </c>
      <c r="C321">
        <v>1551400</v>
      </c>
      <c r="D321">
        <v>472800</v>
      </c>
    </row>
    <row r="322" spans="1:4" x14ac:dyDescent="0.25">
      <c r="A322" s="1">
        <v>320</v>
      </c>
      <c r="B322">
        <v>501300</v>
      </c>
      <c r="C322">
        <v>1854700</v>
      </c>
      <c r="D322">
        <v>533600</v>
      </c>
    </row>
    <row r="323" spans="1:4" x14ac:dyDescent="0.25">
      <c r="A323" s="1">
        <v>321</v>
      </c>
      <c r="B323">
        <v>512200</v>
      </c>
      <c r="C323">
        <v>1834800</v>
      </c>
      <c r="D323">
        <v>625600</v>
      </c>
    </row>
    <row r="324" spans="1:4" x14ac:dyDescent="0.25">
      <c r="A324" s="1">
        <v>322</v>
      </c>
      <c r="B324">
        <v>504700</v>
      </c>
      <c r="C324">
        <v>1700700</v>
      </c>
      <c r="D324">
        <v>489200</v>
      </c>
    </row>
    <row r="325" spans="1:4" x14ac:dyDescent="0.25">
      <c r="A325" s="1">
        <v>323</v>
      </c>
      <c r="B325">
        <v>521700</v>
      </c>
      <c r="C325">
        <v>1693900</v>
      </c>
      <c r="D325">
        <v>574100</v>
      </c>
    </row>
    <row r="326" spans="1:4" x14ac:dyDescent="0.25">
      <c r="A326" s="1">
        <v>324</v>
      </c>
      <c r="B326">
        <v>555800</v>
      </c>
      <c r="C326">
        <v>1888800</v>
      </c>
      <c r="D326">
        <v>621700</v>
      </c>
    </row>
    <row r="327" spans="1:4" x14ac:dyDescent="0.25">
      <c r="A327" s="1">
        <v>325</v>
      </c>
      <c r="B327">
        <v>552000</v>
      </c>
      <c r="C327">
        <v>1738400</v>
      </c>
      <c r="D327">
        <v>502200</v>
      </c>
    </row>
    <row r="328" spans="1:4" x14ac:dyDescent="0.25">
      <c r="A328" s="1">
        <v>326</v>
      </c>
      <c r="B328">
        <v>515800</v>
      </c>
      <c r="C328">
        <v>1730800</v>
      </c>
      <c r="D328">
        <v>515900</v>
      </c>
    </row>
    <row r="329" spans="1:4" x14ac:dyDescent="0.25">
      <c r="A329" s="1">
        <v>327</v>
      </c>
      <c r="B329">
        <v>508300</v>
      </c>
      <c r="C329">
        <v>1771800</v>
      </c>
      <c r="D329">
        <v>497800</v>
      </c>
    </row>
    <row r="330" spans="1:4" x14ac:dyDescent="0.25">
      <c r="A330" s="1">
        <v>328</v>
      </c>
      <c r="B330">
        <v>519200</v>
      </c>
      <c r="C330">
        <v>1693900</v>
      </c>
      <c r="D330">
        <v>558800</v>
      </c>
    </row>
    <row r="331" spans="1:4" x14ac:dyDescent="0.25">
      <c r="A331" s="1">
        <v>329</v>
      </c>
      <c r="B331">
        <v>509800</v>
      </c>
      <c r="C331">
        <v>1727500</v>
      </c>
      <c r="D331">
        <v>561400</v>
      </c>
    </row>
    <row r="332" spans="1:4" x14ac:dyDescent="0.25">
      <c r="A332" s="1">
        <v>330</v>
      </c>
      <c r="B332">
        <v>584800</v>
      </c>
      <c r="C332">
        <v>1721100</v>
      </c>
      <c r="D332">
        <v>496600</v>
      </c>
    </row>
    <row r="333" spans="1:4" x14ac:dyDescent="0.25">
      <c r="A333" s="1">
        <v>331</v>
      </c>
      <c r="B333">
        <v>520900</v>
      </c>
      <c r="C333">
        <v>1690900</v>
      </c>
      <c r="D333">
        <v>465000</v>
      </c>
    </row>
    <row r="334" spans="1:4" x14ac:dyDescent="0.25">
      <c r="A334" s="1">
        <v>332</v>
      </c>
      <c r="B334">
        <v>567800</v>
      </c>
      <c r="C334">
        <v>1694500</v>
      </c>
      <c r="D334">
        <v>490700</v>
      </c>
    </row>
    <row r="335" spans="1:4" x14ac:dyDescent="0.25">
      <c r="A335" s="1">
        <v>333</v>
      </c>
      <c r="B335">
        <v>612800</v>
      </c>
      <c r="C335">
        <v>1778600</v>
      </c>
      <c r="D335">
        <v>617200</v>
      </c>
    </row>
    <row r="336" spans="1:4" x14ac:dyDescent="0.25">
      <c r="A336" s="1">
        <v>334</v>
      </c>
      <c r="B336">
        <v>554500</v>
      </c>
      <c r="C336">
        <v>1803100</v>
      </c>
      <c r="D336">
        <v>480000</v>
      </c>
    </row>
    <row r="337" spans="1:4" x14ac:dyDescent="0.25">
      <c r="A337" s="1">
        <v>335</v>
      </c>
      <c r="B337">
        <v>615500</v>
      </c>
      <c r="C337">
        <v>1680500</v>
      </c>
      <c r="D337">
        <v>480400</v>
      </c>
    </row>
    <row r="338" spans="1:4" x14ac:dyDescent="0.25">
      <c r="A338" s="1">
        <v>336</v>
      </c>
      <c r="B338">
        <v>652800</v>
      </c>
      <c r="C338">
        <v>1772100</v>
      </c>
      <c r="D338">
        <v>494100</v>
      </c>
    </row>
    <row r="339" spans="1:4" x14ac:dyDescent="0.25">
      <c r="A339" s="1">
        <v>337</v>
      </c>
      <c r="B339">
        <v>557800</v>
      </c>
      <c r="C339">
        <v>2196600</v>
      </c>
      <c r="D339">
        <v>730400</v>
      </c>
    </row>
    <row r="340" spans="1:4" x14ac:dyDescent="0.25">
      <c r="A340" s="1">
        <v>338</v>
      </c>
      <c r="B340">
        <v>568300</v>
      </c>
      <c r="C340">
        <v>1705000</v>
      </c>
      <c r="D340">
        <v>498900</v>
      </c>
    </row>
    <row r="341" spans="1:4" x14ac:dyDescent="0.25">
      <c r="A341" s="1">
        <v>339</v>
      </c>
      <c r="B341">
        <v>579100</v>
      </c>
      <c r="C341">
        <v>1921500</v>
      </c>
      <c r="D341">
        <v>585300</v>
      </c>
    </row>
    <row r="342" spans="1:4" x14ac:dyDescent="0.25">
      <c r="A342" s="1">
        <v>340</v>
      </c>
      <c r="B342">
        <v>543000</v>
      </c>
      <c r="C342">
        <v>1739200</v>
      </c>
      <c r="D342">
        <v>566600</v>
      </c>
    </row>
    <row r="343" spans="1:4" x14ac:dyDescent="0.25">
      <c r="A343" s="1">
        <v>341</v>
      </c>
      <c r="B343">
        <v>563700</v>
      </c>
      <c r="C343">
        <v>1797300</v>
      </c>
      <c r="D343">
        <v>482100</v>
      </c>
    </row>
    <row r="344" spans="1:4" x14ac:dyDescent="0.25">
      <c r="A344" s="1">
        <v>342</v>
      </c>
      <c r="B344">
        <v>547800</v>
      </c>
      <c r="C344">
        <v>1748300</v>
      </c>
      <c r="D344">
        <v>467500</v>
      </c>
    </row>
    <row r="345" spans="1:4" x14ac:dyDescent="0.25">
      <c r="A345" s="1">
        <v>343</v>
      </c>
      <c r="B345">
        <v>541700</v>
      </c>
      <c r="C345">
        <v>1931800</v>
      </c>
      <c r="D345">
        <v>490200</v>
      </c>
    </row>
    <row r="346" spans="1:4" x14ac:dyDescent="0.25">
      <c r="A346" s="1">
        <v>344</v>
      </c>
      <c r="B346">
        <v>537100</v>
      </c>
      <c r="C346">
        <v>1836100</v>
      </c>
      <c r="D346">
        <v>528900</v>
      </c>
    </row>
    <row r="347" spans="1:4" x14ac:dyDescent="0.25">
      <c r="A347" s="1">
        <v>345</v>
      </c>
      <c r="B347">
        <v>606000</v>
      </c>
      <c r="C347">
        <v>1830900</v>
      </c>
      <c r="D347">
        <v>574900</v>
      </c>
    </row>
    <row r="348" spans="1:4" x14ac:dyDescent="0.25">
      <c r="A348" s="1">
        <v>346</v>
      </c>
      <c r="B348">
        <v>533700</v>
      </c>
      <c r="C348">
        <v>1798400</v>
      </c>
      <c r="D348">
        <v>557100</v>
      </c>
    </row>
    <row r="349" spans="1:4" x14ac:dyDescent="0.25">
      <c r="A349" s="1">
        <v>347</v>
      </c>
      <c r="B349">
        <v>549900</v>
      </c>
      <c r="C349">
        <v>1786900</v>
      </c>
      <c r="D349">
        <v>490800</v>
      </c>
    </row>
    <row r="350" spans="1:4" x14ac:dyDescent="0.25">
      <c r="A350" s="1">
        <v>348</v>
      </c>
      <c r="B350">
        <v>786500</v>
      </c>
      <c r="C350">
        <v>2005700</v>
      </c>
      <c r="D350">
        <v>566500</v>
      </c>
    </row>
    <row r="351" spans="1:4" x14ac:dyDescent="0.25">
      <c r="A351" s="1">
        <v>349</v>
      </c>
      <c r="B351">
        <v>855600</v>
      </c>
      <c r="C351">
        <v>1811200</v>
      </c>
      <c r="D351">
        <v>525800</v>
      </c>
    </row>
    <row r="352" spans="1:4" x14ac:dyDescent="0.25">
      <c r="A352" s="1">
        <v>350</v>
      </c>
      <c r="B352">
        <v>546700</v>
      </c>
      <c r="C352">
        <v>1885600</v>
      </c>
      <c r="D352">
        <v>588700</v>
      </c>
    </row>
    <row r="353" spans="1:4" x14ac:dyDescent="0.25">
      <c r="A353" s="1">
        <v>351</v>
      </c>
      <c r="B353">
        <v>545100</v>
      </c>
      <c r="C353">
        <v>2069500</v>
      </c>
      <c r="D353">
        <v>656200</v>
      </c>
    </row>
    <row r="354" spans="1:4" x14ac:dyDescent="0.25">
      <c r="A354" s="1">
        <v>352</v>
      </c>
      <c r="B354">
        <v>554800</v>
      </c>
      <c r="C354">
        <v>1774200</v>
      </c>
      <c r="D354">
        <v>496700</v>
      </c>
    </row>
    <row r="355" spans="1:4" x14ac:dyDescent="0.25">
      <c r="A355" s="1">
        <v>353</v>
      </c>
      <c r="B355">
        <v>571700</v>
      </c>
      <c r="C355">
        <v>1872400</v>
      </c>
      <c r="D355">
        <v>501600</v>
      </c>
    </row>
    <row r="356" spans="1:4" x14ac:dyDescent="0.25">
      <c r="A356" s="1">
        <v>354</v>
      </c>
      <c r="B356">
        <v>571700</v>
      </c>
      <c r="C356">
        <v>1830400</v>
      </c>
      <c r="D356">
        <v>485700</v>
      </c>
    </row>
    <row r="357" spans="1:4" x14ac:dyDescent="0.25">
      <c r="A357" s="1">
        <v>355</v>
      </c>
      <c r="B357">
        <v>539900</v>
      </c>
      <c r="C357">
        <v>1771100</v>
      </c>
      <c r="D357">
        <v>528500</v>
      </c>
    </row>
    <row r="358" spans="1:4" x14ac:dyDescent="0.25">
      <c r="A358" s="1">
        <v>356</v>
      </c>
      <c r="B358">
        <v>558500</v>
      </c>
      <c r="C358">
        <v>1780900</v>
      </c>
      <c r="D358">
        <v>519700</v>
      </c>
    </row>
    <row r="359" spans="1:4" x14ac:dyDescent="0.25">
      <c r="A359" s="1">
        <v>357</v>
      </c>
      <c r="B359">
        <v>546100</v>
      </c>
      <c r="C359">
        <v>1909100</v>
      </c>
      <c r="D359">
        <v>552300</v>
      </c>
    </row>
    <row r="360" spans="1:4" x14ac:dyDescent="0.25">
      <c r="A360" s="1">
        <v>358</v>
      </c>
      <c r="B360">
        <v>541800</v>
      </c>
      <c r="C360">
        <v>1823200</v>
      </c>
      <c r="D360">
        <v>496700</v>
      </c>
    </row>
    <row r="361" spans="1:4" x14ac:dyDescent="0.25">
      <c r="A361" s="1">
        <v>359</v>
      </c>
      <c r="B361">
        <v>545700</v>
      </c>
      <c r="C361">
        <v>1976600</v>
      </c>
      <c r="D361">
        <v>548600</v>
      </c>
    </row>
    <row r="362" spans="1:4" x14ac:dyDescent="0.25">
      <c r="A362" s="1">
        <v>360</v>
      </c>
      <c r="B362">
        <v>578500</v>
      </c>
      <c r="C362">
        <v>1869400</v>
      </c>
      <c r="D362">
        <v>500000</v>
      </c>
    </row>
    <row r="363" spans="1:4" x14ac:dyDescent="0.25">
      <c r="A363" s="1">
        <v>361</v>
      </c>
      <c r="B363">
        <v>552800</v>
      </c>
      <c r="C363">
        <v>1904700</v>
      </c>
      <c r="D363">
        <v>517300</v>
      </c>
    </row>
    <row r="364" spans="1:4" x14ac:dyDescent="0.25">
      <c r="A364" s="1">
        <v>362</v>
      </c>
      <c r="B364">
        <v>541600</v>
      </c>
      <c r="C364">
        <v>1892300</v>
      </c>
      <c r="D364">
        <v>514400</v>
      </c>
    </row>
    <row r="365" spans="1:4" x14ac:dyDescent="0.25">
      <c r="A365" s="1">
        <v>363</v>
      </c>
      <c r="B365">
        <v>580600</v>
      </c>
      <c r="C365">
        <v>1882600</v>
      </c>
      <c r="D365">
        <v>536200</v>
      </c>
    </row>
    <row r="366" spans="1:4" x14ac:dyDescent="0.25">
      <c r="A366" s="1">
        <v>364</v>
      </c>
      <c r="B366">
        <v>560800</v>
      </c>
      <c r="C366">
        <v>1927600</v>
      </c>
      <c r="D366">
        <v>499900</v>
      </c>
    </row>
    <row r="367" spans="1:4" x14ac:dyDescent="0.25">
      <c r="A367" s="1">
        <v>365</v>
      </c>
      <c r="B367">
        <v>598800</v>
      </c>
      <c r="C367">
        <v>1916400</v>
      </c>
      <c r="D367">
        <v>486500</v>
      </c>
    </row>
    <row r="368" spans="1:4" x14ac:dyDescent="0.25">
      <c r="A368" s="1">
        <v>366</v>
      </c>
      <c r="B368">
        <v>560100</v>
      </c>
      <c r="C368">
        <v>1896100</v>
      </c>
      <c r="D368">
        <v>548200</v>
      </c>
    </row>
    <row r="369" spans="1:4" x14ac:dyDescent="0.25">
      <c r="A369" s="1">
        <v>367</v>
      </c>
      <c r="B369">
        <v>656500</v>
      </c>
      <c r="C369">
        <v>1942900</v>
      </c>
      <c r="D369">
        <v>507300</v>
      </c>
    </row>
    <row r="370" spans="1:4" x14ac:dyDescent="0.25">
      <c r="A370" s="1">
        <v>368</v>
      </c>
      <c r="B370">
        <v>582600</v>
      </c>
      <c r="C370">
        <v>1864600</v>
      </c>
      <c r="D370">
        <v>487600</v>
      </c>
    </row>
    <row r="371" spans="1:4" x14ac:dyDescent="0.25">
      <c r="A371" s="1">
        <v>369</v>
      </c>
      <c r="B371">
        <v>557100</v>
      </c>
      <c r="C371">
        <v>1844500</v>
      </c>
      <c r="D371">
        <v>484500</v>
      </c>
    </row>
    <row r="372" spans="1:4" x14ac:dyDescent="0.25">
      <c r="A372" s="1">
        <v>370</v>
      </c>
      <c r="B372">
        <v>593700</v>
      </c>
      <c r="C372">
        <v>1924500</v>
      </c>
      <c r="D372">
        <v>494900</v>
      </c>
    </row>
    <row r="373" spans="1:4" x14ac:dyDescent="0.25">
      <c r="A373" s="1">
        <v>371</v>
      </c>
      <c r="B373">
        <v>815400</v>
      </c>
      <c r="C373">
        <v>1981800</v>
      </c>
      <c r="D373">
        <v>510200</v>
      </c>
    </row>
    <row r="374" spans="1:4" x14ac:dyDescent="0.25">
      <c r="A374" s="1">
        <v>372</v>
      </c>
      <c r="B374">
        <v>545400</v>
      </c>
      <c r="C374">
        <v>1898200</v>
      </c>
      <c r="D374">
        <v>473600</v>
      </c>
    </row>
    <row r="375" spans="1:4" x14ac:dyDescent="0.25">
      <c r="A375" s="1">
        <v>373</v>
      </c>
      <c r="B375">
        <v>553000</v>
      </c>
      <c r="C375">
        <v>1930400</v>
      </c>
      <c r="D375">
        <v>556500</v>
      </c>
    </row>
    <row r="376" spans="1:4" x14ac:dyDescent="0.25">
      <c r="A376" s="1">
        <v>374</v>
      </c>
      <c r="B376">
        <v>608400</v>
      </c>
      <c r="C376">
        <v>1899200</v>
      </c>
      <c r="D376">
        <v>485500</v>
      </c>
    </row>
    <row r="377" spans="1:4" x14ac:dyDescent="0.25">
      <c r="A377" s="1">
        <v>375</v>
      </c>
      <c r="B377">
        <v>625600</v>
      </c>
      <c r="C377">
        <v>1923300</v>
      </c>
      <c r="D377">
        <v>480600</v>
      </c>
    </row>
    <row r="378" spans="1:4" x14ac:dyDescent="0.25">
      <c r="A378" s="1">
        <v>376</v>
      </c>
      <c r="B378">
        <v>687200</v>
      </c>
      <c r="C378">
        <v>1907200</v>
      </c>
      <c r="D378">
        <v>524500</v>
      </c>
    </row>
    <row r="379" spans="1:4" x14ac:dyDescent="0.25">
      <c r="A379" s="1">
        <v>377</v>
      </c>
      <c r="B379">
        <v>619300</v>
      </c>
      <c r="C379">
        <v>1918800</v>
      </c>
      <c r="D379">
        <v>491400</v>
      </c>
    </row>
    <row r="380" spans="1:4" x14ac:dyDescent="0.25">
      <c r="A380" s="1">
        <v>378</v>
      </c>
      <c r="B380">
        <v>567600</v>
      </c>
      <c r="C380">
        <v>2036000</v>
      </c>
      <c r="D380">
        <v>580600</v>
      </c>
    </row>
    <row r="381" spans="1:4" x14ac:dyDescent="0.25">
      <c r="A381" s="1">
        <v>379</v>
      </c>
      <c r="B381">
        <v>670200</v>
      </c>
      <c r="C381">
        <v>1956700</v>
      </c>
      <c r="D381">
        <v>503600</v>
      </c>
    </row>
    <row r="382" spans="1:4" x14ac:dyDescent="0.25">
      <c r="A382" s="1">
        <v>380</v>
      </c>
      <c r="B382">
        <v>551100</v>
      </c>
      <c r="C382">
        <v>2017900</v>
      </c>
      <c r="D382">
        <v>506100</v>
      </c>
    </row>
    <row r="383" spans="1:4" x14ac:dyDescent="0.25">
      <c r="A383" s="1">
        <v>381</v>
      </c>
      <c r="B383">
        <v>667800</v>
      </c>
      <c r="C383">
        <v>1954600</v>
      </c>
      <c r="D383">
        <v>518400</v>
      </c>
    </row>
    <row r="384" spans="1:4" x14ac:dyDescent="0.25">
      <c r="A384" s="1">
        <v>382</v>
      </c>
      <c r="B384">
        <v>597700</v>
      </c>
      <c r="C384">
        <v>1944300</v>
      </c>
      <c r="D384">
        <v>480400</v>
      </c>
    </row>
    <row r="385" spans="1:4" x14ac:dyDescent="0.25">
      <c r="A385" s="1">
        <v>383</v>
      </c>
      <c r="B385">
        <v>571400</v>
      </c>
      <c r="C385">
        <v>2100200</v>
      </c>
      <c r="D385">
        <v>573500</v>
      </c>
    </row>
    <row r="386" spans="1:4" x14ac:dyDescent="0.25">
      <c r="A386" s="1">
        <v>384</v>
      </c>
      <c r="B386">
        <v>569000</v>
      </c>
      <c r="C386">
        <v>1998900</v>
      </c>
      <c r="D386">
        <v>536400</v>
      </c>
    </row>
    <row r="387" spans="1:4" x14ac:dyDescent="0.25">
      <c r="A387" s="1">
        <v>385</v>
      </c>
      <c r="B387">
        <v>603500</v>
      </c>
      <c r="C387">
        <v>2029500</v>
      </c>
      <c r="D387">
        <v>499700</v>
      </c>
    </row>
    <row r="388" spans="1:4" x14ac:dyDescent="0.25">
      <c r="A388" s="1">
        <v>386</v>
      </c>
      <c r="B388">
        <v>603000</v>
      </c>
      <c r="C388">
        <v>2059500</v>
      </c>
      <c r="D388">
        <v>534900</v>
      </c>
    </row>
    <row r="389" spans="1:4" x14ac:dyDescent="0.25">
      <c r="A389" s="1">
        <v>387</v>
      </c>
      <c r="B389">
        <v>678700</v>
      </c>
      <c r="C389">
        <v>1988500</v>
      </c>
      <c r="D389">
        <v>526300</v>
      </c>
    </row>
    <row r="390" spans="1:4" x14ac:dyDescent="0.25">
      <c r="A390" s="1">
        <v>388</v>
      </c>
      <c r="B390">
        <v>585300</v>
      </c>
      <c r="C390">
        <v>2023200</v>
      </c>
      <c r="D390">
        <v>484000</v>
      </c>
    </row>
    <row r="391" spans="1:4" x14ac:dyDescent="0.25">
      <c r="A391" s="1">
        <v>389</v>
      </c>
      <c r="B391">
        <v>660500</v>
      </c>
      <c r="C391">
        <v>1962700</v>
      </c>
      <c r="D391">
        <v>521000</v>
      </c>
    </row>
    <row r="392" spans="1:4" x14ac:dyDescent="0.25">
      <c r="A392" s="1">
        <v>390</v>
      </c>
      <c r="B392">
        <v>579100</v>
      </c>
      <c r="C392">
        <v>2085100</v>
      </c>
      <c r="D392">
        <v>622100</v>
      </c>
    </row>
    <row r="393" spans="1:4" x14ac:dyDescent="0.25">
      <c r="A393" s="1">
        <v>391</v>
      </c>
      <c r="B393">
        <v>645800</v>
      </c>
      <c r="C393">
        <v>2093300</v>
      </c>
      <c r="D393">
        <v>562000</v>
      </c>
    </row>
    <row r="394" spans="1:4" x14ac:dyDescent="0.25">
      <c r="A394" s="1">
        <v>392</v>
      </c>
      <c r="B394">
        <v>641500</v>
      </c>
      <c r="C394">
        <v>1961800</v>
      </c>
      <c r="D394">
        <v>523000</v>
      </c>
    </row>
    <row r="395" spans="1:4" x14ac:dyDescent="0.25">
      <c r="A395" s="1">
        <v>393</v>
      </c>
      <c r="B395">
        <v>639500</v>
      </c>
      <c r="C395">
        <v>2026900</v>
      </c>
      <c r="D395">
        <v>503900</v>
      </c>
    </row>
    <row r="396" spans="1:4" x14ac:dyDescent="0.25">
      <c r="A396" s="1">
        <v>394</v>
      </c>
      <c r="B396">
        <v>694200</v>
      </c>
      <c r="C396">
        <v>2117700</v>
      </c>
      <c r="D396">
        <v>540400</v>
      </c>
    </row>
    <row r="397" spans="1:4" x14ac:dyDescent="0.25">
      <c r="A397" s="1">
        <v>395</v>
      </c>
      <c r="B397">
        <v>690500</v>
      </c>
      <c r="C397">
        <v>2073700</v>
      </c>
      <c r="D397">
        <v>641200</v>
      </c>
    </row>
    <row r="398" spans="1:4" x14ac:dyDescent="0.25">
      <c r="A398" s="1">
        <v>396</v>
      </c>
      <c r="B398">
        <v>652700</v>
      </c>
      <c r="C398">
        <v>2074500</v>
      </c>
      <c r="D398">
        <v>491600</v>
      </c>
    </row>
    <row r="399" spans="1:4" x14ac:dyDescent="0.25">
      <c r="A399" s="1">
        <v>397</v>
      </c>
      <c r="B399">
        <v>601200</v>
      </c>
      <c r="C399">
        <v>2023700</v>
      </c>
      <c r="D399">
        <v>577200</v>
      </c>
    </row>
    <row r="400" spans="1:4" x14ac:dyDescent="0.25">
      <c r="A400" s="1">
        <v>398</v>
      </c>
      <c r="B400">
        <v>666500</v>
      </c>
      <c r="C400">
        <v>2037700</v>
      </c>
      <c r="D400">
        <v>502600</v>
      </c>
    </row>
    <row r="401" spans="1:4" x14ac:dyDescent="0.25">
      <c r="A401" s="1">
        <v>399</v>
      </c>
      <c r="B401">
        <v>584200</v>
      </c>
      <c r="C401">
        <v>2121600</v>
      </c>
      <c r="D401">
        <v>545500</v>
      </c>
    </row>
    <row r="402" spans="1:4" x14ac:dyDescent="0.25">
      <c r="A402" s="1">
        <v>400</v>
      </c>
      <c r="B402">
        <v>569200</v>
      </c>
      <c r="C402">
        <v>1991100</v>
      </c>
      <c r="D402">
        <v>499900</v>
      </c>
    </row>
    <row r="403" spans="1:4" x14ac:dyDescent="0.25">
      <c r="A403" s="1">
        <v>401</v>
      </c>
      <c r="B403">
        <v>580400</v>
      </c>
      <c r="C403">
        <v>2043000</v>
      </c>
      <c r="D403">
        <v>502200</v>
      </c>
    </row>
    <row r="404" spans="1:4" x14ac:dyDescent="0.25">
      <c r="A404" s="1">
        <v>402</v>
      </c>
      <c r="B404">
        <v>612900</v>
      </c>
      <c r="C404">
        <v>2163800</v>
      </c>
      <c r="D404">
        <v>506300</v>
      </c>
    </row>
    <row r="405" spans="1:4" x14ac:dyDescent="0.25">
      <c r="A405" s="1">
        <v>403</v>
      </c>
      <c r="B405">
        <v>694000</v>
      </c>
      <c r="C405">
        <v>2086800</v>
      </c>
      <c r="D405">
        <v>504000</v>
      </c>
    </row>
    <row r="406" spans="1:4" x14ac:dyDescent="0.25">
      <c r="A406" s="1">
        <v>404</v>
      </c>
      <c r="B406">
        <v>624300</v>
      </c>
      <c r="C406">
        <v>2056800</v>
      </c>
      <c r="D406">
        <v>485900</v>
      </c>
    </row>
    <row r="407" spans="1:4" x14ac:dyDescent="0.25">
      <c r="A407" s="1">
        <v>405</v>
      </c>
      <c r="B407">
        <v>971200</v>
      </c>
      <c r="C407">
        <v>2091800</v>
      </c>
      <c r="D407">
        <v>572400</v>
      </c>
    </row>
    <row r="408" spans="1:4" x14ac:dyDescent="0.25">
      <c r="A408" s="1">
        <v>406</v>
      </c>
      <c r="B408">
        <v>576400</v>
      </c>
      <c r="C408">
        <v>2119400</v>
      </c>
      <c r="D408">
        <v>528800</v>
      </c>
    </row>
    <row r="409" spans="1:4" x14ac:dyDescent="0.25">
      <c r="A409" s="1">
        <v>407</v>
      </c>
      <c r="B409">
        <v>582200</v>
      </c>
      <c r="C409">
        <v>2098500</v>
      </c>
      <c r="D409">
        <v>625200</v>
      </c>
    </row>
    <row r="410" spans="1:4" x14ac:dyDescent="0.25">
      <c r="A410" s="1">
        <v>408</v>
      </c>
      <c r="B410">
        <v>716800</v>
      </c>
      <c r="C410">
        <v>2254500</v>
      </c>
      <c r="D410">
        <v>635400</v>
      </c>
    </row>
    <row r="411" spans="1:4" x14ac:dyDescent="0.25">
      <c r="A411" s="1">
        <v>409</v>
      </c>
      <c r="B411">
        <v>594100</v>
      </c>
      <c r="C411">
        <v>2147600</v>
      </c>
      <c r="D411">
        <v>495000</v>
      </c>
    </row>
    <row r="412" spans="1:4" x14ac:dyDescent="0.25">
      <c r="A412" s="1">
        <v>410</v>
      </c>
      <c r="B412">
        <v>619000</v>
      </c>
      <c r="C412">
        <v>2111800</v>
      </c>
      <c r="D412">
        <v>495000</v>
      </c>
    </row>
    <row r="413" spans="1:4" x14ac:dyDescent="0.25">
      <c r="A413" s="1">
        <v>411</v>
      </c>
      <c r="B413">
        <v>605700</v>
      </c>
      <c r="C413">
        <v>2134400</v>
      </c>
      <c r="D413">
        <v>494000</v>
      </c>
    </row>
    <row r="414" spans="1:4" x14ac:dyDescent="0.25">
      <c r="A414" s="1">
        <v>412</v>
      </c>
      <c r="B414">
        <v>597400</v>
      </c>
      <c r="C414">
        <v>2052400</v>
      </c>
      <c r="D414">
        <v>486500</v>
      </c>
    </row>
    <row r="415" spans="1:4" x14ac:dyDescent="0.25">
      <c r="A415" s="1">
        <v>413</v>
      </c>
      <c r="B415">
        <v>736800</v>
      </c>
      <c r="C415">
        <v>2171200</v>
      </c>
      <c r="D415">
        <v>490600</v>
      </c>
    </row>
    <row r="416" spans="1:4" x14ac:dyDescent="0.25">
      <c r="A416" s="1">
        <v>414</v>
      </c>
      <c r="B416">
        <v>602000</v>
      </c>
      <c r="C416">
        <v>2228800</v>
      </c>
      <c r="D416">
        <v>606900</v>
      </c>
    </row>
    <row r="417" spans="1:4" x14ac:dyDescent="0.25">
      <c r="A417" s="1">
        <v>415</v>
      </c>
      <c r="B417">
        <v>721700</v>
      </c>
      <c r="C417">
        <v>2199600</v>
      </c>
      <c r="D417">
        <v>504000</v>
      </c>
    </row>
    <row r="418" spans="1:4" x14ac:dyDescent="0.25">
      <c r="A418" s="1">
        <v>416</v>
      </c>
      <c r="B418">
        <v>641400</v>
      </c>
      <c r="C418">
        <v>2111100</v>
      </c>
      <c r="D418">
        <v>534900</v>
      </c>
    </row>
    <row r="419" spans="1:4" x14ac:dyDescent="0.25">
      <c r="A419" s="1">
        <v>417</v>
      </c>
      <c r="B419">
        <v>602600</v>
      </c>
      <c r="C419">
        <v>2162100</v>
      </c>
      <c r="D419">
        <v>496400</v>
      </c>
    </row>
    <row r="420" spans="1:4" x14ac:dyDescent="0.25">
      <c r="A420" s="1">
        <v>418</v>
      </c>
      <c r="B420">
        <v>592800</v>
      </c>
      <c r="C420">
        <v>2281100</v>
      </c>
      <c r="D420">
        <v>508900</v>
      </c>
    </row>
    <row r="421" spans="1:4" x14ac:dyDescent="0.25">
      <c r="A421" s="1">
        <v>419</v>
      </c>
      <c r="B421">
        <v>815000</v>
      </c>
      <c r="C421">
        <v>2182600</v>
      </c>
      <c r="D421">
        <v>506300</v>
      </c>
    </row>
    <row r="422" spans="1:4" x14ac:dyDescent="0.25">
      <c r="A422" s="1">
        <v>420</v>
      </c>
      <c r="B422">
        <v>927300</v>
      </c>
      <c r="C422">
        <v>2156900</v>
      </c>
      <c r="D422">
        <v>533800</v>
      </c>
    </row>
    <row r="423" spans="1:4" x14ac:dyDescent="0.25">
      <c r="A423" s="1">
        <v>421</v>
      </c>
      <c r="B423">
        <v>625800</v>
      </c>
      <c r="C423">
        <v>2233500</v>
      </c>
      <c r="D423">
        <v>618100</v>
      </c>
    </row>
    <row r="424" spans="1:4" x14ac:dyDescent="0.25">
      <c r="A424" s="1">
        <v>422</v>
      </c>
      <c r="B424">
        <v>718500</v>
      </c>
      <c r="C424">
        <v>2280900</v>
      </c>
      <c r="D424">
        <v>501200</v>
      </c>
    </row>
    <row r="425" spans="1:4" x14ac:dyDescent="0.25">
      <c r="A425" s="1">
        <v>423</v>
      </c>
      <c r="B425">
        <v>663300</v>
      </c>
      <c r="C425">
        <v>2195700</v>
      </c>
      <c r="D425">
        <v>807200</v>
      </c>
    </row>
    <row r="426" spans="1:4" x14ac:dyDescent="0.25">
      <c r="A426" s="1">
        <v>424</v>
      </c>
      <c r="B426">
        <v>585900</v>
      </c>
      <c r="C426">
        <v>2241500</v>
      </c>
      <c r="D426">
        <v>622200</v>
      </c>
    </row>
    <row r="427" spans="1:4" x14ac:dyDescent="0.25">
      <c r="A427" s="1">
        <v>425</v>
      </c>
      <c r="B427">
        <v>601500</v>
      </c>
      <c r="C427">
        <v>2271700</v>
      </c>
      <c r="D427">
        <v>499700</v>
      </c>
    </row>
    <row r="428" spans="1:4" x14ac:dyDescent="0.25">
      <c r="A428" s="1">
        <v>426</v>
      </c>
      <c r="B428">
        <v>596800</v>
      </c>
      <c r="C428">
        <v>2206800</v>
      </c>
      <c r="D428">
        <v>505900</v>
      </c>
    </row>
    <row r="429" spans="1:4" x14ac:dyDescent="0.25">
      <c r="A429" s="1">
        <v>427</v>
      </c>
      <c r="B429">
        <v>630200</v>
      </c>
      <c r="C429">
        <v>2266700</v>
      </c>
      <c r="D429">
        <v>685300</v>
      </c>
    </row>
    <row r="430" spans="1:4" x14ac:dyDescent="0.25">
      <c r="A430" s="1">
        <v>428</v>
      </c>
      <c r="B430">
        <v>684800</v>
      </c>
      <c r="C430">
        <v>2314500</v>
      </c>
      <c r="D430">
        <v>663500</v>
      </c>
    </row>
    <row r="431" spans="1:4" x14ac:dyDescent="0.25">
      <c r="A431" s="1">
        <v>429</v>
      </c>
      <c r="B431">
        <v>689200</v>
      </c>
      <c r="C431">
        <v>2230300</v>
      </c>
      <c r="D431">
        <v>496900</v>
      </c>
    </row>
    <row r="432" spans="1:4" x14ac:dyDescent="0.25">
      <c r="A432" s="1">
        <v>430</v>
      </c>
      <c r="B432">
        <v>614800</v>
      </c>
      <c r="C432">
        <v>2187300</v>
      </c>
      <c r="D432">
        <v>498800</v>
      </c>
    </row>
    <row r="433" spans="1:4" x14ac:dyDescent="0.25">
      <c r="A433" s="1">
        <v>431</v>
      </c>
      <c r="B433">
        <v>630800</v>
      </c>
      <c r="C433">
        <v>2294600</v>
      </c>
      <c r="D433">
        <v>496700</v>
      </c>
    </row>
    <row r="434" spans="1:4" x14ac:dyDescent="0.25">
      <c r="A434" s="1">
        <v>432</v>
      </c>
      <c r="B434">
        <v>605900</v>
      </c>
      <c r="C434">
        <v>2328300</v>
      </c>
      <c r="D434">
        <v>584400</v>
      </c>
    </row>
    <row r="435" spans="1:4" x14ac:dyDescent="0.25">
      <c r="A435" s="1">
        <v>433</v>
      </c>
      <c r="B435">
        <v>638700</v>
      </c>
      <c r="C435">
        <v>2209100</v>
      </c>
      <c r="D435">
        <v>515800</v>
      </c>
    </row>
    <row r="436" spans="1:4" x14ac:dyDescent="0.25">
      <c r="A436" s="1">
        <v>434</v>
      </c>
      <c r="B436">
        <v>612100</v>
      </c>
      <c r="C436">
        <v>2494100</v>
      </c>
      <c r="D436">
        <v>789300</v>
      </c>
    </row>
    <row r="437" spans="1:4" x14ac:dyDescent="0.25">
      <c r="A437" s="1">
        <v>435</v>
      </c>
      <c r="B437">
        <v>740700</v>
      </c>
      <c r="C437">
        <v>2304900</v>
      </c>
      <c r="D437">
        <v>627400</v>
      </c>
    </row>
    <row r="438" spans="1:4" x14ac:dyDescent="0.25">
      <c r="A438" s="1">
        <v>436</v>
      </c>
      <c r="B438">
        <v>592900</v>
      </c>
      <c r="C438">
        <v>2319600</v>
      </c>
      <c r="D438">
        <v>557400</v>
      </c>
    </row>
    <row r="439" spans="1:4" x14ac:dyDescent="0.25">
      <c r="A439" s="1">
        <v>437</v>
      </c>
      <c r="B439">
        <v>593500</v>
      </c>
      <c r="C439">
        <v>2358600</v>
      </c>
      <c r="D439">
        <v>569900</v>
      </c>
    </row>
    <row r="440" spans="1:4" x14ac:dyDescent="0.25">
      <c r="A440" s="1">
        <v>438</v>
      </c>
      <c r="B440">
        <v>632600</v>
      </c>
      <c r="C440">
        <v>2387800</v>
      </c>
      <c r="D440">
        <v>574400</v>
      </c>
    </row>
    <row r="441" spans="1:4" x14ac:dyDescent="0.25">
      <c r="A441" s="1">
        <v>439</v>
      </c>
      <c r="B441">
        <v>683000</v>
      </c>
      <c r="C441">
        <v>2503600</v>
      </c>
      <c r="D441">
        <v>509900</v>
      </c>
    </row>
    <row r="442" spans="1:4" x14ac:dyDescent="0.25">
      <c r="A442" s="1">
        <v>440</v>
      </c>
      <c r="B442">
        <v>607800</v>
      </c>
      <c r="C442">
        <v>2232500</v>
      </c>
      <c r="D442">
        <v>556600</v>
      </c>
    </row>
    <row r="443" spans="1:4" x14ac:dyDescent="0.25">
      <c r="A443" s="1">
        <v>441</v>
      </c>
      <c r="B443">
        <v>610100</v>
      </c>
      <c r="C443">
        <v>2210200</v>
      </c>
      <c r="D443">
        <v>510700</v>
      </c>
    </row>
    <row r="444" spans="1:4" x14ac:dyDescent="0.25">
      <c r="A444" s="1">
        <v>442</v>
      </c>
      <c r="B444">
        <v>606700</v>
      </c>
      <c r="C444">
        <v>2269500</v>
      </c>
      <c r="D444">
        <v>526300</v>
      </c>
    </row>
    <row r="445" spans="1:4" x14ac:dyDescent="0.25">
      <c r="A445" s="1">
        <v>443</v>
      </c>
      <c r="B445">
        <v>663200</v>
      </c>
      <c r="C445">
        <v>2318600</v>
      </c>
      <c r="D445">
        <v>511700</v>
      </c>
    </row>
    <row r="446" spans="1:4" x14ac:dyDescent="0.25">
      <c r="A446" s="1">
        <v>444</v>
      </c>
      <c r="B446">
        <v>629000</v>
      </c>
      <c r="C446">
        <v>2229100</v>
      </c>
      <c r="D446">
        <v>516600</v>
      </c>
    </row>
    <row r="447" spans="1:4" x14ac:dyDescent="0.25">
      <c r="A447" s="1">
        <v>445</v>
      </c>
      <c r="B447">
        <v>617200</v>
      </c>
      <c r="C447">
        <v>2305700</v>
      </c>
      <c r="D447">
        <v>500400</v>
      </c>
    </row>
    <row r="448" spans="1:4" x14ac:dyDescent="0.25">
      <c r="A448" s="1">
        <v>446</v>
      </c>
      <c r="B448">
        <v>645300</v>
      </c>
      <c r="C448">
        <v>2386200</v>
      </c>
      <c r="D448">
        <v>559000</v>
      </c>
    </row>
    <row r="449" spans="1:4" x14ac:dyDescent="0.25">
      <c r="A449" s="1">
        <v>447</v>
      </c>
      <c r="B449">
        <v>618900</v>
      </c>
      <c r="C449">
        <v>2372200</v>
      </c>
      <c r="D449">
        <v>527600</v>
      </c>
    </row>
    <row r="450" spans="1:4" x14ac:dyDescent="0.25">
      <c r="A450" s="1">
        <v>448</v>
      </c>
      <c r="B450">
        <v>622200</v>
      </c>
      <c r="C450">
        <v>2383400</v>
      </c>
      <c r="D450">
        <v>583200</v>
      </c>
    </row>
    <row r="451" spans="1:4" x14ac:dyDescent="0.25">
      <c r="A451" s="1">
        <v>449</v>
      </c>
      <c r="B451">
        <v>628200</v>
      </c>
      <c r="C451">
        <v>2414500</v>
      </c>
      <c r="D451">
        <v>591000</v>
      </c>
    </row>
    <row r="452" spans="1:4" x14ac:dyDescent="0.25">
      <c r="A452" s="1">
        <v>450</v>
      </c>
      <c r="B452">
        <v>630600</v>
      </c>
      <c r="C452">
        <v>2306800</v>
      </c>
      <c r="D452">
        <v>509300</v>
      </c>
    </row>
    <row r="453" spans="1:4" x14ac:dyDescent="0.25">
      <c r="A453" s="1">
        <v>451</v>
      </c>
      <c r="B453">
        <v>615800</v>
      </c>
      <c r="C453">
        <v>2393400</v>
      </c>
      <c r="D453">
        <v>550500</v>
      </c>
    </row>
    <row r="454" spans="1:4" x14ac:dyDescent="0.25">
      <c r="A454" s="1">
        <v>452</v>
      </c>
      <c r="B454">
        <v>640200</v>
      </c>
      <c r="C454">
        <v>2359500</v>
      </c>
      <c r="D454">
        <v>616900</v>
      </c>
    </row>
    <row r="455" spans="1:4" x14ac:dyDescent="0.25">
      <c r="A455" s="1">
        <v>453</v>
      </c>
      <c r="B455">
        <v>730100</v>
      </c>
      <c r="C455">
        <v>2493800</v>
      </c>
      <c r="D455">
        <v>649800</v>
      </c>
    </row>
    <row r="456" spans="1:4" x14ac:dyDescent="0.25">
      <c r="A456" s="1">
        <v>454</v>
      </c>
      <c r="B456">
        <v>779700</v>
      </c>
      <c r="C456">
        <v>2378200</v>
      </c>
      <c r="D456">
        <v>598600</v>
      </c>
    </row>
    <row r="457" spans="1:4" x14ac:dyDescent="0.25">
      <c r="A457" s="1">
        <v>455</v>
      </c>
      <c r="B457">
        <v>617000</v>
      </c>
      <c r="C457">
        <v>2357000</v>
      </c>
      <c r="D457">
        <v>505800</v>
      </c>
    </row>
    <row r="458" spans="1:4" x14ac:dyDescent="0.25">
      <c r="A458" s="1">
        <v>456</v>
      </c>
      <c r="B458">
        <v>800100</v>
      </c>
      <c r="C458">
        <v>2450100</v>
      </c>
      <c r="D458">
        <v>507200</v>
      </c>
    </row>
    <row r="459" spans="1:4" x14ac:dyDescent="0.25">
      <c r="A459" s="1">
        <v>457</v>
      </c>
      <c r="B459">
        <v>653900</v>
      </c>
      <c r="C459">
        <v>2427800</v>
      </c>
      <c r="D459">
        <v>638200</v>
      </c>
    </row>
    <row r="460" spans="1:4" x14ac:dyDescent="0.25">
      <c r="A460" s="1">
        <v>458</v>
      </c>
      <c r="B460">
        <v>666100</v>
      </c>
      <c r="C460">
        <v>2455500</v>
      </c>
      <c r="D460">
        <v>618600</v>
      </c>
    </row>
    <row r="461" spans="1:4" x14ac:dyDescent="0.25">
      <c r="A461" s="1">
        <v>459</v>
      </c>
      <c r="B461">
        <v>675300</v>
      </c>
      <c r="C461">
        <v>2338900</v>
      </c>
      <c r="D461">
        <v>636200</v>
      </c>
    </row>
    <row r="462" spans="1:4" x14ac:dyDescent="0.25">
      <c r="A462" s="1">
        <v>460</v>
      </c>
      <c r="B462">
        <v>644800</v>
      </c>
      <c r="C462">
        <v>2315200</v>
      </c>
      <c r="D462">
        <v>609200</v>
      </c>
    </row>
    <row r="463" spans="1:4" x14ac:dyDescent="0.25">
      <c r="A463" s="1">
        <v>461</v>
      </c>
      <c r="B463">
        <v>626300</v>
      </c>
      <c r="C463">
        <v>2335900</v>
      </c>
      <c r="D463">
        <v>520100</v>
      </c>
    </row>
    <row r="464" spans="1:4" x14ac:dyDescent="0.25">
      <c r="A464" s="1">
        <v>462</v>
      </c>
      <c r="B464">
        <v>728900</v>
      </c>
      <c r="C464">
        <v>2351700</v>
      </c>
      <c r="D464">
        <v>529900</v>
      </c>
    </row>
    <row r="465" spans="1:4" x14ac:dyDescent="0.25">
      <c r="A465" s="1">
        <v>463</v>
      </c>
      <c r="B465">
        <v>618200</v>
      </c>
      <c r="C465">
        <v>2256100</v>
      </c>
      <c r="D465">
        <v>505700</v>
      </c>
    </row>
    <row r="466" spans="1:4" x14ac:dyDescent="0.25">
      <c r="A466" s="1">
        <v>464</v>
      </c>
      <c r="B466">
        <v>642700</v>
      </c>
      <c r="C466">
        <v>2370900</v>
      </c>
      <c r="D466">
        <v>542600</v>
      </c>
    </row>
    <row r="467" spans="1:4" x14ac:dyDescent="0.25">
      <c r="A467" s="1">
        <v>465</v>
      </c>
      <c r="B467">
        <v>711300</v>
      </c>
      <c r="C467">
        <v>2387500</v>
      </c>
      <c r="D467">
        <v>622000</v>
      </c>
    </row>
    <row r="468" spans="1:4" x14ac:dyDescent="0.25">
      <c r="A468" s="1">
        <v>466</v>
      </c>
      <c r="B468">
        <v>643100</v>
      </c>
      <c r="C468">
        <v>2400400</v>
      </c>
      <c r="D468">
        <v>498500</v>
      </c>
    </row>
    <row r="469" spans="1:4" x14ac:dyDescent="0.25">
      <c r="A469" s="1">
        <v>467</v>
      </c>
      <c r="B469">
        <v>710500</v>
      </c>
      <c r="C469">
        <v>2412600</v>
      </c>
      <c r="D469">
        <v>537700</v>
      </c>
    </row>
    <row r="470" spans="1:4" x14ac:dyDescent="0.25">
      <c r="A470" s="1">
        <v>468</v>
      </c>
      <c r="B470">
        <v>737000</v>
      </c>
      <c r="C470">
        <v>2496300</v>
      </c>
      <c r="D470">
        <v>502500</v>
      </c>
    </row>
    <row r="471" spans="1:4" x14ac:dyDescent="0.25">
      <c r="A471" s="1">
        <v>469</v>
      </c>
      <c r="B471">
        <v>662100</v>
      </c>
      <c r="C471">
        <v>2910100</v>
      </c>
      <c r="D471">
        <v>631200</v>
      </c>
    </row>
    <row r="472" spans="1:4" x14ac:dyDescent="0.25">
      <c r="A472" s="1">
        <v>470</v>
      </c>
      <c r="B472">
        <v>638400</v>
      </c>
      <c r="C472">
        <v>2375600</v>
      </c>
      <c r="D472">
        <v>609400</v>
      </c>
    </row>
    <row r="473" spans="1:4" x14ac:dyDescent="0.25">
      <c r="A473" s="1">
        <v>471</v>
      </c>
      <c r="B473">
        <v>711700</v>
      </c>
      <c r="C473">
        <v>2515500</v>
      </c>
      <c r="D473">
        <v>560100</v>
      </c>
    </row>
    <row r="474" spans="1:4" x14ac:dyDescent="0.25">
      <c r="A474" s="1">
        <v>472</v>
      </c>
      <c r="B474">
        <v>656200</v>
      </c>
      <c r="C474">
        <v>2368400</v>
      </c>
      <c r="D474">
        <v>552900</v>
      </c>
    </row>
    <row r="475" spans="1:4" x14ac:dyDescent="0.25">
      <c r="A475" s="1">
        <v>473</v>
      </c>
      <c r="B475">
        <v>896300</v>
      </c>
      <c r="C475">
        <v>2432000</v>
      </c>
      <c r="D475">
        <v>559000</v>
      </c>
    </row>
    <row r="476" spans="1:4" x14ac:dyDescent="0.25">
      <c r="A476" s="1">
        <v>474</v>
      </c>
      <c r="B476">
        <v>668700</v>
      </c>
      <c r="C476">
        <v>2622100</v>
      </c>
      <c r="D476">
        <v>636300</v>
      </c>
    </row>
    <row r="477" spans="1:4" x14ac:dyDescent="0.25">
      <c r="A477" s="1">
        <v>475</v>
      </c>
      <c r="B477">
        <v>636900</v>
      </c>
      <c r="C477">
        <v>2705300</v>
      </c>
      <c r="D477">
        <v>535100</v>
      </c>
    </row>
    <row r="478" spans="1:4" x14ac:dyDescent="0.25">
      <c r="A478" s="1">
        <v>476</v>
      </c>
      <c r="B478">
        <v>638600</v>
      </c>
      <c r="C478">
        <v>2650200</v>
      </c>
      <c r="D478">
        <v>576000</v>
      </c>
    </row>
    <row r="479" spans="1:4" x14ac:dyDescent="0.25">
      <c r="A479" s="1">
        <v>477</v>
      </c>
      <c r="B479">
        <v>777400</v>
      </c>
      <c r="C479">
        <v>2472900</v>
      </c>
      <c r="D479">
        <v>532200</v>
      </c>
    </row>
    <row r="480" spans="1:4" x14ac:dyDescent="0.25">
      <c r="A480" s="1">
        <v>478</v>
      </c>
      <c r="B480">
        <v>644800</v>
      </c>
      <c r="C480">
        <v>2590200</v>
      </c>
      <c r="D480">
        <v>509400</v>
      </c>
    </row>
    <row r="481" spans="1:4" x14ac:dyDescent="0.25">
      <c r="A481" s="1">
        <v>479</v>
      </c>
      <c r="B481">
        <v>671500</v>
      </c>
      <c r="C481">
        <v>2482100</v>
      </c>
      <c r="D481">
        <v>652400</v>
      </c>
    </row>
    <row r="482" spans="1:4" x14ac:dyDescent="0.25">
      <c r="A482" s="1">
        <v>480</v>
      </c>
      <c r="B482">
        <v>710800</v>
      </c>
      <c r="C482">
        <v>2477300</v>
      </c>
      <c r="D482">
        <v>529800</v>
      </c>
    </row>
    <row r="483" spans="1:4" x14ac:dyDescent="0.25">
      <c r="A483" s="1">
        <v>481</v>
      </c>
      <c r="B483">
        <v>667600</v>
      </c>
      <c r="C483">
        <v>2481100</v>
      </c>
      <c r="D483">
        <v>586100</v>
      </c>
    </row>
    <row r="484" spans="1:4" x14ac:dyDescent="0.25">
      <c r="A484" s="1">
        <v>482</v>
      </c>
      <c r="B484">
        <v>705400</v>
      </c>
      <c r="C484">
        <v>2644500</v>
      </c>
      <c r="D484">
        <v>548100</v>
      </c>
    </row>
    <row r="485" spans="1:4" x14ac:dyDescent="0.25">
      <c r="A485" s="1">
        <v>483</v>
      </c>
      <c r="B485">
        <v>730200</v>
      </c>
      <c r="C485">
        <v>2522800</v>
      </c>
      <c r="D485">
        <v>548300</v>
      </c>
    </row>
    <row r="486" spans="1:4" x14ac:dyDescent="0.25">
      <c r="A486" s="1">
        <v>484</v>
      </c>
      <c r="B486">
        <v>666700</v>
      </c>
      <c r="C486">
        <v>2461300</v>
      </c>
      <c r="D486">
        <v>576400</v>
      </c>
    </row>
    <row r="487" spans="1:4" x14ac:dyDescent="0.25">
      <c r="A487" s="1">
        <v>485</v>
      </c>
      <c r="B487">
        <v>660400</v>
      </c>
      <c r="C487">
        <v>2576900</v>
      </c>
      <c r="D487">
        <v>499100</v>
      </c>
    </row>
    <row r="488" spans="1:4" x14ac:dyDescent="0.25">
      <c r="A488" s="1">
        <v>486</v>
      </c>
      <c r="B488">
        <v>755600</v>
      </c>
      <c r="C488">
        <v>2652700</v>
      </c>
      <c r="D488">
        <v>509600</v>
      </c>
    </row>
    <row r="489" spans="1:4" x14ac:dyDescent="0.25">
      <c r="A489" s="1">
        <v>487</v>
      </c>
      <c r="B489">
        <v>764200</v>
      </c>
      <c r="C489">
        <v>2599300</v>
      </c>
      <c r="D489">
        <v>563600</v>
      </c>
    </row>
    <row r="490" spans="1:4" x14ac:dyDescent="0.25">
      <c r="A490" s="1">
        <v>488</v>
      </c>
      <c r="B490">
        <v>734000</v>
      </c>
      <c r="C490">
        <v>2535900</v>
      </c>
      <c r="D490">
        <v>515800</v>
      </c>
    </row>
    <row r="491" spans="1:4" x14ac:dyDescent="0.25">
      <c r="A491" s="1">
        <v>489</v>
      </c>
      <c r="B491">
        <v>668500</v>
      </c>
      <c r="C491">
        <v>2676000</v>
      </c>
      <c r="D491">
        <v>536400</v>
      </c>
    </row>
    <row r="492" spans="1:4" x14ac:dyDescent="0.25">
      <c r="A492" s="1">
        <v>490</v>
      </c>
      <c r="B492">
        <v>684000</v>
      </c>
      <c r="C492">
        <v>2554100</v>
      </c>
      <c r="D492">
        <v>610800</v>
      </c>
    </row>
    <row r="493" spans="1:4" x14ac:dyDescent="0.25">
      <c r="A493" s="1">
        <v>491</v>
      </c>
      <c r="B493">
        <v>667100</v>
      </c>
      <c r="C493">
        <v>2597500</v>
      </c>
      <c r="D493">
        <v>506600</v>
      </c>
    </row>
    <row r="494" spans="1:4" x14ac:dyDescent="0.25">
      <c r="A494" s="1">
        <v>492</v>
      </c>
      <c r="B494">
        <v>687000</v>
      </c>
      <c r="C494">
        <v>2663200</v>
      </c>
      <c r="D494">
        <v>619500</v>
      </c>
    </row>
    <row r="495" spans="1:4" x14ac:dyDescent="0.25">
      <c r="A495" s="1">
        <v>493</v>
      </c>
      <c r="B495">
        <v>753700</v>
      </c>
      <c r="C495">
        <v>2484500</v>
      </c>
      <c r="D495">
        <v>499900</v>
      </c>
    </row>
    <row r="496" spans="1:4" x14ac:dyDescent="0.25">
      <c r="A496" s="1">
        <v>494</v>
      </c>
      <c r="B496">
        <v>998800</v>
      </c>
      <c r="C496">
        <v>2634300</v>
      </c>
      <c r="D496">
        <v>626200</v>
      </c>
    </row>
    <row r="497" spans="1:4" x14ac:dyDescent="0.25">
      <c r="A497" s="1">
        <v>495</v>
      </c>
      <c r="B497">
        <v>665900</v>
      </c>
      <c r="C497">
        <v>2643100</v>
      </c>
      <c r="D497">
        <v>576700</v>
      </c>
    </row>
    <row r="498" spans="1:4" x14ac:dyDescent="0.25">
      <c r="A498" s="1">
        <v>496</v>
      </c>
      <c r="B498">
        <v>718600</v>
      </c>
      <c r="C498">
        <v>2597400</v>
      </c>
      <c r="D498">
        <v>527500</v>
      </c>
    </row>
    <row r="499" spans="1:4" x14ac:dyDescent="0.25">
      <c r="A499" s="1">
        <v>497</v>
      </c>
      <c r="B499">
        <v>765300</v>
      </c>
      <c r="C499">
        <v>2801100</v>
      </c>
      <c r="D499">
        <v>585800</v>
      </c>
    </row>
    <row r="500" spans="1:4" x14ac:dyDescent="0.25">
      <c r="A500" s="1">
        <v>498</v>
      </c>
      <c r="B500">
        <v>713000</v>
      </c>
      <c r="C500">
        <v>2650700</v>
      </c>
      <c r="D500">
        <v>510900</v>
      </c>
    </row>
    <row r="501" spans="1:4" x14ac:dyDescent="0.25">
      <c r="A501" s="1">
        <v>499</v>
      </c>
      <c r="B501">
        <v>808800</v>
      </c>
      <c r="C501">
        <v>2852300</v>
      </c>
      <c r="D501">
        <v>659400</v>
      </c>
    </row>
    <row r="502" spans="1:4" x14ac:dyDescent="0.25">
      <c r="A502" s="1">
        <v>500</v>
      </c>
      <c r="B502">
        <v>745800</v>
      </c>
      <c r="C502">
        <v>3244900</v>
      </c>
      <c r="D502">
        <v>635900</v>
      </c>
    </row>
    <row r="503" spans="1:4" x14ac:dyDescent="0.25">
      <c r="A503" s="1">
        <v>501</v>
      </c>
      <c r="B503">
        <v>708800</v>
      </c>
      <c r="C503">
        <v>2864400</v>
      </c>
      <c r="D503">
        <v>583200</v>
      </c>
    </row>
    <row r="504" spans="1:4" x14ac:dyDescent="0.25">
      <c r="A504" s="1">
        <v>502</v>
      </c>
      <c r="B504">
        <v>663800</v>
      </c>
      <c r="C504">
        <v>2673800</v>
      </c>
      <c r="D504">
        <v>663600</v>
      </c>
    </row>
    <row r="505" spans="1:4" x14ac:dyDescent="0.25">
      <c r="A505" s="1">
        <v>503</v>
      </c>
      <c r="B505">
        <v>664200</v>
      </c>
      <c r="C505">
        <v>2636700</v>
      </c>
      <c r="D505">
        <v>500400</v>
      </c>
    </row>
    <row r="506" spans="1:4" x14ac:dyDescent="0.25">
      <c r="A506" s="1">
        <v>504</v>
      </c>
      <c r="B506">
        <v>712500</v>
      </c>
      <c r="C506">
        <v>2675700</v>
      </c>
      <c r="D506">
        <v>637300</v>
      </c>
    </row>
    <row r="507" spans="1:4" x14ac:dyDescent="0.25">
      <c r="A507" s="1">
        <v>505</v>
      </c>
      <c r="B507">
        <v>900800</v>
      </c>
      <c r="C507">
        <v>2718500</v>
      </c>
      <c r="D507">
        <v>518600</v>
      </c>
    </row>
    <row r="508" spans="1:4" x14ac:dyDescent="0.25">
      <c r="A508" s="1">
        <v>506</v>
      </c>
      <c r="B508">
        <v>640600</v>
      </c>
      <c r="C508">
        <v>2701100</v>
      </c>
      <c r="D508">
        <v>667700</v>
      </c>
    </row>
    <row r="509" spans="1:4" x14ac:dyDescent="0.25">
      <c r="A509" s="1">
        <v>507</v>
      </c>
      <c r="B509">
        <v>697100</v>
      </c>
      <c r="C509">
        <v>2547300</v>
      </c>
      <c r="D509">
        <v>510700</v>
      </c>
    </row>
    <row r="510" spans="1:4" x14ac:dyDescent="0.25">
      <c r="A510" s="1">
        <v>508</v>
      </c>
      <c r="B510">
        <v>658500</v>
      </c>
      <c r="C510">
        <v>2659600</v>
      </c>
      <c r="D510">
        <v>618300</v>
      </c>
    </row>
    <row r="511" spans="1:4" x14ac:dyDescent="0.25">
      <c r="A511" s="1">
        <v>509</v>
      </c>
      <c r="B511">
        <v>652000</v>
      </c>
      <c r="C511">
        <v>2779300</v>
      </c>
      <c r="D511">
        <v>559400</v>
      </c>
    </row>
    <row r="512" spans="1:4" x14ac:dyDescent="0.25">
      <c r="A512" s="1">
        <v>510</v>
      </c>
      <c r="B512">
        <v>692500</v>
      </c>
      <c r="C512">
        <v>2747800</v>
      </c>
      <c r="D512">
        <v>537500</v>
      </c>
    </row>
    <row r="513" spans="1:4" x14ac:dyDescent="0.25">
      <c r="A513" s="1">
        <v>511</v>
      </c>
      <c r="B513">
        <v>665700</v>
      </c>
      <c r="C513">
        <v>2682100</v>
      </c>
      <c r="D513">
        <v>523900</v>
      </c>
    </row>
    <row r="514" spans="1:4" x14ac:dyDescent="0.25">
      <c r="A514" s="1">
        <v>512</v>
      </c>
      <c r="B514">
        <v>747600</v>
      </c>
      <c r="C514">
        <v>2925000</v>
      </c>
      <c r="D514">
        <v>667300</v>
      </c>
    </row>
    <row r="515" spans="1:4" x14ac:dyDescent="0.25">
      <c r="A515" s="1">
        <v>513</v>
      </c>
      <c r="B515">
        <v>669800</v>
      </c>
      <c r="C515">
        <v>2688900</v>
      </c>
      <c r="D515">
        <v>509400</v>
      </c>
    </row>
    <row r="516" spans="1:4" x14ac:dyDescent="0.25">
      <c r="A516" s="1">
        <v>514</v>
      </c>
      <c r="B516">
        <v>633100</v>
      </c>
      <c r="C516">
        <v>2700900</v>
      </c>
      <c r="D516">
        <v>697300</v>
      </c>
    </row>
    <row r="517" spans="1:4" x14ac:dyDescent="0.25">
      <c r="A517" s="1">
        <v>515</v>
      </c>
      <c r="B517">
        <v>682500</v>
      </c>
      <c r="C517">
        <v>2785500</v>
      </c>
      <c r="D517">
        <v>625900</v>
      </c>
    </row>
    <row r="518" spans="1:4" x14ac:dyDescent="0.25">
      <c r="A518" s="1">
        <v>516</v>
      </c>
      <c r="B518">
        <v>710500</v>
      </c>
      <c r="C518">
        <v>2789800</v>
      </c>
      <c r="D518">
        <v>595700</v>
      </c>
    </row>
    <row r="519" spans="1:4" x14ac:dyDescent="0.25">
      <c r="A519" s="1">
        <v>517</v>
      </c>
      <c r="B519">
        <v>719900</v>
      </c>
      <c r="C519">
        <v>2641000</v>
      </c>
      <c r="D519">
        <v>706000</v>
      </c>
    </row>
    <row r="520" spans="1:4" x14ac:dyDescent="0.25">
      <c r="A520" s="1">
        <v>518</v>
      </c>
      <c r="B520">
        <v>817800</v>
      </c>
      <c r="C520">
        <v>3552300</v>
      </c>
      <c r="D520">
        <v>1133600</v>
      </c>
    </row>
    <row r="521" spans="1:4" x14ac:dyDescent="0.25">
      <c r="A521" s="1">
        <v>519</v>
      </c>
      <c r="B521">
        <v>641700</v>
      </c>
      <c r="C521">
        <v>2731500</v>
      </c>
      <c r="D521">
        <v>512500</v>
      </c>
    </row>
    <row r="522" spans="1:4" x14ac:dyDescent="0.25">
      <c r="A522" s="1">
        <v>520</v>
      </c>
      <c r="B522">
        <v>681200</v>
      </c>
      <c r="C522">
        <v>2702200</v>
      </c>
      <c r="D522">
        <v>523200</v>
      </c>
    </row>
    <row r="523" spans="1:4" x14ac:dyDescent="0.25">
      <c r="A523" s="1">
        <v>521</v>
      </c>
      <c r="B523">
        <v>716700</v>
      </c>
      <c r="C523">
        <v>2698800</v>
      </c>
      <c r="D523">
        <v>624300</v>
      </c>
    </row>
    <row r="524" spans="1:4" x14ac:dyDescent="0.25">
      <c r="A524" s="1">
        <v>522</v>
      </c>
      <c r="B524">
        <v>710200</v>
      </c>
      <c r="C524">
        <v>2667700</v>
      </c>
      <c r="D524">
        <v>618800</v>
      </c>
    </row>
    <row r="525" spans="1:4" x14ac:dyDescent="0.25">
      <c r="A525" s="1">
        <v>523</v>
      </c>
      <c r="B525">
        <v>780800</v>
      </c>
      <c r="C525">
        <v>2792200</v>
      </c>
      <c r="D525">
        <v>597500</v>
      </c>
    </row>
    <row r="526" spans="1:4" x14ac:dyDescent="0.25">
      <c r="A526" s="1">
        <v>524</v>
      </c>
      <c r="B526">
        <v>672000</v>
      </c>
      <c r="C526">
        <v>2691600</v>
      </c>
      <c r="D526">
        <v>506100</v>
      </c>
    </row>
    <row r="527" spans="1:4" x14ac:dyDescent="0.25">
      <c r="A527" s="1">
        <v>525</v>
      </c>
      <c r="B527">
        <v>660000</v>
      </c>
      <c r="C527">
        <v>2652900</v>
      </c>
      <c r="D527">
        <v>539000</v>
      </c>
    </row>
    <row r="528" spans="1:4" x14ac:dyDescent="0.25">
      <c r="A528" s="1">
        <v>526</v>
      </c>
      <c r="B528">
        <v>857200</v>
      </c>
      <c r="C528">
        <v>2819100</v>
      </c>
      <c r="D528">
        <v>560000</v>
      </c>
    </row>
    <row r="529" spans="1:4" x14ac:dyDescent="0.25">
      <c r="A529" s="1">
        <v>527</v>
      </c>
      <c r="B529">
        <v>684000</v>
      </c>
      <c r="C529">
        <v>2707900</v>
      </c>
      <c r="D529">
        <v>551400</v>
      </c>
    </row>
    <row r="530" spans="1:4" x14ac:dyDescent="0.25">
      <c r="A530" s="1">
        <v>528</v>
      </c>
      <c r="B530">
        <v>728200</v>
      </c>
      <c r="C530">
        <v>2755700</v>
      </c>
      <c r="D530">
        <v>515300</v>
      </c>
    </row>
    <row r="531" spans="1:4" x14ac:dyDescent="0.25">
      <c r="A531" s="1">
        <v>529</v>
      </c>
      <c r="B531">
        <v>710000</v>
      </c>
      <c r="C531">
        <v>2866300</v>
      </c>
      <c r="D531">
        <v>629300</v>
      </c>
    </row>
    <row r="532" spans="1:4" x14ac:dyDescent="0.25">
      <c r="A532" s="1">
        <v>530</v>
      </c>
      <c r="B532">
        <v>679500</v>
      </c>
      <c r="C532">
        <v>2790200</v>
      </c>
      <c r="D532">
        <v>549700</v>
      </c>
    </row>
    <row r="533" spans="1:4" x14ac:dyDescent="0.25">
      <c r="A533" s="1">
        <v>531</v>
      </c>
      <c r="B533">
        <v>1018300</v>
      </c>
      <c r="C533">
        <v>3314600</v>
      </c>
      <c r="D533">
        <v>756700</v>
      </c>
    </row>
    <row r="534" spans="1:4" x14ac:dyDescent="0.25">
      <c r="A534" s="1">
        <v>532</v>
      </c>
      <c r="B534">
        <v>716000</v>
      </c>
      <c r="C534">
        <v>3069300</v>
      </c>
      <c r="D534">
        <v>691400</v>
      </c>
    </row>
    <row r="535" spans="1:4" x14ac:dyDescent="0.25">
      <c r="A535" s="1">
        <v>533</v>
      </c>
      <c r="B535">
        <v>632700</v>
      </c>
      <c r="C535">
        <v>2958300</v>
      </c>
      <c r="D535">
        <v>697800</v>
      </c>
    </row>
    <row r="536" spans="1:4" x14ac:dyDescent="0.25">
      <c r="A536" s="1">
        <v>534</v>
      </c>
      <c r="B536">
        <v>690000</v>
      </c>
      <c r="C536">
        <v>2796500</v>
      </c>
      <c r="D536">
        <v>677600</v>
      </c>
    </row>
    <row r="537" spans="1:4" x14ac:dyDescent="0.25">
      <c r="A537" s="1">
        <v>535</v>
      </c>
      <c r="B537">
        <v>700700</v>
      </c>
      <c r="C537">
        <v>2807300</v>
      </c>
      <c r="D537">
        <v>515900</v>
      </c>
    </row>
    <row r="538" spans="1:4" x14ac:dyDescent="0.25">
      <c r="A538" s="1">
        <v>536</v>
      </c>
      <c r="B538">
        <v>714200</v>
      </c>
      <c r="C538">
        <v>2849900</v>
      </c>
      <c r="D538">
        <v>539800</v>
      </c>
    </row>
    <row r="539" spans="1:4" x14ac:dyDescent="0.25">
      <c r="A539" s="1">
        <v>537</v>
      </c>
      <c r="B539">
        <v>701400</v>
      </c>
      <c r="C539">
        <v>2892000</v>
      </c>
      <c r="D539">
        <v>660200</v>
      </c>
    </row>
    <row r="540" spans="1:4" x14ac:dyDescent="0.25">
      <c r="A540" s="1">
        <v>538</v>
      </c>
      <c r="B540">
        <v>718900</v>
      </c>
      <c r="C540">
        <v>2877100</v>
      </c>
      <c r="D540">
        <v>510800</v>
      </c>
    </row>
    <row r="541" spans="1:4" x14ac:dyDescent="0.25">
      <c r="A541" s="1">
        <v>539</v>
      </c>
      <c r="B541">
        <v>664700</v>
      </c>
      <c r="C541">
        <v>2896000</v>
      </c>
      <c r="D541">
        <v>542800</v>
      </c>
    </row>
    <row r="542" spans="1:4" x14ac:dyDescent="0.25">
      <c r="A542" s="1">
        <v>540</v>
      </c>
      <c r="B542">
        <v>677300</v>
      </c>
      <c r="C542">
        <v>2771600</v>
      </c>
      <c r="D542">
        <v>619500</v>
      </c>
    </row>
    <row r="543" spans="1:4" x14ac:dyDescent="0.25">
      <c r="A543" s="1">
        <v>541</v>
      </c>
      <c r="B543">
        <v>770900</v>
      </c>
      <c r="C543">
        <v>2926100</v>
      </c>
      <c r="D543">
        <v>510000</v>
      </c>
    </row>
    <row r="544" spans="1:4" x14ac:dyDescent="0.25">
      <c r="A544" s="1">
        <v>542</v>
      </c>
      <c r="B544">
        <v>705800</v>
      </c>
      <c r="C544">
        <v>2896100</v>
      </c>
      <c r="D544">
        <v>519900</v>
      </c>
    </row>
    <row r="545" spans="1:4" x14ac:dyDescent="0.25">
      <c r="A545" s="1">
        <v>543</v>
      </c>
      <c r="B545">
        <v>693300</v>
      </c>
      <c r="C545">
        <v>2858800</v>
      </c>
      <c r="D545">
        <v>632100</v>
      </c>
    </row>
    <row r="546" spans="1:4" x14ac:dyDescent="0.25">
      <c r="A546" s="1">
        <v>544</v>
      </c>
      <c r="B546">
        <v>699900</v>
      </c>
      <c r="C546">
        <v>2802400</v>
      </c>
      <c r="D546">
        <v>543200</v>
      </c>
    </row>
    <row r="547" spans="1:4" x14ac:dyDescent="0.25">
      <c r="A547" s="1">
        <v>545</v>
      </c>
      <c r="B547">
        <v>718000</v>
      </c>
      <c r="C547">
        <v>2880000</v>
      </c>
      <c r="D547">
        <v>629400</v>
      </c>
    </row>
    <row r="548" spans="1:4" x14ac:dyDescent="0.25">
      <c r="A548" s="1">
        <v>546</v>
      </c>
      <c r="B548">
        <v>797100</v>
      </c>
      <c r="C548">
        <v>2867800</v>
      </c>
      <c r="D548">
        <v>679100</v>
      </c>
    </row>
    <row r="549" spans="1:4" x14ac:dyDescent="0.25">
      <c r="A549" s="1">
        <v>547</v>
      </c>
      <c r="B549">
        <v>688300</v>
      </c>
      <c r="C549">
        <v>2850600</v>
      </c>
      <c r="D549">
        <v>557300</v>
      </c>
    </row>
    <row r="550" spans="1:4" x14ac:dyDescent="0.25">
      <c r="A550" s="1">
        <v>548</v>
      </c>
      <c r="B550">
        <v>664300</v>
      </c>
      <c r="C550">
        <v>2909200</v>
      </c>
      <c r="D550">
        <v>623900</v>
      </c>
    </row>
    <row r="551" spans="1:4" x14ac:dyDescent="0.25">
      <c r="A551" s="1">
        <v>549</v>
      </c>
      <c r="B551">
        <v>730600</v>
      </c>
      <c r="C551">
        <v>2916800</v>
      </c>
      <c r="D551">
        <v>693700</v>
      </c>
    </row>
    <row r="552" spans="1:4" x14ac:dyDescent="0.25">
      <c r="A552" s="1">
        <v>550</v>
      </c>
      <c r="B552">
        <v>742500</v>
      </c>
      <c r="C552">
        <v>2974600</v>
      </c>
      <c r="D552">
        <v>646200</v>
      </c>
    </row>
    <row r="553" spans="1:4" x14ac:dyDescent="0.25">
      <c r="A553" s="1">
        <v>551</v>
      </c>
      <c r="B553">
        <v>693700</v>
      </c>
      <c r="C553">
        <v>2866100</v>
      </c>
      <c r="D553">
        <v>609000</v>
      </c>
    </row>
    <row r="554" spans="1:4" x14ac:dyDescent="0.25">
      <c r="A554" s="1">
        <v>552</v>
      </c>
      <c r="B554">
        <v>709700</v>
      </c>
      <c r="C554">
        <v>2985800</v>
      </c>
      <c r="D554">
        <v>561900</v>
      </c>
    </row>
    <row r="555" spans="1:4" x14ac:dyDescent="0.25">
      <c r="A555" s="1">
        <v>553</v>
      </c>
      <c r="B555">
        <v>701700</v>
      </c>
      <c r="C555">
        <v>2905800</v>
      </c>
      <c r="D555">
        <v>534300</v>
      </c>
    </row>
    <row r="556" spans="1:4" x14ac:dyDescent="0.25">
      <c r="A556" s="1">
        <v>554</v>
      </c>
      <c r="B556">
        <v>638000</v>
      </c>
      <c r="C556">
        <v>2959300</v>
      </c>
      <c r="D556">
        <v>566900</v>
      </c>
    </row>
    <row r="557" spans="1:4" x14ac:dyDescent="0.25">
      <c r="A557" s="1">
        <v>555</v>
      </c>
      <c r="B557">
        <v>739700</v>
      </c>
      <c r="C557">
        <v>2928400</v>
      </c>
      <c r="D557">
        <v>525300</v>
      </c>
    </row>
    <row r="558" spans="1:4" x14ac:dyDescent="0.25">
      <c r="A558" s="1">
        <v>556</v>
      </c>
      <c r="B558">
        <v>662600</v>
      </c>
      <c r="C558">
        <v>2996700</v>
      </c>
      <c r="D558">
        <v>547000</v>
      </c>
    </row>
    <row r="559" spans="1:4" x14ac:dyDescent="0.25">
      <c r="A559" s="1">
        <v>557</v>
      </c>
      <c r="B559">
        <v>811300</v>
      </c>
      <c r="C559">
        <v>3015000</v>
      </c>
      <c r="D559">
        <v>623800</v>
      </c>
    </row>
    <row r="560" spans="1:4" x14ac:dyDescent="0.25">
      <c r="A560" s="1">
        <v>558</v>
      </c>
      <c r="B560">
        <v>687500</v>
      </c>
      <c r="C560">
        <v>2975300</v>
      </c>
      <c r="D560">
        <v>619300</v>
      </c>
    </row>
    <row r="561" spans="1:4" x14ac:dyDescent="0.25">
      <c r="A561" s="1">
        <v>559</v>
      </c>
      <c r="B561">
        <v>771300</v>
      </c>
      <c r="C561">
        <v>3012700</v>
      </c>
      <c r="D561">
        <v>540500</v>
      </c>
    </row>
    <row r="562" spans="1:4" x14ac:dyDescent="0.25">
      <c r="A562" s="1">
        <v>560</v>
      </c>
      <c r="B562">
        <v>697300</v>
      </c>
      <c r="C562">
        <v>3019900</v>
      </c>
      <c r="D562">
        <v>521700</v>
      </c>
    </row>
    <row r="563" spans="1:4" x14ac:dyDescent="0.25">
      <c r="A563" s="1">
        <v>561</v>
      </c>
      <c r="B563">
        <v>738600</v>
      </c>
      <c r="C563">
        <v>2994600</v>
      </c>
      <c r="D563">
        <v>533700</v>
      </c>
    </row>
    <row r="564" spans="1:4" x14ac:dyDescent="0.25">
      <c r="A564" s="1">
        <v>562</v>
      </c>
      <c r="B564">
        <v>736400</v>
      </c>
      <c r="C564">
        <v>2929100</v>
      </c>
      <c r="D564">
        <v>549900</v>
      </c>
    </row>
    <row r="565" spans="1:4" x14ac:dyDescent="0.25">
      <c r="A565" s="1">
        <v>563</v>
      </c>
      <c r="B565">
        <v>735600</v>
      </c>
      <c r="C565">
        <v>3153700</v>
      </c>
      <c r="D565">
        <v>527700</v>
      </c>
    </row>
    <row r="566" spans="1:4" x14ac:dyDescent="0.25">
      <c r="A566" s="1">
        <v>564</v>
      </c>
      <c r="B566">
        <v>732000</v>
      </c>
      <c r="C566">
        <v>3043700</v>
      </c>
      <c r="D566">
        <v>516600</v>
      </c>
    </row>
    <row r="567" spans="1:4" x14ac:dyDescent="0.25">
      <c r="A567" s="1">
        <v>565</v>
      </c>
      <c r="B567">
        <v>713300</v>
      </c>
      <c r="C567">
        <v>2902800</v>
      </c>
      <c r="D567">
        <v>521900</v>
      </c>
    </row>
    <row r="568" spans="1:4" x14ac:dyDescent="0.25">
      <c r="A568" s="1">
        <v>566</v>
      </c>
      <c r="B568">
        <v>661000</v>
      </c>
      <c r="C568">
        <v>3065400</v>
      </c>
      <c r="D568">
        <v>632400</v>
      </c>
    </row>
    <row r="569" spans="1:4" x14ac:dyDescent="0.25">
      <c r="A569" s="1">
        <v>567</v>
      </c>
      <c r="B569">
        <v>674200</v>
      </c>
      <c r="C569">
        <v>2995200</v>
      </c>
      <c r="D569">
        <v>650600</v>
      </c>
    </row>
    <row r="570" spans="1:4" x14ac:dyDescent="0.25">
      <c r="A570" s="1">
        <v>568</v>
      </c>
      <c r="B570">
        <v>709800</v>
      </c>
      <c r="C570">
        <v>3035300</v>
      </c>
      <c r="D570">
        <v>534600</v>
      </c>
    </row>
    <row r="571" spans="1:4" x14ac:dyDescent="0.25">
      <c r="A571" s="1">
        <v>569</v>
      </c>
      <c r="B571">
        <v>707400</v>
      </c>
      <c r="C571">
        <v>3009700</v>
      </c>
      <c r="D571">
        <v>516500</v>
      </c>
    </row>
    <row r="572" spans="1:4" x14ac:dyDescent="0.25">
      <c r="A572" s="1">
        <v>570</v>
      </c>
      <c r="B572">
        <v>707200</v>
      </c>
      <c r="C572">
        <v>2913700</v>
      </c>
      <c r="D572">
        <v>519100</v>
      </c>
    </row>
    <row r="573" spans="1:4" x14ac:dyDescent="0.25">
      <c r="A573" s="1">
        <v>571</v>
      </c>
      <c r="B573">
        <v>719300</v>
      </c>
      <c r="C573">
        <v>3046600</v>
      </c>
      <c r="D573">
        <v>540700</v>
      </c>
    </row>
    <row r="574" spans="1:4" x14ac:dyDescent="0.25">
      <c r="A574" s="1">
        <v>572</v>
      </c>
      <c r="B574">
        <v>719300</v>
      </c>
      <c r="C574">
        <v>3134100</v>
      </c>
      <c r="D574">
        <v>540300</v>
      </c>
    </row>
    <row r="575" spans="1:4" x14ac:dyDescent="0.25">
      <c r="A575" s="1">
        <v>573</v>
      </c>
      <c r="B575">
        <v>775700</v>
      </c>
      <c r="C575">
        <v>2969000</v>
      </c>
      <c r="D575">
        <v>531300</v>
      </c>
    </row>
    <row r="576" spans="1:4" x14ac:dyDescent="0.25">
      <c r="A576" s="1">
        <v>574</v>
      </c>
      <c r="B576">
        <v>791200</v>
      </c>
      <c r="C576">
        <v>3129000</v>
      </c>
      <c r="D576">
        <v>677800</v>
      </c>
    </row>
    <row r="577" spans="1:4" x14ac:dyDescent="0.25">
      <c r="A577" s="1">
        <v>575</v>
      </c>
      <c r="B577">
        <v>667400</v>
      </c>
      <c r="C577">
        <v>3102500</v>
      </c>
      <c r="D577">
        <v>583700</v>
      </c>
    </row>
    <row r="578" spans="1:4" x14ac:dyDescent="0.25">
      <c r="A578" s="1">
        <v>576</v>
      </c>
      <c r="B578">
        <v>739700</v>
      </c>
      <c r="C578">
        <v>3290300</v>
      </c>
      <c r="D578">
        <v>608700</v>
      </c>
    </row>
    <row r="579" spans="1:4" x14ac:dyDescent="0.25">
      <c r="A579" s="1">
        <v>577</v>
      </c>
      <c r="B579">
        <v>792300</v>
      </c>
      <c r="C579">
        <v>3478200</v>
      </c>
      <c r="D579">
        <v>555400</v>
      </c>
    </row>
    <row r="580" spans="1:4" x14ac:dyDescent="0.25">
      <c r="A580" s="1">
        <v>578</v>
      </c>
      <c r="B580">
        <v>782700</v>
      </c>
      <c r="C580">
        <v>3291400</v>
      </c>
      <c r="D580">
        <v>730200</v>
      </c>
    </row>
    <row r="581" spans="1:4" x14ac:dyDescent="0.25">
      <c r="A581" s="1">
        <v>579</v>
      </c>
      <c r="B581">
        <v>719400</v>
      </c>
      <c r="C581">
        <v>3069600</v>
      </c>
      <c r="D581">
        <v>588400</v>
      </c>
    </row>
    <row r="582" spans="1:4" x14ac:dyDescent="0.25">
      <c r="A582" s="1">
        <v>580</v>
      </c>
      <c r="B582">
        <v>750600</v>
      </c>
      <c r="C582">
        <v>3115800</v>
      </c>
      <c r="D582">
        <v>551300</v>
      </c>
    </row>
    <row r="583" spans="1:4" x14ac:dyDescent="0.25">
      <c r="A583" s="1">
        <v>581</v>
      </c>
      <c r="B583">
        <v>711300</v>
      </c>
      <c r="C583">
        <v>3262900</v>
      </c>
      <c r="D583">
        <v>634500</v>
      </c>
    </row>
    <row r="584" spans="1:4" x14ac:dyDescent="0.25">
      <c r="A584" s="1">
        <v>582</v>
      </c>
      <c r="B584">
        <v>751800</v>
      </c>
      <c r="C584">
        <v>3141900</v>
      </c>
      <c r="D584">
        <v>547200</v>
      </c>
    </row>
    <row r="585" spans="1:4" x14ac:dyDescent="0.25">
      <c r="A585" s="1">
        <v>583</v>
      </c>
      <c r="B585">
        <v>783800</v>
      </c>
      <c r="C585">
        <v>3108400</v>
      </c>
      <c r="D585">
        <v>558800</v>
      </c>
    </row>
    <row r="586" spans="1:4" x14ac:dyDescent="0.25">
      <c r="A586" s="1">
        <v>584</v>
      </c>
      <c r="B586">
        <v>813200</v>
      </c>
      <c r="C586">
        <v>3189700</v>
      </c>
      <c r="D586">
        <v>535800</v>
      </c>
    </row>
    <row r="587" spans="1:4" x14ac:dyDescent="0.25">
      <c r="A587" s="1">
        <v>585</v>
      </c>
      <c r="B587">
        <v>779000</v>
      </c>
      <c r="C587">
        <v>3170100</v>
      </c>
      <c r="D587">
        <v>619500</v>
      </c>
    </row>
    <row r="588" spans="1:4" x14ac:dyDescent="0.25">
      <c r="A588" s="1">
        <v>586</v>
      </c>
      <c r="B588">
        <v>747500</v>
      </c>
      <c r="C588">
        <v>3121900</v>
      </c>
      <c r="D588">
        <v>515500</v>
      </c>
    </row>
    <row r="589" spans="1:4" x14ac:dyDescent="0.25">
      <c r="A589" s="1">
        <v>587</v>
      </c>
      <c r="B589">
        <v>730400</v>
      </c>
      <c r="C589">
        <v>3046800</v>
      </c>
      <c r="D589">
        <v>535200</v>
      </c>
    </row>
    <row r="590" spans="1:4" x14ac:dyDescent="0.25">
      <c r="A590" s="1">
        <v>588</v>
      </c>
      <c r="B590">
        <v>759300</v>
      </c>
      <c r="C590">
        <v>3211700</v>
      </c>
      <c r="D590">
        <v>572000</v>
      </c>
    </row>
    <row r="591" spans="1:4" x14ac:dyDescent="0.25">
      <c r="A591" s="1">
        <v>589</v>
      </c>
      <c r="B591">
        <v>682500</v>
      </c>
      <c r="C591">
        <v>3220800</v>
      </c>
      <c r="D591">
        <v>568400</v>
      </c>
    </row>
    <row r="592" spans="1:4" x14ac:dyDescent="0.25">
      <c r="A592" s="1">
        <v>590</v>
      </c>
      <c r="B592">
        <v>711100</v>
      </c>
      <c r="C592">
        <v>3170400</v>
      </c>
      <c r="D592">
        <v>696700</v>
      </c>
    </row>
    <row r="593" spans="1:4" x14ac:dyDescent="0.25">
      <c r="A593" s="1">
        <v>591</v>
      </c>
      <c r="B593">
        <v>720400</v>
      </c>
      <c r="C593">
        <v>3208700</v>
      </c>
      <c r="D593">
        <v>581400</v>
      </c>
    </row>
    <row r="594" spans="1:4" x14ac:dyDescent="0.25">
      <c r="A594" s="1">
        <v>592</v>
      </c>
      <c r="B594">
        <v>781800</v>
      </c>
      <c r="C594">
        <v>3251500</v>
      </c>
      <c r="D594">
        <v>660200</v>
      </c>
    </row>
    <row r="595" spans="1:4" x14ac:dyDescent="0.25">
      <c r="A595" s="1">
        <v>593</v>
      </c>
      <c r="B595">
        <v>767600</v>
      </c>
      <c r="C595">
        <v>3208100</v>
      </c>
      <c r="D595">
        <v>541700</v>
      </c>
    </row>
    <row r="596" spans="1:4" x14ac:dyDescent="0.25">
      <c r="A596" s="1">
        <v>594</v>
      </c>
      <c r="B596">
        <v>743100</v>
      </c>
      <c r="C596">
        <v>3265700</v>
      </c>
      <c r="D596">
        <v>589700</v>
      </c>
    </row>
    <row r="597" spans="1:4" x14ac:dyDescent="0.25">
      <c r="A597" s="1">
        <v>595</v>
      </c>
      <c r="B597">
        <v>868100</v>
      </c>
      <c r="C597">
        <v>3287400</v>
      </c>
      <c r="D597">
        <v>600600</v>
      </c>
    </row>
    <row r="598" spans="1:4" x14ac:dyDescent="0.25">
      <c r="A598" s="1">
        <v>596</v>
      </c>
      <c r="B598">
        <v>668100</v>
      </c>
      <c r="C598">
        <v>3246000</v>
      </c>
      <c r="D598">
        <v>568900</v>
      </c>
    </row>
    <row r="599" spans="1:4" x14ac:dyDescent="0.25">
      <c r="A599" s="1">
        <v>597</v>
      </c>
      <c r="B599">
        <v>714900</v>
      </c>
      <c r="C599">
        <v>3221400</v>
      </c>
      <c r="D599">
        <v>546500</v>
      </c>
    </row>
    <row r="600" spans="1:4" x14ac:dyDescent="0.25">
      <c r="A600" s="1">
        <v>598</v>
      </c>
      <c r="B600">
        <v>803100</v>
      </c>
      <c r="C600">
        <v>3254100</v>
      </c>
      <c r="D600">
        <v>540800</v>
      </c>
    </row>
    <row r="601" spans="1:4" x14ac:dyDescent="0.25">
      <c r="A601" s="1">
        <v>599</v>
      </c>
      <c r="B601">
        <v>743400</v>
      </c>
      <c r="C601">
        <v>3149300</v>
      </c>
      <c r="D601">
        <v>645900</v>
      </c>
    </row>
    <row r="602" spans="1:4" x14ac:dyDescent="0.25">
      <c r="A602" s="1">
        <v>600</v>
      </c>
      <c r="B602">
        <v>785600</v>
      </c>
      <c r="C602">
        <v>3256800</v>
      </c>
      <c r="D602">
        <v>516700</v>
      </c>
    </row>
    <row r="603" spans="1:4" x14ac:dyDescent="0.25">
      <c r="A603" s="1">
        <v>601</v>
      </c>
      <c r="B603">
        <v>830000</v>
      </c>
      <c r="C603">
        <v>3269900</v>
      </c>
      <c r="D603">
        <v>532800</v>
      </c>
    </row>
    <row r="604" spans="1:4" x14ac:dyDescent="0.25">
      <c r="A604" s="1">
        <v>602</v>
      </c>
      <c r="B604">
        <v>734500</v>
      </c>
      <c r="C604">
        <v>3271300</v>
      </c>
      <c r="D604">
        <v>583100</v>
      </c>
    </row>
    <row r="605" spans="1:4" x14ac:dyDescent="0.25">
      <c r="A605" s="1">
        <v>603</v>
      </c>
      <c r="B605">
        <v>758000</v>
      </c>
      <c r="C605">
        <v>3404800</v>
      </c>
      <c r="D605">
        <v>662800</v>
      </c>
    </row>
    <row r="606" spans="1:4" x14ac:dyDescent="0.25">
      <c r="A606" s="1">
        <v>604</v>
      </c>
      <c r="B606">
        <v>738000</v>
      </c>
      <c r="C606">
        <v>3452400</v>
      </c>
      <c r="D606">
        <v>618900</v>
      </c>
    </row>
    <row r="607" spans="1:4" x14ac:dyDescent="0.25">
      <c r="A607" s="1">
        <v>605</v>
      </c>
      <c r="B607">
        <v>769600</v>
      </c>
      <c r="C607">
        <v>3390900</v>
      </c>
      <c r="D607">
        <v>530200</v>
      </c>
    </row>
    <row r="608" spans="1:4" x14ac:dyDescent="0.25">
      <c r="A608" s="1">
        <v>606</v>
      </c>
      <c r="B608">
        <v>792200</v>
      </c>
      <c r="C608">
        <v>3173200</v>
      </c>
      <c r="D608">
        <v>589900</v>
      </c>
    </row>
    <row r="609" spans="1:4" x14ac:dyDescent="0.25">
      <c r="A609" s="1">
        <v>607</v>
      </c>
      <c r="B609">
        <v>765500</v>
      </c>
      <c r="C609">
        <v>3276600</v>
      </c>
      <c r="D609">
        <v>516400</v>
      </c>
    </row>
    <row r="610" spans="1:4" x14ac:dyDescent="0.25">
      <c r="A610" s="1">
        <v>608</v>
      </c>
      <c r="B610">
        <v>775300</v>
      </c>
      <c r="C610">
        <v>3236000</v>
      </c>
      <c r="D610">
        <v>560200</v>
      </c>
    </row>
    <row r="611" spans="1:4" x14ac:dyDescent="0.25">
      <c r="A611" s="1">
        <v>609</v>
      </c>
      <c r="B611">
        <v>755200</v>
      </c>
      <c r="C611">
        <v>3128100</v>
      </c>
      <c r="D611">
        <v>648300</v>
      </c>
    </row>
    <row r="612" spans="1:4" x14ac:dyDescent="0.25">
      <c r="A612" s="1">
        <v>610</v>
      </c>
      <c r="B612">
        <v>740200</v>
      </c>
      <c r="C612">
        <v>3514500</v>
      </c>
      <c r="D612">
        <v>634400</v>
      </c>
    </row>
    <row r="613" spans="1:4" x14ac:dyDescent="0.25">
      <c r="A613" s="1">
        <v>611</v>
      </c>
      <c r="B613">
        <v>809700</v>
      </c>
      <c r="C613">
        <v>3325700</v>
      </c>
      <c r="D613">
        <v>541400</v>
      </c>
    </row>
    <row r="614" spans="1:4" x14ac:dyDescent="0.25">
      <c r="A614" s="1">
        <v>612</v>
      </c>
      <c r="B614">
        <v>945500</v>
      </c>
      <c r="C614">
        <v>3468500</v>
      </c>
      <c r="D614">
        <v>662700</v>
      </c>
    </row>
    <row r="615" spans="1:4" x14ac:dyDescent="0.25">
      <c r="A615" s="1">
        <v>613</v>
      </c>
      <c r="B615">
        <v>866600</v>
      </c>
      <c r="C615">
        <v>3429100</v>
      </c>
      <c r="D615">
        <v>645800</v>
      </c>
    </row>
    <row r="616" spans="1:4" x14ac:dyDescent="0.25">
      <c r="A616" s="1">
        <v>614</v>
      </c>
      <c r="B616">
        <v>811900</v>
      </c>
      <c r="C616">
        <v>3476600</v>
      </c>
      <c r="D616">
        <v>664300</v>
      </c>
    </row>
    <row r="617" spans="1:4" x14ac:dyDescent="0.25">
      <c r="A617" s="1">
        <v>615</v>
      </c>
      <c r="B617">
        <v>745600</v>
      </c>
      <c r="C617">
        <v>3769400</v>
      </c>
      <c r="D617">
        <v>662800</v>
      </c>
    </row>
    <row r="618" spans="1:4" x14ac:dyDescent="0.25">
      <c r="A618" s="1">
        <v>616</v>
      </c>
      <c r="B618">
        <v>815000</v>
      </c>
      <c r="C618">
        <v>3320900</v>
      </c>
      <c r="D618">
        <v>517600</v>
      </c>
    </row>
    <row r="619" spans="1:4" x14ac:dyDescent="0.25">
      <c r="A619" s="1">
        <v>617</v>
      </c>
      <c r="B619">
        <v>762400</v>
      </c>
      <c r="C619">
        <v>3459600</v>
      </c>
      <c r="D619">
        <v>640200</v>
      </c>
    </row>
    <row r="620" spans="1:4" x14ac:dyDescent="0.25">
      <c r="A620" s="1">
        <v>618</v>
      </c>
      <c r="B620">
        <v>762100</v>
      </c>
      <c r="C620">
        <v>3434500</v>
      </c>
      <c r="D620">
        <v>567400</v>
      </c>
    </row>
    <row r="621" spans="1:4" x14ac:dyDescent="0.25">
      <c r="A621" s="1">
        <v>619</v>
      </c>
      <c r="B621">
        <v>757600</v>
      </c>
      <c r="C621">
        <v>3309500</v>
      </c>
      <c r="D621">
        <v>571500</v>
      </c>
    </row>
    <row r="622" spans="1:4" x14ac:dyDescent="0.25">
      <c r="A622" s="1">
        <v>620</v>
      </c>
      <c r="B622">
        <v>828300</v>
      </c>
      <c r="C622">
        <v>3347300</v>
      </c>
      <c r="D622">
        <v>567500</v>
      </c>
    </row>
    <row r="623" spans="1:4" x14ac:dyDescent="0.25">
      <c r="A623" s="1">
        <v>621</v>
      </c>
      <c r="B623">
        <v>732800</v>
      </c>
      <c r="C623">
        <v>3509300</v>
      </c>
      <c r="D623">
        <v>609300</v>
      </c>
    </row>
    <row r="624" spans="1:4" x14ac:dyDescent="0.25">
      <c r="A624" s="1">
        <v>622</v>
      </c>
      <c r="B624">
        <v>872500</v>
      </c>
      <c r="C624">
        <v>3381000</v>
      </c>
      <c r="D624">
        <v>675100</v>
      </c>
    </row>
    <row r="625" spans="1:4" x14ac:dyDescent="0.25">
      <c r="A625" s="1">
        <v>623</v>
      </c>
      <c r="B625">
        <v>748700</v>
      </c>
      <c r="C625">
        <v>3388300</v>
      </c>
      <c r="D625">
        <v>549000</v>
      </c>
    </row>
    <row r="626" spans="1:4" x14ac:dyDescent="0.25">
      <c r="A626" s="1">
        <v>624</v>
      </c>
      <c r="B626">
        <v>917600</v>
      </c>
      <c r="C626">
        <v>3437800</v>
      </c>
      <c r="D626">
        <v>557900</v>
      </c>
    </row>
    <row r="627" spans="1:4" x14ac:dyDescent="0.25">
      <c r="A627" s="1">
        <v>625</v>
      </c>
      <c r="B627">
        <v>769400</v>
      </c>
      <c r="C627">
        <v>3270900</v>
      </c>
      <c r="D627">
        <v>562800</v>
      </c>
    </row>
    <row r="628" spans="1:4" x14ac:dyDescent="0.25">
      <c r="A628" s="1">
        <v>626</v>
      </c>
      <c r="B628">
        <v>694300</v>
      </c>
      <c r="C628">
        <v>3463600</v>
      </c>
      <c r="D628">
        <v>543700</v>
      </c>
    </row>
    <row r="629" spans="1:4" x14ac:dyDescent="0.25">
      <c r="A629" s="1">
        <v>627</v>
      </c>
      <c r="B629">
        <v>754100</v>
      </c>
      <c r="C629">
        <v>3311000</v>
      </c>
      <c r="D629">
        <v>583800</v>
      </c>
    </row>
    <row r="630" spans="1:4" x14ac:dyDescent="0.25">
      <c r="A630" s="1">
        <v>628</v>
      </c>
      <c r="B630">
        <v>772900</v>
      </c>
      <c r="C630">
        <v>3415900</v>
      </c>
      <c r="D630">
        <v>556300</v>
      </c>
    </row>
    <row r="631" spans="1:4" x14ac:dyDescent="0.25">
      <c r="A631" s="1">
        <v>629</v>
      </c>
      <c r="B631">
        <v>739900</v>
      </c>
      <c r="C631">
        <v>3421600</v>
      </c>
      <c r="D631">
        <v>672100</v>
      </c>
    </row>
    <row r="632" spans="1:4" x14ac:dyDescent="0.25">
      <c r="A632" s="1">
        <v>630</v>
      </c>
      <c r="B632">
        <v>733100</v>
      </c>
      <c r="C632">
        <v>3798200</v>
      </c>
      <c r="D632">
        <v>665000</v>
      </c>
    </row>
    <row r="633" spans="1:4" x14ac:dyDescent="0.25">
      <c r="A633" s="1">
        <v>631</v>
      </c>
      <c r="B633">
        <v>763600</v>
      </c>
      <c r="C633">
        <v>3472200</v>
      </c>
      <c r="D633">
        <v>558900</v>
      </c>
    </row>
    <row r="634" spans="1:4" x14ac:dyDescent="0.25">
      <c r="A634" s="1">
        <v>632</v>
      </c>
      <c r="B634">
        <v>760300</v>
      </c>
      <c r="C634">
        <v>3369900</v>
      </c>
      <c r="D634">
        <v>587800</v>
      </c>
    </row>
    <row r="635" spans="1:4" x14ac:dyDescent="0.25">
      <c r="A635" s="1">
        <v>633</v>
      </c>
      <c r="B635">
        <v>751400</v>
      </c>
      <c r="C635">
        <v>3531800</v>
      </c>
      <c r="D635">
        <v>587600</v>
      </c>
    </row>
    <row r="636" spans="1:4" x14ac:dyDescent="0.25">
      <c r="A636" s="1">
        <v>634</v>
      </c>
      <c r="B636">
        <v>856500</v>
      </c>
      <c r="C636">
        <v>3339100</v>
      </c>
      <c r="D636">
        <v>538100</v>
      </c>
    </row>
    <row r="637" spans="1:4" x14ac:dyDescent="0.25">
      <c r="A637" s="1">
        <v>635</v>
      </c>
      <c r="B637">
        <v>767400</v>
      </c>
      <c r="C637">
        <v>3443200</v>
      </c>
      <c r="D637">
        <v>603600</v>
      </c>
    </row>
    <row r="638" spans="1:4" x14ac:dyDescent="0.25">
      <c r="A638" s="1">
        <v>636</v>
      </c>
      <c r="B638">
        <v>866900</v>
      </c>
      <c r="C638">
        <v>3628300</v>
      </c>
      <c r="D638">
        <v>580500</v>
      </c>
    </row>
    <row r="639" spans="1:4" x14ac:dyDescent="0.25">
      <c r="A639" s="1">
        <v>637</v>
      </c>
      <c r="B639">
        <v>784900</v>
      </c>
      <c r="C639">
        <v>3368800</v>
      </c>
      <c r="D639">
        <v>565500</v>
      </c>
    </row>
    <row r="640" spans="1:4" x14ac:dyDescent="0.25">
      <c r="A640" s="1">
        <v>638</v>
      </c>
      <c r="B640">
        <v>768700</v>
      </c>
      <c r="C640">
        <v>3517700</v>
      </c>
      <c r="D640">
        <v>685500</v>
      </c>
    </row>
    <row r="641" spans="1:4" x14ac:dyDescent="0.25">
      <c r="A641" s="1">
        <v>639</v>
      </c>
      <c r="B641">
        <v>888100</v>
      </c>
      <c r="C641">
        <v>3574400</v>
      </c>
      <c r="D641">
        <v>607700</v>
      </c>
    </row>
    <row r="642" spans="1:4" x14ac:dyDescent="0.25">
      <c r="A642" s="1">
        <v>640</v>
      </c>
      <c r="B642">
        <v>778600</v>
      </c>
      <c r="C642">
        <v>3478900</v>
      </c>
      <c r="D642">
        <v>563100</v>
      </c>
    </row>
    <row r="643" spans="1:4" x14ac:dyDescent="0.25">
      <c r="A643" s="1">
        <v>641</v>
      </c>
      <c r="B643">
        <v>810100</v>
      </c>
      <c r="C643">
        <v>3424500</v>
      </c>
      <c r="D643">
        <v>571100</v>
      </c>
    </row>
    <row r="644" spans="1:4" x14ac:dyDescent="0.25">
      <c r="A644" s="1">
        <v>642</v>
      </c>
      <c r="B644">
        <v>824200</v>
      </c>
      <c r="C644">
        <v>3522300</v>
      </c>
      <c r="D644">
        <v>603100</v>
      </c>
    </row>
    <row r="645" spans="1:4" x14ac:dyDescent="0.25">
      <c r="A645" s="1">
        <v>643</v>
      </c>
      <c r="B645">
        <v>786500</v>
      </c>
      <c r="C645">
        <v>3489000</v>
      </c>
      <c r="D645">
        <v>560000</v>
      </c>
    </row>
    <row r="646" spans="1:4" x14ac:dyDescent="0.25">
      <c r="A646" s="1">
        <v>644</v>
      </c>
      <c r="B646">
        <v>813800</v>
      </c>
      <c r="C646">
        <v>3626500</v>
      </c>
      <c r="D646">
        <v>533700</v>
      </c>
    </row>
    <row r="647" spans="1:4" x14ac:dyDescent="0.25">
      <c r="A647" s="1">
        <v>645</v>
      </c>
      <c r="B647">
        <v>842900</v>
      </c>
      <c r="C647">
        <v>3959700</v>
      </c>
      <c r="D647">
        <v>689000</v>
      </c>
    </row>
    <row r="648" spans="1:4" x14ac:dyDescent="0.25">
      <c r="A648" s="1">
        <v>646</v>
      </c>
      <c r="B648">
        <v>803700</v>
      </c>
      <c r="C648">
        <v>3609800</v>
      </c>
      <c r="D648">
        <v>546300</v>
      </c>
    </row>
    <row r="649" spans="1:4" x14ac:dyDescent="0.25">
      <c r="A649" s="1">
        <v>647</v>
      </c>
      <c r="B649">
        <v>782400</v>
      </c>
      <c r="C649">
        <v>3455500</v>
      </c>
      <c r="D649">
        <v>644500</v>
      </c>
    </row>
    <row r="650" spans="1:4" x14ac:dyDescent="0.25">
      <c r="A650" s="1">
        <v>648</v>
      </c>
      <c r="B650">
        <v>794000</v>
      </c>
      <c r="C650">
        <v>3451900</v>
      </c>
      <c r="D650">
        <v>548500</v>
      </c>
    </row>
    <row r="651" spans="1:4" x14ac:dyDescent="0.25">
      <c r="A651" s="1">
        <v>649</v>
      </c>
      <c r="B651">
        <v>781700</v>
      </c>
      <c r="C651">
        <v>3481400</v>
      </c>
      <c r="D651">
        <v>529600</v>
      </c>
    </row>
    <row r="652" spans="1:4" x14ac:dyDescent="0.25">
      <c r="A652" s="1">
        <v>650</v>
      </c>
      <c r="B652">
        <v>786800</v>
      </c>
      <c r="C652">
        <v>4078600</v>
      </c>
      <c r="D652">
        <v>606500</v>
      </c>
    </row>
    <row r="653" spans="1:4" x14ac:dyDescent="0.25">
      <c r="A653" s="1">
        <v>651</v>
      </c>
      <c r="B653">
        <v>905100</v>
      </c>
      <c r="C653">
        <v>3961400</v>
      </c>
      <c r="D653">
        <v>581900</v>
      </c>
    </row>
    <row r="654" spans="1:4" x14ac:dyDescent="0.25">
      <c r="A654" s="1">
        <v>652</v>
      </c>
      <c r="B654">
        <v>1172000</v>
      </c>
      <c r="C654">
        <v>3611100</v>
      </c>
      <c r="D654">
        <v>835300</v>
      </c>
    </row>
    <row r="655" spans="1:4" x14ac:dyDescent="0.25">
      <c r="A655" s="1">
        <v>653</v>
      </c>
      <c r="B655">
        <v>900900</v>
      </c>
      <c r="C655">
        <v>3940800</v>
      </c>
      <c r="D655">
        <v>543200</v>
      </c>
    </row>
    <row r="656" spans="1:4" x14ac:dyDescent="0.25">
      <c r="A656" s="1">
        <v>654</v>
      </c>
      <c r="B656">
        <v>858600</v>
      </c>
      <c r="C656">
        <v>3994700</v>
      </c>
      <c r="D656">
        <v>577800</v>
      </c>
    </row>
    <row r="657" spans="1:4" x14ac:dyDescent="0.25">
      <c r="A657" s="1">
        <v>655</v>
      </c>
      <c r="B657">
        <v>783300</v>
      </c>
      <c r="C657">
        <v>4016200</v>
      </c>
      <c r="D657">
        <v>614800</v>
      </c>
    </row>
    <row r="658" spans="1:4" x14ac:dyDescent="0.25">
      <c r="A658" s="1">
        <v>656</v>
      </c>
      <c r="B658">
        <v>775300</v>
      </c>
      <c r="C658">
        <v>4068600</v>
      </c>
      <c r="D658">
        <v>613000</v>
      </c>
    </row>
    <row r="659" spans="1:4" x14ac:dyDescent="0.25">
      <c r="A659" s="1">
        <v>657</v>
      </c>
      <c r="B659">
        <v>801700</v>
      </c>
      <c r="C659">
        <v>4072800</v>
      </c>
      <c r="D659">
        <v>560000</v>
      </c>
    </row>
    <row r="660" spans="1:4" x14ac:dyDescent="0.25">
      <c r="A660" s="1">
        <v>658</v>
      </c>
      <c r="B660">
        <v>806700</v>
      </c>
      <c r="C660">
        <v>4000200</v>
      </c>
      <c r="D660">
        <v>564300</v>
      </c>
    </row>
    <row r="661" spans="1:4" x14ac:dyDescent="0.25">
      <c r="A661" s="1">
        <v>659</v>
      </c>
      <c r="B661">
        <v>770600</v>
      </c>
      <c r="C661">
        <v>4008800</v>
      </c>
      <c r="D661">
        <v>574500</v>
      </c>
    </row>
    <row r="662" spans="1:4" x14ac:dyDescent="0.25">
      <c r="A662" s="1">
        <v>660</v>
      </c>
      <c r="B662">
        <v>818500</v>
      </c>
      <c r="C662">
        <v>3998700</v>
      </c>
      <c r="D662">
        <v>533000</v>
      </c>
    </row>
    <row r="663" spans="1:4" x14ac:dyDescent="0.25">
      <c r="A663" s="1">
        <v>661</v>
      </c>
      <c r="B663">
        <v>816100</v>
      </c>
      <c r="C663">
        <v>3963600</v>
      </c>
      <c r="D663">
        <v>533800</v>
      </c>
    </row>
    <row r="664" spans="1:4" x14ac:dyDescent="0.25">
      <c r="A664" s="1">
        <v>662</v>
      </c>
      <c r="B664">
        <v>823000</v>
      </c>
      <c r="C664">
        <v>3914400</v>
      </c>
      <c r="D664">
        <v>651000</v>
      </c>
    </row>
    <row r="665" spans="1:4" x14ac:dyDescent="0.25">
      <c r="A665" s="1">
        <v>663</v>
      </c>
      <c r="B665">
        <v>923600</v>
      </c>
      <c r="C665">
        <v>4065700</v>
      </c>
      <c r="D665">
        <v>761700</v>
      </c>
    </row>
    <row r="666" spans="1:4" x14ac:dyDescent="0.25">
      <c r="A666" s="1">
        <v>664</v>
      </c>
      <c r="B666">
        <v>877500</v>
      </c>
      <c r="C666">
        <v>3937400</v>
      </c>
      <c r="D666">
        <v>735400</v>
      </c>
    </row>
    <row r="667" spans="1:4" x14ac:dyDescent="0.25">
      <c r="A667" s="1">
        <v>665</v>
      </c>
      <c r="B667">
        <v>805700</v>
      </c>
      <c r="C667">
        <v>3874400</v>
      </c>
      <c r="D667">
        <v>540700</v>
      </c>
    </row>
    <row r="668" spans="1:4" x14ac:dyDescent="0.25">
      <c r="A668" s="1">
        <v>666</v>
      </c>
      <c r="B668">
        <v>1030300</v>
      </c>
      <c r="C668">
        <v>4139100</v>
      </c>
      <c r="D668">
        <v>569100</v>
      </c>
    </row>
    <row r="669" spans="1:4" x14ac:dyDescent="0.25">
      <c r="A669" s="1">
        <v>667</v>
      </c>
      <c r="B669">
        <v>899100</v>
      </c>
      <c r="C669">
        <v>4329000</v>
      </c>
      <c r="D669">
        <v>632300</v>
      </c>
    </row>
    <row r="670" spans="1:4" x14ac:dyDescent="0.25">
      <c r="A670" s="1">
        <v>668</v>
      </c>
      <c r="B670">
        <v>876400</v>
      </c>
      <c r="C670">
        <v>3942100</v>
      </c>
      <c r="D670">
        <v>551100</v>
      </c>
    </row>
    <row r="671" spans="1:4" x14ac:dyDescent="0.25">
      <c r="A671" s="1">
        <v>669</v>
      </c>
      <c r="B671">
        <v>800300</v>
      </c>
      <c r="C671">
        <v>4170100</v>
      </c>
      <c r="D671">
        <v>563200</v>
      </c>
    </row>
    <row r="672" spans="1:4" x14ac:dyDescent="0.25">
      <c r="A672" s="1">
        <v>670</v>
      </c>
      <c r="B672">
        <v>885300</v>
      </c>
      <c r="C672">
        <v>4463800</v>
      </c>
      <c r="D672">
        <v>604700</v>
      </c>
    </row>
    <row r="673" spans="1:4" x14ac:dyDescent="0.25">
      <c r="A673" s="1">
        <v>671</v>
      </c>
      <c r="B673">
        <v>817000</v>
      </c>
      <c r="C673">
        <v>4087300</v>
      </c>
      <c r="D673">
        <v>543700</v>
      </c>
    </row>
    <row r="674" spans="1:4" x14ac:dyDescent="0.25">
      <c r="A674" s="1">
        <v>672</v>
      </c>
      <c r="B674">
        <v>805300</v>
      </c>
      <c r="C674">
        <v>3962000</v>
      </c>
      <c r="D674">
        <v>645200</v>
      </c>
    </row>
    <row r="675" spans="1:4" x14ac:dyDescent="0.25">
      <c r="A675" s="1">
        <v>673</v>
      </c>
      <c r="B675">
        <v>881100</v>
      </c>
      <c r="C675">
        <v>3993100</v>
      </c>
      <c r="D675">
        <v>559900</v>
      </c>
    </row>
    <row r="676" spans="1:4" x14ac:dyDescent="0.25">
      <c r="A676" s="1">
        <v>674</v>
      </c>
      <c r="B676">
        <v>826900</v>
      </c>
      <c r="C676">
        <v>4000700</v>
      </c>
      <c r="D676">
        <v>633400</v>
      </c>
    </row>
    <row r="677" spans="1:4" x14ac:dyDescent="0.25">
      <c r="A677" s="1">
        <v>675</v>
      </c>
      <c r="B677">
        <v>798100</v>
      </c>
      <c r="C677">
        <v>4213100</v>
      </c>
      <c r="D677">
        <v>618100</v>
      </c>
    </row>
    <row r="678" spans="1:4" x14ac:dyDescent="0.25">
      <c r="A678" s="1">
        <v>676</v>
      </c>
      <c r="B678">
        <v>814700</v>
      </c>
      <c r="C678">
        <v>4189900</v>
      </c>
      <c r="D678">
        <v>612700</v>
      </c>
    </row>
    <row r="679" spans="1:4" x14ac:dyDescent="0.25">
      <c r="A679" s="1">
        <v>677</v>
      </c>
      <c r="B679">
        <v>885000</v>
      </c>
      <c r="C679">
        <v>4224700</v>
      </c>
      <c r="D679">
        <v>569900</v>
      </c>
    </row>
    <row r="680" spans="1:4" x14ac:dyDescent="0.25">
      <c r="A680" s="1">
        <v>678</v>
      </c>
      <c r="B680">
        <v>821100</v>
      </c>
      <c r="C680">
        <v>4014800</v>
      </c>
      <c r="D680">
        <v>555800</v>
      </c>
    </row>
    <row r="681" spans="1:4" x14ac:dyDescent="0.25">
      <c r="A681" s="1">
        <v>679</v>
      </c>
      <c r="B681">
        <v>802400</v>
      </c>
      <c r="C681">
        <v>4114200</v>
      </c>
      <c r="D681">
        <v>611800</v>
      </c>
    </row>
    <row r="682" spans="1:4" x14ac:dyDescent="0.25">
      <c r="A682" s="1">
        <v>680</v>
      </c>
      <c r="B682">
        <v>1002700</v>
      </c>
      <c r="C682">
        <v>4235400</v>
      </c>
      <c r="D682">
        <v>692600</v>
      </c>
    </row>
    <row r="683" spans="1:4" x14ac:dyDescent="0.25">
      <c r="A683" s="1">
        <v>681</v>
      </c>
      <c r="B683">
        <v>807100</v>
      </c>
      <c r="C683">
        <v>4069100</v>
      </c>
      <c r="D683">
        <v>558500</v>
      </c>
    </row>
    <row r="684" spans="1:4" x14ac:dyDescent="0.25">
      <c r="A684" s="1">
        <v>682</v>
      </c>
      <c r="B684">
        <v>904900</v>
      </c>
      <c r="C684">
        <v>4045400</v>
      </c>
      <c r="D684">
        <v>668700</v>
      </c>
    </row>
    <row r="685" spans="1:4" x14ac:dyDescent="0.25">
      <c r="A685" s="1">
        <v>683</v>
      </c>
      <c r="B685">
        <v>933100</v>
      </c>
      <c r="C685">
        <v>4216800</v>
      </c>
      <c r="D685">
        <v>600300</v>
      </c>
    </row>
    <row r="686" spans="1:4" x14ac:dyDescent="0.25">
      <c r="A686" s="1">
        <v>684</v>
      </c>
      <c r="B686">
        <v>796900</v>
      </c>
      <c r="C686">
        <v>4195900</v>
      </c>
      <c r="D686">
        <v>681300</v>
      </c>
    </row>
    <row r="687" spans="1:4" x14ac:dyDescent="0.25">
      <c r="A687" s="1">
        <v>685</v>
      </c>
      <c r="B687">
        <v>852900</v>
      </c>
      <c r="C687">
        <v>4071900</v>
      </c>
      <c r="D687">
        <v>594800</v>
      </c>
    </row>
    <row r="688" spans="1:4" x14ac:dyDescent="0.25">
      <c r="A688" s="1">
        <v>686</v>
      </c>
      <c r="B688">
        <v>873500</v>
      </c>
      <c r="C688">
        <v>4122100</v>
      </c>
      <c r="D688">
        <v>587700</v>
      </c>
    </row>
    <row r="689" spans="1:4" x14ac:dyDescent="0.25">
      <c r="A689" s="1">
        <v>687</v>
      </c>
      <c r="B689">
        <v>813500</v>
      </c>
      <c r="C689">
        <v>4186100</v>
      </c>
      <c r="D689">
        <v>680200</v>
      </c>
    </row>
    <row r="690" spans="1:4" x14ac:dyDescent="0.25">
      <c r="A690" s="1">
        <v>688</v>
      </c>
      <c r="B690">
        <v>800500</v>
      </c>
      <c r="C690">
        <v>4154100</v>
      </c>
      <c r="D690">
        <v>562900</v>
      </c>
    </row>
    <row r="691" spans="1:4" x14ac:dyDescent="0.25">
      <c r="A691" s="1">
        <v>689</v>
      </c>
      <c r="B691">
        <v>922900</v>
      </c>
      <c r="C691">
        <v>4244000</v>
      </c>
      <c r="D691">
        <v>571100</v>
      </c>
    </row>
    <row r="692" spans="1:4" x14ac:dyDescent="0.25">
      <c r="A692" s="1">
        <v>690</v>
      </c>
      <c r="B692">
        <v>902200</v>
      </c>
      <c r="C692">
        <v>4209700</v>
      </c>
      <c r="D692">
        <v>688600</v>
      </c>
    </row>
    <row r="693" spans="1:4" x14ac:dyDescent="0.25">
      <c r="A693" s="1">
        <v>691</v>
      </c>
      <c r="B693">
        <v>833400</v>
      </c>
      <c r="C693">
        <v>4076000</v>
      </c>
      <c r="D693">
        <v>550200</v>
      </c>
    </row>
    <row r="694" spans="1:4" x14ac:dyDescent="0.25">
      <c r="A694" s="1">
        <v>692</v>
      </c>
      <c r="B694">
        <v>854600</v>
      </c>
      <c r="C694">
        <v>4354000</v>
      </c>
      <c r="D694">
        <v>600200</v>
      </c>
    </row>
    <row r="695" spans="1:4" x14ac:dyDescent="0.25">
      <c r="A695" s="1">
        <v>693</v>
      </c>
      <c r="B695">
        <v>842000</v>
      </c>
      <c r="C695">
        <v>4164900</v>
      </c>
      <c r="D695">
        <v>541900</v>
      </c>
    </row>
    <row r="696" spans="1:4" x14ac:dyDescent="0.25">
      <c r="A696" s="1">
        <v>694</v>
      </c>
      <c r="B696">
        <v>811600</v>
      </c>
      <c r="C696">
        <v>4032300</v>
      </c>
      <c r="D696">
        <v>560100</v>
      </c>
    </row>
    <row r="697" spans="1:4" x14ac:dyDescent="0.25">
      <c r="A697" s="1">
        <v>695</v>
      </c>
      <c r="B697">
        <v>889700</v>
      </c>
      <c r="C697">
        <v>4155100</v>
      </c>
      <c r="D697">
        <v>598100</v>
      </c>
    </row>
    <row r="698" spans="1:4" x14ac:dyDescent="0.25">
      <c r="A698" s="1">
        <v>696</v>
      </c>
      <c r="B698">
        <v>843700</v>
      </c>
      <c r="C698">
        <v>4099000</v>
      </c>
      <c r="D698">
        <v>661900</v>
      </c>
    </row>
    <row r="699" spans="1:4" x14ac:dyDescent="0.25">
      <c r="A699" s="1">
        <v>697</v>
      </c>
      <c r="B699">
        <v>865000</v>
      </c>
      <c r="C699">
        <v>4126100</v>
      </c>
      <c r="D699">
        <v>612700</v>
      </c>
    </row>
    <row r="700" spans="1:4" x14ac:dyDescent="0.25">
      <c r="A700" s="1">
        <v>698</v>
      </c>
      <c r="B700">
        <v>859500</v>
      </c>
      <c r="C700">
        <v>4402200</v>
      </c>
      <c r="D700">
        <v>741000</v>
      </c>
    </row>
    <row r="701" spans="1:4" x14ac:dyDescent="0.25">
      <c r="A701" s="1">
        <v>699</v>
      </c>
      <c r="B701">
        <v>833300</v>
      </c>
      <c r="C701">
        <v>4133900</v>
      </c>
      <c r="D701">
        <v>552400</v>
      </c>
    </row>
    <row r="702" spans="1:4" x14ac:dyDescent="0.25">
      <c r="A702" s="1">
        <v>700</v>
      </c>
      <c r="B702">
        <v>875500</v>
      </c>
      <c r="C702">
        <v>4070800</v>
      </c>
      <c r="D702">
        <v>574000</v>
      </c>
    </row>
    <row r="703" spans="1:4" x14ac:dyDescent="0.25">
      <c r="A703" s="1">
        <v>701</v>
      </c>
      <c r="B703">
        <v>808700</v>
      </c>
      <c r="C703">
        <v>4473600</v>
      </c>
      <c r="D703">
        <v>673000</v>
      </c>
    </row>
    <row r="704" spans="1:4" x14ac:dyDescent="0.25">
      <c r="A704" s="1">
        <v>702</v>
      </c>
      <c r="B704">
        <v>849900</v>
      </c>
      <c r="C704">
        <v>4634800</v>
      </c>
      <c r="D704">
        <v>889000</v>
      </c>
    </row>
    <row r="705" spans="1:4" x14ac:dyDescent="0.25">
      <c r="A705" s="1">
        <v>703</v>
      </c>
      <c r="B705">
        <v>814400</v>
      </c>
      <c r="C705">
        <v>4193600</v>
      </c>
      <c r="D705">
        <v>570100</v>
      </c>
    </row>
    <row r="706" spans="1:4" x14ac:dyDescent="0.25">
      <c r="A706" s="1">
        <v>704</v>
      </c>
      <c r="B706">
        <v>878100</v>
      </c>
      <c r="C706">
        <v>4546700</v>
      </c>
      <c r="D706">
        <v>603200</v>
      </c>
    </row>
    <row r="707" spans="1:4" x14ac:dyDescent="0.25">
      <c r="A707" s="1">
        <v>705</v>
      </c>
      <c r="B707">
        <v>962100</v>
      </c>
      <c r="C707">
        <v>4330500</v>
      </c>
      <c r="D707">
        <v>612000</v>
      </c>
    </row>
    <row r="708" spans="1:4" x14ac:dyDescent="0.25">
      <c r="A708" s="1">
        <v>706</v>
      </c>
      <c r="B708">
        <v>830900</v>
      </c>
      <c r="C708">
        <v>4318900</v>
      </c>
      <c r="D708">
        <v>766900</v>
      </c>
    </row>
    <row r="709" spans="1:4" x14ac:dyDescent="0.25">
      <c r="A709" s="1">
        <v>707</v>
      </c>
      <c r="B709">
        <v>825000</v>
      </c>
      <c r="C709">
        <v>4245500</v>
      </c>
      <c r="D709">
        <v>572400</v>
      </c>
    </row>
    <row r="710" spans="1:4" x14ac:dyDescent="0.25">
      <c r="A710" s="1">
        <v>708</v>
      </c>
      <c r="B710">
        <v>901600</v>
      </c>
      <c r="C710">
        <v>4166200</v>
      </c>
      <c r="D710">
        <v>568400</v>
      </c>
    </row>
    <row r="711" spans="1:4" x14ac:dyDescent="0.25">
      <c r="A711" s="1">
        <v>709</v>
      </c>
      <c r="B711">
        <v>843800</v>
      </c>
      <c r="C711">
        <v>4251800</v>
      </c>
      <c r="D711">
        <v>560100</v>
      </c>
    </row>
    <row r="712" spans="1:4" x14ac:dyDescent="0.25">
      <c r="A712" s="1">
        <v>710</v>
      </c>
      <c r="B712">
        <v>834500</v>
      </c>
      <c r="C712">
        <v>4349400</v>
      </c>
      <c r="D712">
        <v>797800</v>
      </c>
    </row>
    <row r="713" spans="1:4" x14ac:dyDescent="0.25">
      <c r="A713" s="1">
        <v>711</v>
      </c>
      <c r="B713">
        <v>895600</v>
      </c>
      <c r="C713">
        <v>5222400</v>
      </c>
      <c r="D713">
        <v>992700</v>
      </c>
    </row>
    <row r="714" spans="1:4" x14ac:dyDescent="0.25">
      <c r="A714" s="1">
        <v>712</v>
      </c>
      <c r="B714">
        <v>987400</v>
      </c>
      <c r="C714">
        <v>4312400</v>
      </c>
      <c r="D714">
        <v>580200</v>
      </c>
    </row>
    <row r="715" spans="1:4" x14ac:dyDescent="0.25">
      <c r="A715" s="1">
        <v>713</v>
      </c>
      <c r="B715">
        <v>918000</v>
      </c>
      <c r="C715">
        <v>4208500</v>
      </c>
      <c r="D715">
        <v>569700</v>
      </c>
    </row>
    <row r="716" spans="1:4" x14ac:dyDescent="0.25">
      <c r="A716" s="1">
        <v>714</v>
      </c>
      <c r="B716">
        <v>859500</v>
      </c>
      <c r="C716">
        <v>4201200</v>
      </c>
      <c r="D716">
        <v>564300</v>
      </c>
    </row>
    <row r="717" spans="1:4" x14ac:dyDescent="0.25">
      <c r="A717" s="1">
        <v>715</v>
      </c>
      <c r="B717">
        <v>875600</v>
      </c>
      <c r="C717">
        <v>4315600</v>
      </c>
      <c r="D717">
        <v>779900</v>
      </c>
    </row>
    <row r="718" spans="1:4" x14ac:dyDescent="0.25">
      <c r="A718" s="1">
        <v>716</v>
      </c>
      <c r="B718">
        <v>868700</v>
      </c>
      <c r="C718">
        <v>4180900</v>
      </c>
      <c r="D718">
        <v>580400</v>
      </c>
    </row>
    <row r="719" spans="1:4" x14ac:dyDescent="0.25">
      <c r="A719" s="1">
        <v>717</v>
      </c>
      <c r="B719">
        <v>827100</v>
      </c>
      <c r="C719">
        <v>4180200</v>
      </c>
      <c r="D719">
        <v>554700</v>
      </c>
    </row>
    <row r="720" spans="1:4" x14ac:dyDescent="0.25">
      <c r="A720" s="1">
        <v>718</v>
      </c>
      <c r="B720">
        <v>868400</v>
      </c>
      <c r="C720">
        <v>4214800</v>
      </c>
      <c r="D720">
        <v>680500</v>
      </c>
    </row>
    <row r="721" spans="1:4" x14ac:dyDescent="0.25">
      <c r="A721" s="1">
        <v>719</v>
      </c>
      <c r="B721">
        <v>834500</v>
      </c>
      <c r="C721">
        <v>4262100</v>
      </c>
      <c r="D721">
        <v>665700</v>
      </c>
    </row>
    <row r="722" spans="1:4" x14ac:dyDescent="0.25">
      <c r="A722" s="1">
        <v>720</v>
      </c>
      <c r="B722">
        <v>910100</v>
      </c>
      <c r="C722">
        <v>4505000</v>
      </c>
      <c r="D722">
        <v>612300</v>
      </c>
    </row>
    <row r="723" spans="1:4" x14ac:dyDescent="0.25">
      <c r="A723" s="1">
        <v>721</v>
      </c>
      <c r="B723">
        <v>875200</v>
      </c>
      <c r="C723">
        <v>4437700</v>
      </c>
      <c r="D723">
        <v>642900</v>
      </c>
    </row>
    <row r="724" spans="1:4" x14ac:dyDescent="0.25">
      <c r="A724" s="1">
        <v>722</v>
      </c>
      <c r="B724">
        <v>846600</v>
      </c>
      <c r="C724">
        <v>4297800</v>
      </c>
      <c r="D724">
        <v>579800</v>
      </c>
    </row>
    <row r="725" spans="1:4" x14ac:dyDescent="0.25">
      <c r="A725" s="1">
        <v>723</v>
      </c>
      <c r="B725">
        <v>891300</v>
      </c>
      <c r="C725">
        <v>4253100</v>
      </c>
      <c r="D725">
        <v>584400</v>
      </c>
    </row>
    <row r="726" spans="1:4" x14ac:dyDescent="0.25">
      <c r="A726" s="1">
        <v>724</v>
      </c>
      <c r="B726">
        <v>914000</v>
      </c>
      <c r="C726">
        <v>4399100</v>
      </c>
      <c r="D726">
        <v>589200</v>
      </c>
    </row>
    <row r="727" spans="1:4" x14ac:dyDescent="0.25">
      <c r="A727" s="1">
        <v>725</v>
      </c>
      <c r="B727">
        <v>944900</v>
      </c>
      <c r="C727">
        <v>4298500</v>
      </c>
      <c r="D727">
        <v>595200</v>
      </c>
    </row>
    <row r="728" spans="1:4" x14ac:dyDescent="0.25">
      <c r="A728" s="1">
        <v>726</v>
      </c>
      <c r="B728">
        <v>889600</v>
      </c>
      <c r="C728">
        <v>4446000</v>
      </c>
      <c r="D728">
        <v>606900</v>
      </c>
    </row>
    <row r="729" spans="1:4" x14ac:dyDescent="0.25">
      <c r="A729" s="1">
        <v>727</v>
      </c>
      <c r="B729">
        <v>932400</v>
      </c>
      <c r="C729">
        <v>4394600</v>
      </c>
      <c r="D729">
        <v>726600</v>
      </c>
    </row>
    <row r="730" spans="1:4" x14ac:dyDescent="0.25">
      <c r="A730" s="1">
        <v>728</v>
      </c>
      <c r="B730">
        <v>866900</v>
      </c>
      <c r="C730">
        <v>4273500</v>
      </c>
      <c r="D730">
        <v>593700</v>
      </c>
    </row>
    <row r="731" spans="1:4" x14ac:dyDescent="0.25">
      <c r="A731" s="1">
        <v>729</v>
      </c>
      <c r="B731">
        <v>858100</v>
      </c>
      <c r="C731">
        <v>4341400</v>
      </c>
      <c r="D731">
        <v>592700</v>
      </c>
    </row>
    <row r="732" spans="1:4" x14ac:dyDescent="0.25">
      <c r="A732" s="1">
        <v>730</v>
      </c>
      <c r="B732">
        <v>1219000</v>
      </c>
      <c r="C732">
        <v>4336200</v>
      </c>
      <c r="D732">
        <v>624800</v>
      </c>
    </row>
    <row r="733" spans="1:4" x14ac:dyDescent="0.25">
      <c r="A733" s="1">
        <v>731</v>
      </c>
      <c r="B733">
        <v>1165600</v>
      </c>
      <c r="C733">
        <v>4609000</v>
      </c>
      <c r="D733">
        <v>667000</v>
      </c>
    </row>
    <row r="734" spans="1:4" x14ac:dyDescent="0.25">
      <c r="A734" s="1">
        <v>732</v>
      </c>
      <c r="B734">
        <v>850100</v>
      </c>
      <c r="C734">
        <v>4250000</v>
      </c>
      <c r="D734">
        <v>598500</v>
      </c>
    </row>
    <row r="735" spans="1:4" x14ac:dyDescent="0.25">
      <c r="A735" s="1">
        <v>733</v>
      </c>
      <c r="B735">
        <v>889900</v>
      </c>
      <c r="C735">
        <v>4556000</v>
      </c>
      <c r="D735">
        <v>683500</v>
      </c>
    </row>
    <row r="736" spans="1:4" x14ac:dyDescent="0.25">
      <c r="A736" s="1">
        <v>734</v>
      </c>
      <c r="B736">
        <v>948800</v>
      </c>
      <c r="C736">
        <v>4461500</v>
      </c>
      <c r="D736">
        <v>655800</v>
      </c>
    </row>
    <row r="737" spans="1:4" x14ac:dyDescent="0.25">
      <c r="A737" s="1">
        <v>735</v>
      </c>
      <c r="B737">
        <v>855300</v>
      </c>
      <c r="C737">
        <v>4304500</v>
      </c>
      <c r="D737">
        <v>606400</v>
      </c>
    </row>
    <row r="738" spans="1:4" x14ac:dyDescent="0.25">
      <c r="A738" s="1">
        <v>736</v>
      </c>
      <c r="B738">
        <v>875000</v>
      </c>
      <c r="C738">
        <v>4524300</v>
      </c>
      <c r="D738">
        <v>716800</v>
      </c>
    </row>
    <row r="739" spans="1:4" x14ac:dyDescent="0.25">
      <c r="A739" s="1">
        <v>737</v>
      </c>
      <c r="B739">
        <v>961300</v>
      </c>
      <c r="C739">
        <v>4478200</v>
      </c>
      <c r="D739">
        <v>725400</v>
      </c>
    </row>
    <row r="740" spans="1:4" x14ac:dyDescent="0.25">
      <c r="A740" s="1">
        <v>738</v>
      </c>
      <c r="B740">
        <v>923600</v>
      </c>
      <c r="C740">
        <v>4381800</v>
      </c>
      <c r="D740">
        <v>613600</v>
      </c>
    </row>
    <row r="741" spans="1:4" x14ac:dyDescent="0.25">
      <c r="A741" s="1">
        <v>739</v>
      </c>
      <c r="B741">
        <v>932000</v>
      </c>
      <c r="C741">
        <v>4510200</v>
      </c>
      <c r="D741">
        <v>708500</v>
      </c>
    </row>
    <row r="742" spans="1:4" x14ac:dyDescent="0.25">
      <c r="A742" s="1">
        <v>740</v>
      </c>
      <c r="B742">
        <v>868300</v>
      </c>
      <c r="C742">
        <v>4446100</v>
      </c>
      <c r="D742">
        <v>571600</v>
      </c>
    </row>
    <row r="743" spans="1:4" x14ac:dyDescent="0.25">
      <c r="A743" s="1">
        <v>741</v>
      </c>
      <c r="B743">
        <v>950100</v>
      </c>
      <c r="C743">
        <v>4406500</v>
      </c>
      <c r="D743">
        <v>556300</v>
      </c>
    </row>
    <row r="744" spans="1:4" x14ac:dyDescent="0.25">
      <c r="A744" s="1">
        <v>742</v>
      </c>
      <c r="B744">
        <v>855700</v>
      </c>
      <c r="C744">
        <v>4342000</v>
      </c>
      <c r="D744">
        <v>565700</v>
      </c>
    </row>
    <row r="745" spans="1:4" x14ac:dyDescent="0.25">
      <c r="A745" s="1">
        <v>743</v>
      </c>
      <c r="B745">
        <v>924000</v>
      </c>
      <c r="C745">
        <v>4782000</v>
      </c>
      <c r="D745">
        <v>746500</v>
      </c>
    </row>
    <row r="746" spans="1:4" x14ac:dyDescent="0.25">
      <c r="A746" s="1">
        <v>744</v>
      </c>
      <c r="B746">
        <v>1041400</v>
      </c>
      <c r="C746">
        <v>4487500</v>
      </c>
      <c r="D746">
        <v>597800</v>
      </c>
    </row>
    <row r="747" spans="1:4" x14ac:dyDescent="0.25">
      <c r="A747" s="1">
        <v>745</v>
      </c>
      <c r="B747">
        <v>955100</v>
      </c>
      <c r="C747">
        <v>4451900</v>
      </c>
      <c r="D747">
        <v>680500</v>
      </c>
    </row>
    <row r="748" spans="1:4" x14ac:dyDescent="0.25">
      <c r="A748" s="1">
        <v>746</v>
      </c>
      <c r="B748">
        <v>876900</v>
      </c>
      <c r="C748">
        <v>4358000</v>
      </c>
      <c r="D748">
        <v>612300</v>
      </c>
    </row>
    <row r="749" spans="1:4" x14ac:dyDescent="0.25">
      <c r="A749" s="1">
        <v>747</v>
      </c>
      <c r="B749">
        <v>901900</v>
      </c>
      <c r="C749">
        <v>4247900</v>
      </c>
      <c r="D749">
        <v>616900</v>
      </c>
    </row>
    <row r="750" spans="1:4" x14ac:dyDescent="0.25">
      <c r="A750" s="1">
        <v>748</v>
      </c>
      <c r="B750">
        <v>873700</v>
      </c>
      <c r="C750">
        <v>4494100</v>
      </c>
      <c r="D750">
        <v>642600</v>
      </c>
    </row>
    <row r="751" spans="1:4" x14ac:dyDescent="0.25">
      <c r="A751" s="1">
        <v>749</v>
      </c>
      <c r="B751">
        <v>1006300</v>
      </c>
      <c r="C751">
        <v>5751900</v>
      </c>
      <c r="D751">
        <v>1061000</v>
      </c>
    </row>
    <row r="752" spans="1:4" x14ac:dyDescent="0.25">
      <c r="A752" s="1">
        <v>750</v>
      </c>
      <c r="B752">
        <v>916800</v>
      </c>
      <c r="C752">
        <v>4469500</v>
      </c>
      <c r="D752">
        <v>620000</v>
      </c>
    </row>
    <row r="753" spans="1:4" x14ac:dyDescent="0.25">
      <c r="A753" s="1">
        <v>751</v>
      </c>
      <c r="B753">
        <v>945400</v>
      </c>
      <c r="C753">
        <v>4519700</v>
      </c>
      <c r="D753">
        <v>685300</v>
      </c>
    </row>
    <row r="754" spans="1:4" x14ac:dyDescent="0.25">
      <c r="A754" s="1">
        <v>752</v>
      </c>
      <c r="B754">
        <v>884400</v>
      </c>
      <c r="C754">
        <v>4503800</v>
      </c>
      <c r="D754">
        <v>706100</v>
      </c>
    </row>
    <row r="755" spans="1:4" x14ac:dyDescent="0.25">
      <c r="A755" s="1">
        <v>753</v>
      </c>
      <c r="B755">
        <v>1221900</v>
      </c>
      <c r="C755">
        <v>4491700</v>
      </c>
      <c r="D755">
        <v>630000</v>
      </c>
    </row>
    <row r="756" spans="1:4" x14ac:dyDescent="0.25">
      <c r="A756" s="1">
        <v>754</v>
      </c>
      <c r="B756">
        <v>871600</v>
      </c>
      <c r="C756">
        <v>4426700</v>
      </c>
      <c r="D756">
        <v>590200</v>
      </c>
    </row>
    <row r="757" spans="1:4" x14ac:dyDescent="0.25">
      <c r="A757" s="1">
        <v>755</v>
      </c>
      <c r="B757">
        <v>881000</v>
      </c>
      <c r="C757">
        <v>4683300</v>
      </c>
      <c r="D757">
        <v>644500</v>
      </c>
    </row>
    <row r="758" spans="1:4" x14ac:dyDescent="0.25">
      <c r="A758" s="1">
        <v>756</v>
      </c>
      <c r="B758">
        <v>959100</v>
      </c>
      <c r="C758">
        <v>4656000</v>
      </c>
      <c r="D758">
        <v>622600</v>
      </c>
    </row>
    <row r="759" spans="1:4" x14ac:dyDescent="0.25">
      <c r="A759" s="1">
        <v>757</v>
      </c>
      <c r="B759">
        <v>909900</v>
      </c>
      <c r="C759">
        <v>4481800</v>
      </c>
      <c r="D759">
        <v>607900</v>
      </c>
    </row>
    <row r="760" spans="1:4" x14ac:dyDescent="0.25">
      <c r="A760" s="1">
        <v>758</v>
      </c>
      <c r="B760">
        <v>926000</v>
      </c>
      <c r="C760">
        <v>4485500</v>
      </c>
      <c r="D760">
        <v>563300</v>
      </c>
    </row>
    <row r="761" spans="1:4" x14ac:dyDescent="0.25">
      <c r="A761" s="1">
        <v>759</v>
      </c>
      <c r="B761">
        <v>936700</v>
      </c>
      <c r="C761">
        <v>4496800</v>
      </c>
      <c r="D761">
        <v>573600</v>
      </c>
    </row>
    <row r="762" spans="1:4" x14ac:dyDescent="0.25">
      <c r="A762" s="1">
        <v>760</v>
      </c>
      <c r="B762">
        <v>859100</v>
      </c>
      <c r="C762">
        <v>4657500</v>
      </c>
      <c r="D762">
        <v>622800</v>
      </c>
    </row>
    <row r="763" spans="1:4" x14ac:dyDescent="0.25">
      <c r="A763" s="1">
        <v>761</v>
      </c>
      <c r="B763">
        <v>931400</v>
      </c>
      <c r="C763">
        <v>4675700</v>
      </c>
      <c r="D763">
        <v>658400</v>
      </c>
    </row>
    <row r="764" spans="1:4" x14ac:dyDescent="0.25">
      <c r="A764" s="1">
        <v>762</v>
      </c>
      <c r="B764">
        <v>884100</v>
      </c>
      <c r="C764">
        <v>4581800</v>
      </c>
      <c r="D764">
        <v>590800</v>
      </c>
    </row>
    <row r="765" spans="1:4" x14ac:dyDescent="0.25">
      <c r="A765" s="1">
        <v>763</v>
      </c>
      <c r="B765">
        <v>944100</v>
      </c>
      <c r="C765">
        <v>4619300</v>
      </c>
      <c r="D765">
        <v>588700</v>
      </c>
    </row>
    <row r="766" spans="1:4" x14ac:dyDescent="0.25">
      <c r="A766" s="1">
        <v>764</v>
      </c>
      <c r="B766">
        <v>996200</v>
      </c>
      <c r="C766">
        <v>5028200</v>
      </c>
      <c r="D766">
        <v>703900</v>
      </c>
    </row>
    <row r="767" spans="1:4" x14ac:dyDescent="0.25">
      <c r="A767" s="1">
        <v>765</v>
      </c>
      <c r="B767">
        <v>961900</v>
      </c>
      <c r="C767">
        <v>4720500</v>
      </c>
      <c r="D767">
        <v>578900</v>
      </c>
    </row>
    <row r="768" spans="1:4" x14ac:dyDescent="0.25">
      <c r="A768" s="1">
        <v>766</v>
      </c>
      <c r="B768">
        <v>955000</v>
      </c>
      <c r="C768">
        <v>4911200</v>
      </c>
      <c r="D768">
        <v>620200</v>
      </c>
    </row>
    <row r="769" spans="1:4" x14ac:dyDescent="0.25">
      <c r="A769" s="1">
        <v>767</v>
      </c>
      <c r="B769">
        <v>949000</v>
      </c>
      <c r="C769">
        <v>4419500</v>
      </c>
      <c r="D769">
        <v>672400</v>
      </c>
    </row>
    <row r="770" spans="1:4" x14ac:dyDescent="0.25">
      <c r="A770" s="1">
        <v>768</v>
      </c>
      <c r="B770">
        <v>885700</v>
      </c>
      <c r="C770">
        <v>4573300</v>
      </c>
      <c r="D770">
        <v>661500</v>
      </c>
    </row>
    <row r="771" spans="1:4" x14ac:dyDescent="0.25">
      <c r="A771" s="1">
        <v>769</v>
      </c>
      <c r="B771">
        <v>960300</v>
      </c>
      <c r="C771">
        <v>4643200</v>
      </c>
      <c r="D771">
        <v>613700</v>
      </c>
    </row>
    <row r="772" spans="1:4" x14ac:dyDescent="0.25">
      <c r="A772" s="1">
        <v>770</v>
      </c>
      <c r="B772">
        <v>892300</v>
      </c>
      <c r="C772">
        <v>4499700</v>
      </c>
      <c r="D772">
        <v>582900</v>
      </c>
    </row>
    <row r="773" spans="1:4" x14ac:dyDescent="0.25">
      <c r="A773" s="1">
        <v>771</v>
      </c>
      <c r="B773">
        <v>911500</v>
      </c>
      <c r="C773">
        <v>4611900</v>
      </c>
      <c r="D773">
        <v>588500</v>
      </c>
    </row>
    <row r="774" spans="1:4" x14ac:dyDescent="0.25">
      <c r="A774" s="1">
        <v>772</v>
      </c>
      <c r="B774">
        <v>929100</v>
      </c>
      <c r="C774">
        <v>4590200</v>
      </c>
      <c r="D774">
        <v>593900</v>
      </c>
    </row>
    <row r="775" spans="1:4" x14ac:dyDescent="0.25">
      <c r="A775" s="1">
        <v>773</v>
      </c>
      <c r="B775">
        <v>873400</v>
      </c>
      <c r="C775">
        <v>4613900</v>
      </c>
      <c r="D775">
        <v>610300</v>
      </c>
    </row>
    <row r="776" spans="1:4" x14ac:dyDescent="0.25">
      <c r="A776" s="1">
        <v>774</v>
      </c>
      <c r="B776">
        <v>942800</v>
      </c>
      <c r="C776">
        <v>4541500</v>
      </c>
      <c r="D776">
        <v>557100</v>
      </c>
    </row>
    <row r="777" spans="1:4" x14ac:dyDescent="0.25">
      <c r="A777" s="1">
        <v>775</v>
      </c>
      <c r="B777">
        <v>942400</v>
      </c>
      <c r="C777">
        <v>4823000</v>
      </c>
      <c r="D777">
        <v>590700</v>
      </c>
    </row>
    <row r="778" spans="1:4" x14ac:dyDescent="0.25">
      <c r="A778" s="1">
        <v>776</v>
      </c>
      <c r="B778">
        <v>971500</v>
      </c>
      <c r="C778">
        <v>4516300</v>
      </c>
      <c r="D778">
        <v>646500</v>
      </c>
    </row>
    <row r="779" spans="1:4" x14ac:dyDescent="0.25">
      <c r="A779" s="1">
        <v>777</v>
      </c>
      <c r="B779">
        <v>941200</v>
      </c>
      <c r="C779">
        <v>4601700</v>
      </c>
      <c r="D779">
        <v>737700</v>
      </c>
    </row>
    <row r="780" spans="1:4" x14ac:dyDescent="0.25">
      <c r="A780" s="1">
        <v>778</v>
      </c>
      <c r="B780">
        <v>931700</v>
      </c>
      <c r="C780">
        <v>4648500</v>
      </c>
      <c r="D780">
        <v>577600</v>
      </c>
    </row>
    <row r="781" spans="1:4" x14ac:dyDescent="0.25">
      <c r="A781" s="1">
        <v>779</v>
      </c>
      <c r="B781">
        <v>1012800</v>
      </c>
      <c r="C781">
        <v>4734300</v>
      </c>
      <c r="D781">
        <v>607100</v>
      </c>
    </row>
    <row r="782" spans="1:4" x14ac:dyDescent="0.25">
      <c r="A782" s="1">
        <v>780</v>
      </c>
      <c r="B782">
        <v>902300</v>
      </c>
      <c r="C782">
        <v>4571900</v>
      </c>
      <c r="D782">
        <v>594100</v>
      </c>
    </row>
    <row r="783" spans="1:4" x14ac:dyDescent="0.25">
      <c r="A783" s="1">
        <v>781</v>
      </c>
      <c r="B783">
        <v>962200</v>
      </c>
      <c r="C783">
        <v>4625500</v>
      </c>
      <c r="D783">
        <v>559200</v>
      </c>
    </row>
    <row r="784" spans="1:4" x14ac:dyDescent="0.25">
      <c r="A784" s="1">
        <v>782</v>
      </c>
      <c r="B784">
        <v>1115300</v>
      </c>
      <c r="C784">
        <v>4983000</v>
      </c>
      <c r="D784">
        <v>655700</v>
      </c>
    </row>
    <row r="785" spans="1:4" x14ac:dyDescent="0.25">
      <c r="A785" s="1">
        <v>783</v>
      </c>
      <c r="B785">
        <v>1025200</v>
      </c>
      <c r="C785">
        <v>4563000</v>
      </c>
      <c r="D785">
        <v>575700</v>
      </c>
    </row>
    <row r="786" spans="1:4" x14ac:dyDescent="0.25">
      <c r="A786" s="1">
        <v>784</v>
      </c>
      <c r="B786">
        <v>945300</v>
      </c>
      <c r="C786">
        <v>4634500</v>
      </c>
      <c r="D786">
        <v>571200</v>
      </c>
    </row>
    <row r="787" spans="1:4" x14ac:dyDescent="0.25">
      <c r="A787" s="1">
        <v>785</v>
      </c>
      <c r="B787">
        <v>907400</v>
      </c>
      <c r="C787">
        <v>4804400</v>
      </c>
      <c r="D787">
        <v>584700</v>
      </c>
    </row>
    <row r="788" spans="1:4" x14ac:dyDescent="0.25">
      <c r="A788" s="1">
        <v>786</v>
      </c>
      <c r="B788">
        <v>917500</v>
      </c>
      <c r="C788">
        <v>5093700</v>
      </c>
      <c r="D788">
        <v>579400</v>
      </c>
    </row>
    <row r="789" spans="1:4" x14ac:dyDescent="0.25">
      <c r="A789" s="1">
        <v>787</v>
      </c>
      <c r="B789">
        <v>1022000</v>
      </c>
      <c r="C789">
        <v>4641800</v>
      </c>
      <c r="D789">
        <v>607400</v>
      </c>
    </row>
    <row r="790" spans="1:4" x14ac:dyDescent="0.25">
      <c r="A790" s="1">
        <v>788</v>
      </c>
      <c r="B790">
        <v>939700</v>
      </c>
      <c r="C790">
        <v>4810600</v>
      </c>
      <c r="D790">
        <v>697700</v>
      </c>
    </row>
    <row r="791" spans="1:4" x14ac:dyDescent="0.25">
      <c r="A791" s="1">
        <v>789</v>
      </c>
      <c r="B791">
        <v>974200</v>
      </c>
      <c r="C791">
        <v>4694600</v>
      </c>
      <c r="D791">
        <v>552500</v>
      </c>
    </row>
    <row r="792" spans="1:4" x14ac:dyDescent="0.25">
      <c r="A792" s="1">
        <v>790</v>
      </c>
      <c r="B792">
        <v>892200</v>
      </c>
      <c r="C792">
        <v>4745700</v>
      </c>
      <c r="D792">
        <v>614000</v>
      </c>
    </row>
    <row r="793" spans="1:4" x14ac:dyDescent="0.25">
      <c r="A793" s="1">
        <v>791</v>
      </c>
      <c r="B793">
        <v>1236400</v>
      </c>
      <c r="C793">
        <v>4638300</v>
      </c>
      <c r="D793">
        <v>699500</v>
      </c>
    </row>
    <row r="794" spans="1:4" x14ac:dyDescent="0.25">
      <c r="A794" s="1">
        <v>792</v>
      </c>
      <c r="B794">
        <v>926200</v>
      </c>
      <c r="C794">
        <v>4731200</v>
      </c>
      <c r="D794">
        <v>587700</v>
      </c>
    </row>
    <row r="795" spans="1:4" x14ac:dyDescent="0.25">
      <c r="A795" s="1">
        <v>793</v>
      </c>
      <c r="B795">
        <v>907600</v>
      </c>
      <c r="C795">
        <v>4710700</v>
      </c>
      <c r="D795">
        <v>609000</v>
      </c>
    </row>
    <row r="796" spans="1:4" x14ac:dyDescent="0.25">
      <c r="A796" s="1">
        <v>794</v>
      </c>
      <c r="B796">
        <v>1140700</v>
      </c>
      <c r="C796">
        <v>4962800</v>
      </c>
      <c r="D796">
        <v>620900</v>
      </c>
    </row>
    <row r="797" spans="1:4" x14ac:dyDescent="0.25">
      <c r="A797" s="1">
        <v>795</v>
      </c>
      <c r="B797">
        <v>985600</v>
      </c>
      <c r="C797">
        <v>4710100</v>
      </c>
      <c r="D797">
        <v>578300</v>
      </c>
    </row>
    <row r="798" spans="1:4" x14ac:dyDescent="0.25">
      <c r="A798" s="1">
        <v>796</v>
      </c>
      <c r="B798">
        <v>946200</v>
      </c>
      <c r="C798">
        <v>5042500</v>
      </c>
      <c r="D798">
        <v>576100</v>
      </c>
    </row>
    <row r="799" spans="1:4" x14ac:dyDescent="0.25">
      <c r="A799" s="1">
        <v>797</v>
      </c>
      <c r="B799">
        <v>933000</v>
      </c>
      <c r="C799">
        <v>4721200</v>
      </c>
      <c r="D799">
        <v>579400</v>
      </c>
    </row>
    <row r="800" spans="1:4" x14ac:dyDescent="0.25">
      <c r="A800" s="1">
        <v>798</v>
      </c>
      <c r="B800">
        <v>932200</v>
      </c>
      <c r="C800">
        <v>4645100</v>
      </c>
      <c r="D800">
        <v>593200</v>
      </c>
    </row>
    <row r="801" spans="1:4" x14ac:dyDescent="0.25">
      <c r="A801" s="1">
        <v>799</v>
      </c>
      <c r="B801">
        <v>915200</v>
      </c>
      <c r="C801">
        <v>4820600</v>
      </c>
      <c r="D801">
        <v>587400</v>
      </c>
    </row>
    <row r="802" spans="1:4" x14ac:dyDescent="0.25">
      <c r="A802" s="1">
        <v>800</v>
      </c>
      <c r="B802">
        <v>959800</v>
      </c>
      <c r="C802">
        <v>4513200</v>
      </c>
      <c r="D802">
        <v>580100</v>
      </c>
    </row>
    <row r="803" spans="1:4" x14ac:dyDescent="0.25">
      <c r="A803" s="1">
        <v>801</v>
      </c>
      <c r="B803">
        <v>1063600</v>
      </c>
      <c r="C803">
        <v>4818000</v>
      </c>
      <c r="D803">
        <v>616500</v>
      </c>
    </row>
    <row r="804" spans="1:4" x14ac:dyDescent="0.25">
      <c r="A804" s="1">
        <v>802</v>
      </c>
      <c r="B804">
        <v>935900</v>
      </c>
      <c r="C804">
        <v>4627100</v>
      </c>
      <c r="D804">
        <v>585400</v>
      </c>
    </row>
    <row r="805" spans="1:4" x14ac:dyDescent="0.25">
      <c r="A805" s="1">
        <v>803</v>
      </c>
      <c r="B805">
        <v>999200</v>
      </c>
      <c r="C805">
        <v>4709000</v>
      </c>
      <c r="D805">
        <v>579100</v>
      </c>
    </row>
    <row r="806" spans="1:4" x14ac:dyDescent="0.25">
      <c r="A806" s="1">
        <v>804</v>
      </c>
      <c r="B806">
        <v>977100</v>
      </c>
      <c r="C806">
        <v>4862200</v>
      </c>
      <c r="D806">
        <v>735600</v>
      </c>
    </row>
    <row r="807" spans="1:4" x14ac:dyDescent="0.25">
      <c r="A807" s="1">
        <v>805</v>
      </c>
      <c r="B807">
        <v>939100</v>
      </c>
      <c r="C807">
        <v>4939700</v>
      </c>
      <c r="D807">
        <v>576800</v>
      </c>
    </row>
    <row r="808" spans="1:4" x14ac:dyDescent="0.25">
      <c r="A808" s="1">
        <v>806</v>
      </c>
      <c r="B808">
        <v>916500</v>
      </c>
      <c r="C808">
        <v>4779800</v>
      </c>
      <c r="D808">
        <v>585100</v>
      </c>
    </row>
    <row r="809" spans="1:4" x14ac:dyDescent="0.25">
      <c r="A809" s="1">
        <v>807</v>
      </c>
      <c r="B809">
        <v>957900</v>
      </c>
      <c r="C809">
        <v>4848100</v>
      </c>
      <c r="D809">
        <v>650200</v>
      </c>
    </row>
    <row r="810" spans="1:4" x14ac:dyDescent="0.25">
      <c r="A810" s="1">
        <v>808</v>
      </c>
      <c r="B810">
        <v>1000200</v>
      </c>
      <c r="C810">
        <v>4605700</v>
      </c>
      <c r="D810">
        <v>584000</v>
      </c>
    </row>
    <row r="811" spans="1:4" x14ac:dyDescent="0.25">
      <c r="A811" s="1">
        <v>809</v>
      </c>
      <c r="B811">
        <v>941600</v>
      </c>
      <c r="C811">
        <v>4831300</v>
      </c>
      <c r="D811">
        <v>584500</v>
      </c>
    </row>
    <row r="812" spans="1:4" x14ac:dyDescent="0.25">
      <c r="A812" s="1">
        <v>810</v>
      </c>
      <c r="B812">
        <v>930700</v>
      </c>
      <c r="C812">
        <v>4838900</v>
      </c>
      <c r="D812">
        <v>653500</v>
      </c>
    </row>
    <row r="813" spans="1:4" x14ac:dyDescent="0.25">
      <c r="A813" s="1">
        <v>811</v>
      </c>
      <c r="B813">
        <v>1099200</v>
      </c>
      <c r="C813">
        <v>5135600</v>
      </c>
      <c r="D813">
        <v>704600</v>
      </c>
    </row>
    <row r="814" spans="1:4" x14ac:dyDescent="0.25">
      <c r="A814" s="1">
        <v>812</v>
      </c>
      <c r="B814">
        <v>944300</v>
      </c>
      <c r="C814">
        <v>4942200</v>
      </c>
      <c r="D814">
        <v>664100</v>
      </c>
    </row>
    <row r="815" spans="1:4" x14ac:dyDescent="0.25">
      <c r="A815" s="1">
        <v>813</v>
      </c>
      <c r="B815">
        <v>907500</v>
      </c>
      <c r="C815">
        <v>5159300</v>
      </c>
      <c r="D815">
        <v>602100</v>
      </c>
    </row>
    <row r="816" spans="1:4" x14ac:dyDescent="0.25">
      <c r="A816" s="1">
        <v>814</v>
      </c>
      <c r="B816">
        <v>928500</v>
      </c>
      <c r="C816">
        <v>4824000</v>
      </c>
      <c r="D816">
        <v>596200</v>
      </c>
    </row>
    <row r="817" spans="1:4" x14ac:dyDescent="0.25">
      <c r="A817" s="1">
        <v>815</v>
      </c>
      <c r="B817">
        <v>986600</v>
      </c>
      <c r="C817">
        <v>4803300</v>
      </c>
      <c r="D817">
        <v>569400</v>
      </c>
    </row>
    <row r="818" spans="1:4" x14ac:dyDescent="0.25">
      <c r="A818" s="1">
        <v>816</v>
      </c>
      <c r="B818">
        <v>1149100</v>
      </c>
      <c r="C818">
        <v>5264600</v>
      </c>
      <c r="D818">
        <v>730400</v>
      </c>
    </row>
    <row r="819" spans="1:4" x14ac:dyDescent="0.25">
      <c r="A819" s="1">
        <v>817</v>
      </c>
      <c r="B819">
        <v>1019500</v>
      </c>
      <c r="C819">
        <v>5410100</v>
      </c>
      <c r="D819">
        <v>743100</v>
      </c>
    </row>
    <row r="820" spans="1:4" x14ac:dyDescent="0.25">
      <c r="A820" s="1">
        <v>818</v>
      </c>
      <c r="B820">
        <v>905700</v>
      </c>
      <c r="C820">
        <v>4841200</v>
      </c>
      <c r="D820">
        <v>582400</v>
      </c>
    </row>
    <row r="821" spans="1:4" x14ac:dyDescent="0.25">
      <c r="A821" s="1">
        <v>819</v>
      </c>
      <c r="B821">
        <v>949300</v>
      </c>
      <c r="C821">
        <v>4912500</v>
      </c>
      <c r="D821">
        <v>694000</v>
      </c>
    </row>
    <row r="822" spans="1:4" x14ac:dyDescent="0.25">
      <c r="A822" s="1">
        <v>820</v>
      </c>
      <c r="B822">
        <v>993500</v>
      </c>
      <c r="C822">
        <v>4985600</v>
      </c>
      <c r="D822">
        <v>668700</v>
      </c>
    </row>
    <row r="823" spans="1:4" x14ac:dyDescent="0.25">
      <c r="A823" s="1">
        <v>821</v>
      </c>
      <c r="B823">
        <v>944400</v>
      </c>
      <c r="C823">
        <v>4938400</v>
      </c>
      <c r="D823">
        <v>579900</v>
      </c>
    </row>
    <row r="824" spans="1:4" x14ac:dyDescent="0.25">
      <c r="A824" s="1">
        <v>822</v>
      </c>
      <c r="B824">
        <v>1282300</v>
      </c>
      <c r="C824">
        <v>4863300</v>
      </c>
      <c r="D824">
        <v>595100</v>
      </c>
    </row>
    <row r="825" spans="1:4" x14ac:dyDescent="0.25">
      <c r="A825" s="1">
        <v>823</v>
      </c>
      <c r="B825">
        <v>953400</v>
      </c>
      <c r="C825">
        <v>4941600</v>
      </c>
      <c r="D825">
        <v>585000</v>
      </c>
    </row>
    <row r="826" spans="1:4" x14ac:dyDescent="0.25">
      <c r="A826" s="1">
        <v>824</v>
      </c>
      <c r="B826">
        <v>977700</v>
      </c>
      <c r="C826">
        <v>5010400</v>
      </c>
      <c r="D826">
        <v>582600</v>
      </c>
    </row>
    <row r="827" spans="1:4" x14ac:dyDescent="0.25">
      <c r="A827" s="1">
        <v>825</v>
      </c>
      <c r="B827">
        <v>919000</v>
      </c>
      <c r="C827">
        <v>4714900</v>
      </c>
      <c r="D827">
        <v>572700</v>
      </c>
    </row>
    <row r="828" spans="1:4" x14ac:dyDescent="0.25">
      <c r="A828" s="1">
        <v>826</v>
      </c>
      <c r="B828">
        <v>913100</v>
      </c>
      <c r="C828">
        <v>4832900</v>
      </c>
      <c r="D828">
        <v>770200</v>
      </c>
    </row>
    <row r="829" spans="1:4" x14ac:dyDescent="0.25">
      <c r="A829" s="1">
        <v>827</v>
      </c>
      <c r="B829">
        <v>980600</v>
      </c>
      <c r="C829">
        <v>4824500</v>
      </c>
      <c r="D829">
        <v>599500</v>
      </c>
    </row>
    <row r="830" spans="1:4" x14ac:dyDescent="0.25">
      <c r="A830" s="1">
        <v>828</v>
      </c>
      <c r="B830">
        <v>1146900</v>
      </c>
      <c r="C830">
        <v>5989100</v>
      </c>
      <c r="D830">
        <v>851800</v>
      </c>
    </row>
    <row r="831" spans="1:4" x14ac:dyDescent="0.25">
      <c r="A831" s="1">
        <v>829</v>
      </c>
      <c r="B831">
        <v>871700</v>
      </c>
      <c r="C831">
        <v>4859400</v>
      </c>
      <c r="D831">
        <v>584900</v>
      </c>
    </row>
    <row r="832" spans="1:4" x14ac:dyDescent="0.25">
      <c r="A832" s="1">
        <v>830</v>
      </c>
      <c r="B832">
        <v>943900</v>
      </c>
      <c r="C832">
        <v>4921100</v>
      </c>
      <c r="D832">
        <v>641000</v>
      </c>
    </row>
    <row r="833" spans="1:4" x14ac:dyDescent="0.25">
      <c r="A833" s="1">
        <v>831</v>
      </c>
      <c r="B833">
        <v>896200</v>
      </c>
      <c r="C833">
        <v>4850800</v>
      </c>
      <c r="D833">
        <v>555100</v>
      </c>
    </row>
    <row r="834" spans="1:4" x14ac:dyDescent="0.25">
      <c r="A834" s="1">
        <v>832</v>
      </c>
      <c r="B834">
        <v>934800</v>
      </c>
      <c r="C834">
        <v>5114800</v>
      </c>
      <c r="D834">
        <v>682700</v>
      </c>
    </row>
    <row r="835" spans="1:4" x14ac:dyDescent="0.25">
      <c r="A835" s="1">
        <v>833</v>
      </c>
      <c r="B835">
        <v>996900</v>
      </c>
      <c r="C835">
        <v>4833000</v>
      </c>
      <c r="D835">
        <v>580400</v>
      </c>
    </row>
    <row r="836" spans="1:4" x14ac:dyDescent="0.25">
      <c r="A836" s="1">
        <v>834</v>
      </c>
      <c r="B836">
        <v>908300</v>
      </c>
      <c r="C836">
        <v>5047600</v>
      </c>
      <c r="D836">
        <v>662500</v>
      </c>
    </row>
    <row r="837" spans="1:4" x14ac:dyDescent="0.25">
      <c r="A837" s="1">
        <v>835</v>
      </c>
      <c r="B837">
        <v>892500</v>
      </c>
      <c r="C837">
        <v>4918900</v>
      </c>
      <c r="D837">
        <v>605100</v>
      </c>
    </row>
    <row r="838" spans="1:4" x14ac:dyDescent="0.25">
      <c r="A838" s="1">
        <v>836</v>
      </c>
      <c r="B838">
        <v>972000</v>
      </c>
      <c r="C838">
        <v>5116400</v>
      </c>
      <c r="D838">
        <v>641100</v>
      </c>
    </row>
    <row r="839" spans="1:4" x14ac:dyDescent="0.25">
      <c r="A839" s="1">
        <v>837</v>
      </c>
      <c r="B839">
        <v>1039700</v>
      </c>
      <c r="C839">
        <v>5017900</v>
      </c>
      <c r="D839">
        <v>704700</v>
      </c>
    </row>
    <row r="840" spans="1:4" x14ac:dyDescent="0.25">
      <c r="A840" s="1">
        <v>838</v>
      </c>
      <c r="B840">
        <v>925600</v>
      </c>
      <c r="C840">
        <v>5063200</v>
      </c>
      <c r="D840">
        <v>608700</v>
      </c>
    </row>
    <row r="841" spans="1:4" x14ac:dyDescent="0.25">
      <c r="A841" s="1">
        <v>839</v>
      </c>
      <c r="B841">
        <v>1136900</v>
      </c>
      <c r="C841">
        <v>5125200</v>
      </c>
      <c r="D841">
        <v>758600</v>
      </c>
    </row>
    <row r="842" spans="1:4" x14ac:dyDescent="0.25">
      <c r="A842" s="1">
        <v>840</v>
      </c>
      <c r="B842">
        <v>927200</v>
      </c>
      <c r="C842">
        <v>5051200</v>
      </c>
      <c r="D842">
        <v>651200</v>
      </c>
    </row>
    <row r="843" spans="1:4" x14ac:dyDescent="0.25">
      <c r="A843" s="1">
        <v>841</v>
      </c>
      <c r="B843">
        <v>996500</v>
      </c>
      <c r="C843">
        <v>5007200</v>
      </c>
      <c r="D843">
        <v>586900</v>
      </c>
    </row>
    <row r="844" spans="1:4" x14ac:dyDescent="0.25">
      <c r="A844" s="1">
        <v>842</v>
      </c>
      <c r="B844">
        <v>979100</v>
      </c>
      <c r="C844">
        <v>5075400</v>
      </c>
      <c r="D844">
        <v>662500</v>
      </c>
    </row>
    <row r="845" spans="1:4" x14ac:dyDescent="0.25">
      <c r="A845" s="1">
        <v>843</v>
      </c>
      <c r="B845">
        <v>961300</v>
      </c>
      <c r="C845">
        <v>4870900</v>
      </c>
      <c r="D845">
        <v>625800</v>
      </c>
    </row>
    <row r="846" spans="1:4" x14ac:dyDescent="0.25">
      <c r="A846" s="1">
        <v>844</v>
      </c>
      <c r="B846">
        <v>983400</v>
      </c>
      <c r="C846">
        <v>5536300</v>
      </c>
      <c r="D846">
        <v>887500</v>
      </c>
    </row>
    <row r="847" spans="1:4" x14ac:dyDescent="0.25">
      <c r="A847" s="1">
        <v>845</v>
      </c>
      <c r="B847">
        <v>1011100</v>
      </c>
      <c r="C847">
        <v>5035700</v>
      </c>
      <c r="D847">
        <v>658500</v>
      </c>
    </row>
    <row r="848" spans="1:4" x14ac:dyDescent="0.25">
      <c r="A848" s="1">
        <v>846</v>
      </c>
      <c r="B848">
        <v>1177100</v>
      </c>
      <c r="C848">
        <v>5223400</v>
      </c>
      <c r="D848">
        <v>649200</v>
      </c>
    </row>
    <row r="849" spans="1:4" x14ac:dyDescent="0.25">
      <c r="A849" s="1">
        <v>847</v>
      </c>
      <c r="B849">
        <v>991300</v>
      </c>
      <c r="C849">
        <v>4890800</v>
      </c>
      <c r="D849">
        <v>618700</v>
      </c>
    </row>
    <row r="850" spans="1:4" x14ac:dyDescent="0.25">
      <c r="A850" s="1">
        <v>848</v>
      </c>
      <c r="B850">
        <v>951400</v>
      </c>
      <c r="C850">
        <v>4956200</v>
      </c>
      <c r="D850">
        <v>616700</v>
      </c>
    </row>
    <row r="851" spans="1:4" x14ac:dyDescent="0.25">
      <c r="A851" s="1">
        <v>849</v>
      </c>
      <c r="B851">
        <v>979800</v>
      </c>
      <c r="C851">
        <v>4940800</v>
      </c>
      <c r="D851">
        <v>614300</v>
      </c>
    </row>
    <row r="852" spans="1:4" x14ac:dyDescent="0.25">
      <c r="A852" s="1">
        <v>850</v>
      </c>
      <c r="B852">
        <v>950700</v>
      </c>
      <c r="C852">
        <v>4970200</v>
      </c>
      <c r="D852">
        <v>622700</v>
      </c>
    </row>
    <row r="853" spans="1:4" x14ac:dyDescent="0.25">
      <c r="A853" s="1">
        <v>851</v>
      </c>
      <c r="B853">
        <v>1023800</v>
      </c>
      <c r="C853">
        <v>5066100</v>
      </c>
      <c r="D853">
        <v>671700</v>
      </c>
    </row>
    <row r="854" spans="1:4" x14ac:dyDescent="0.25">
      <c r="A854" s="1">
        <v>852</v>
      </c>
      <c r="B854">
        <v>981700</v>
      </c>
      <c r="C854">
        <v>5116100</v>
      </c>
      <c r="D854">
        <v>836700</v>
      </c>
    </row>
    <row r="855" spans="1:4" x14ac:dyDescent="0.25">
      <c r="A855" s="1">
        <v>853</v>
      </c>
      <c r="B855">
        <v>957700</v>
      </c>
      <c r="C855">
        <v>4980600</v>
      </c>
      <c r="D855">
        <v>636700</v>
      </c>
    </row>
    <row r="856" spans="1:4" x14ac:dyDescent="0.25">
      <c r="A856" s="1">
        <v>854</v>
      </c>
      <c r="B856">
        <v>983000</v>
      </c>
      <c r="C856">
        <v>5569000</v>
      </c>
      <c r="D856">
        <v>673300</v>
      </c>
    </row>
    <row r="857" spans="1:4" x14ac:dyDescent="0.25">
      <c r="A857" s="1">
        <v>855</v>
      </c>
      <c r="B857">
        <v>1189600</v>
      </c>
      <c r="C857">
        <v>5347700</v>
      </c>
      <c r="D857">
        <v>676000</v>
      </c>
    </row>
    <row r="858" spans="1:4" x14ac:dyDescent="0.25">
      <c r="A858" s="1">
        <v>856</v>
      </c>
      <c r="B858">
        <v>942400</v>
      </c>
      <c r="C858">
        <v>5200300</v>
      </c>
      <c r="D858">
        <v>652100</v>
      </c>
    </row>
    <row r="859" spans="1:4" x14ac:dyDescent="0.25">
      <c r="A859" s="1">
        <v>857</v>
      </c>
      <c r="B859">
        <v>927900</v>
      </c>
      <c r="C859">
        <v>5481300</v>
      </c>
      <c r="D859">
        <v>753200</v>
      </c>
    </row>
    <row r="860" spans="1:4" x14ac:dyDescent="0.25">
      <c r="A860" s="1">
        <v>858</v>
      </c>
      <c r="B860">
        <v>904500</v>
      </c>
      <c r="C860">
        <v>5023000</v>
      </c>
      <c r="D860">
        <v>602700</v>
      </c>
    </row>
    <row r="861" spans="1:4" x14ac:dyDescent="0.25">
      <c r="A861" s="1">
        <v>859</v>
      </c>
      <c r="B861">
        <v>953600</v>
      </c>
      <c r="C861">
        <v>5193200</v>
      </c>
      <c r="D861">
        <v>674600</v>
      </c>
    </row>
    <row r="862" spans="1:4" x14ac:dyDescent="0.25">
      <c r="A862" s="1">
        <v>860</v>
      </c>
      <c r="B862">
        <v>929400</v>
      </c>
      <c r="C862">
        <v>5026600</v>
      </c>
      <c r="D862">
        <v>611400</v>
      </c>
    </row>
    <row r="863" spans="1:4" x14ac:dyDescent="0.25">
      <c r="A863" s="1">
        <v>861</v>
      </c>
      <c r="B863">
        <v>1046700</v>
      </c>
      <c r="C863">
        <v>5272200</v>
      </c>
      <c r="D863">
        <v>699000</v>
      </c>
    </row>
    <row r="864" spans="1:4" x14ac:dyDescent="0.25">
      <c r="A864" s="1">
        <v>862</v>
      </c>
      <c r="B864">
        <v>1049600</v>
      </c>
      <c r="C864">
        <v>5015500</v>
      </c>
      <c r="D864">
        <v>618900</v>
      </c>
    </row>
    <row r="865" spans="1:4" x14ac:dyDescent="0.25">
      <c r="A865" s="1">
        <v>863</v>
      </c>
      <c r="B865">
        <v>923900</v>
      </c>
      <c r="C865">
        <v>5096500</v>
      </c>
      <c r="D865">
        <v>589100</v>
      </c>
    </row>
    <row r="866" spans="1:4" x14ac:dyDescent="0.25">
      <c r="A866" s="1">
        <v>864</v>
      </c>
      <c r="B866">
        <v>919900</v>
      </c>
      <c r="C866">
        <v>5049800</v>
      </c>
      <c r="D866">
        <v>619700</v>
      </c>
    </row>
    <row r="867" spans="1:4" x14ac:dyDescent="0.25">
      <c r="A867" s="1">
        <v>865</v>
      </c>
      <c r="B867">
        <v>983000</v>
      </c>
      <c r="C867">
        <v>5154200</v>
      </c>
      <c r="D867">
        <v>647300</v>
      </c>
    </row>
    <row r="868" spans="1:4" x14ac:dyDescent="0.25">
      <c r="A868" s="1">
        <v>866</v>
      </c>
      <c r="B868">
        <v>1025400</v>
      </c>
      <c r="C868">
        <v>5009100</v>
      </c>
      <c r="D868">
        <v>665100</v>
      </c>
    </row>
    <row r="869" spans="1:4" x14ac:dyDescent="0.25">
      <c r="A869" s="1">
        <v>867</v>
      </c>
      <c r="B869">
        <v>951400</v>
      </c>
      <c r="C869">
        <v>5240300</v>
      </c>
      <c r="D869">
        <v>720500</v>
      </c>
    </row>
    <row r="870" spans="1:4" x14ac:dyDescent="0.25">
      <c r="A870" s="1">
        <v>868</v>
      </c>
      <c r="B870">
        <v>988400</v>
      </c>
      <c r="C870">
        <v>5093600</v>
      </c>
      <c r="D870">
        <v>611600</v>
      </c>
    </row>
    <row r="871" spans="1:4" x14ac:dyDescent="0.25">
      <c r="A871" s="1">
        <v>869</v>
      </c>
      <c r="B871">
        <v>943100</v>
      </c>
      <c r="C871">
        <v>5105600</v>
      </c>
      <c r="D871">
        <v>647200</v>
      </c>
    </row>
    <row r="872" spans="1:4" x14ac:dyDescent="0.25">
      <c r="A872" s="1">
        <v>870</v>
      </c>
      <c r="B872">
        <v>896900</v>
      </c>
      <c r="C872">
        <v>5241300</v>
      </c>
      <c r="D872">
        <v>705300</v>
      </c>
    </row>
    <row r="873" spans="1:4" x14ac:dyDescent="0.25">
      <c r="A873" s="1">
        <v>871</v>
      </c>
      <c r="B873">
        <v>1011100</v>
      </c>
      <c r="C873">
        <v>5393400</v>
      </c>
      <c r="D873">
        <v>688400</v>
      </c>
    </row>
    <row r="874" spans="1:4" x14ac:dyDescent="0.25">
      <c r="A874" s="1">
        <v>872</v>
      </c>
      <c r="B874">
        <v>984000</v>
      </c>
      <c r="C874">
        <v>5312800</v>
      </c>
      <c r="D874">
        <v>618200</v>
      </c>
    </row>
    <row r="875" spans="1:4" x14ac:dyDescent="0.25">
      <c r="A875" s="1">
        <v>873</v>
      </c>
      <c r="B875">
        <v>1063400</v>
      </c>
      <c r="C875">
        <v>5201400</v>
      </c>
      <c r="D875">
        <v>737000</v>
      </c>
    </row>
    <row r="876" spans="1:4" x14ac:dyDescent="0.25">
      <c r="A876" s="1">
        <v>874</v>
      </c>
      <c r="B876">
        <v>972300</v>
      </c>
      <c r="C876">
        <v>5397800</v>
      </c>
      <c r="D876">
        <v>729800</v>
      </c>
    </row>
    <row r="877" spans="1:4" x14ac:dyDescent="0.25">
      <c r="A877" s="1">
        <v>875</v>
      </c>
      <c r="B877">
        <v>945300</v>
      </c>
      <c r="C877">
        <v>5344100</v>
      </c>
      <c r="D877">
        <v>712200</v>
      </c>
    </row>
    <row r="878" spans="1:4" x14ac:dyDescent="0.25">
      <c r="A878" s="1">
        <v>876</v>
      </c>
      <c r="B878">
        <v>1040800</v>
      </c>
      <c r="C878">
        <v>5229400</v>
      </c>
      <c r="D878">
        <v>669900</v>
      </c>
    </row>
    <row r="879" spans="1:4" x14ac:dyDescent="0.25">
      <c r="A879" s="1">
        <v>877</v>
      </c>
      <c r="B879">
        <v>1078900</v>
      </c>
      <c r="C879">
        <v>5232500</v>
      </c>
      <c r="D879">
        <v>602600</v>
      </c>
    </row>
    <row r="880" spans="1:4" x14ac:dyDescent="0.25">
      <c r="A880" s="1">
        <v>878</v>
      </c>
      <c r="B880">
        <v>1050800</v>
      </c>
      <c r="C880">
        <v>5192800</v>
      </c>
      <c r="D880">
        <v>677500</v>
      </c>
    </row>
    <row r="881" spans="1:4" x14ac:dyDescent="0.25">
      <c r="A881" s="1">
        <v>879</v>
      </c>
      <c r="B881">
        <v>960300</v>
      </c>
      <c r="C881">
        <v>5376900</v>
      </c>
      <c r="D881">
        <v>695800</v>
      </c>
    </row>
    <row r="882" spans="1:4" x14ac:dyDescent="0.25">
      <c r="A882" s="1">
        <v>880</v>
      </c>
      <c r="B882">
        <v>925100</v>
      </c>
      <c r="C882">
        <v>5111900</v>
      </c>
      <c r="D882">
        <v>617900</v>
      </c>
    </row>
    <row r="883" spans="1:4" x14ac:dyDescent="0.25">
      <c r="A883" s="1">
        <v>881</v>
      </c>
      <c r="B883">
        <v>954700</v>
      </c>
      <c r="C883">
        <v>5513400</v>
      </c>
      <c r="D883">
        <v>720400</v>
      </c>
    </row>
    <row r="884" spans="1:4" x14ac:dyDescent="0.25">
      <c r="A884" s="1">
        <v>882</v>
      </c>
      <c r="B884">
        <v>915400</v>
      </c>
      <c r="C884">
        <v>5171500</v>
      </c>
      <c r="D884">
        <v>622800</v>
      </c>
    </row>
    <row r="885" spans="1:4" x14ac:dyDescent="0.25">
      <c r="A885" s="1">
        <v>883</v>
      </c>
      <c r="B885">
        <v>1009000</v>
      </c>
      <c r="C885">
        <v>5205800</v>
      </c>
      <c r="D885">
        <v>739000</v>
      </c>
    </row>
    <row r="886" spans="1:4" x14ac:dyDescent="0.25">
      <c r="A886" s="1">
        <v>884</v>
      </c>
      <c r="B886">
        <v>1003400</v>
      </c>
      <c r="C886">
        <v>5387200</v>
      </c>
      <c r="D886">
        <v>640500</v>
      </c>
    </row>
    <row r="887" spans="1:4" x14ac:dyDescent="0.25">
      <c r="A887" s="1">
        <v>885</v>
      </c>
      <c r="B887">
        <v>948600</v>
      </c>
      <c r="C887">
        <v>5187600</v>
      </c>
      <c r="D887">
        <v>713300</v>
      </c>
    </row>
    <row r="888" spans="1:4" x14ac:dyDescent="0.25">
      <c r="A888" s="1">
        <v>886</v>
      </c>
      <c r="B888">
        <v>979400</v>
      </c>
      <c r="C888">
        <v>5253900</v>
      </c>
      <c r="D888">
        <v>720900</v>
      </c>
    </row>
    <row r="889" spans="1:4" x14ac:dyDescent="0.25">
      <c r="A889" s="1">
        <v>887</v>
      </c>
      <c r="B889">
        <v>1005400</v>
      </c>
      <c r="C889">
        <v>5238900</v>
      </c>
      <c r="D889">
        <v>620200</v>
      </c>
    </row>
    <row r="890" spans="1:4" x14ac:dyDescent="0.25">
      <c r="A890" s="1">
        <v>888</v>
      </c>
      <c r="B890">
        <v>1039100</v>
      </c>
      <c r="C890">
        <v>5299300</v>
      </c>
      <c r="D890">
        <v>632400</v>
      </c>
    </row>
    <row r="891" spans="1:4" x14ac:dyDescent="0.25">
      <c r="A891" s="1">
        <v>889</v>
      </c>
      <c r="B891">
        <v>1041100</v>
      </c>
      <c r="C891">
        <v>5271100</v>
      </c>
      <c r="D891">
        <v>632900</v>
      </c>
    </row>
    <row r="892" spans="1:4" x14ac:dyDescent="0.25">
      <c r="A892" s="1">
        <v>890</v>
      </c>
      <c r="B892">
        <v>953500</v>
      </c>
      <c r="C892">
        <v>5133600</v>
      </c>
      <c r="D892">
        <v>584700</v>
      </c>
    </row>
    <row r="893" spans="1:4" x14ac:dyDescent="0.25">
      <c r="A893" s="1">
        <v>891</v>
      </c>
      <c r="B893">
        <v>986400</v>
      </c>
      <c r="C893">
        <v>5359200</v>
      </c>
      <c r="D893">
        <v>637500</v>
      </c>
    </row>
    <row r="894" spans="1:4" x14ac:dyDescent="0.25">
      <c r="A894" s="1">
        <v>892</v>
      </c>
      <c r="B894">
        <v>1107400</v>
      </c>
      <c r="C894">
        <v>5371500</v>
      </c>
      <c r="D894">
        <v>726000</v>
      </c>
    </row>
    <row r="895" spans="1:4" x14ac:dyDescent="0.25">
      <c r="A895" s="1">
        <v>893</v>
      </c>
      <c r="B895">
        <v>952000</v>
      </c>
      <c r="C895">
        <v>5273300</v>
      </c>
      <c r="D895">
        <v>604000</v>
      </c>
    </row>
    <row r="896" spans="1:4" x14ac:dyDescent="0.25">
      <c r="A896" s="1">
        <v>894</v>
      </c>
      <c r="B896">
        <v>991000</v>
      </c>
      <c r="C896">
        <v>5279400</v>
      </c>
      <c r="D896">
        <v>605400</v>
      </c>
    </row>
    <row r="897" spans="1:4" x14ac:dyDescent="0.25">
      <c r="A897" s="1">
        <v>895</v>
      </c>
      <c r="B897">
        <v>929200</v>
      </c>
      <c r="C897">
        <v>5281200</v>
      </c>
      <c r="D897">
        <v>595600</v>
      </c>
    </row>
    <row r="898" spans="1:4" x14ac:dyDescent="0.25">
      <c r="A898" s="1">
        <v>896</v>
      </c>
      <c r="B898">
        <v>905700</v>
      </c>
      <c r="C898">
        <v>5256800</v>
      </c>
      <c r="D898">
        <v>728800</v>
      </c>
    </row>
    <row r="899" spans="1:4" x14ac:dyDescent="0.25">
      <c r="A899" s="1">
        <v>897</v>
      </c>
      <c r="B899">
        <v>962300</v>
      </c>
      <c r="C899">
        <v>5418600</v>
      </c>
      <c r="D899">
        <v>605500</v>
      </c>
    </row>
    <row r="900" spans="1:4" x14ac:dyDescent="0.25">
      <c r="A900" s="1">
        <v>898</v>
      </c>
      <c r="B900">
        <v>966500</v>
      </c>
      <c r="C900">
        <v>5392700</v>
      </c>
      <c r="D900">
        <v>598600</v>
      </c>
    </row>
    <row r="901" spans="1:4" x14ac:dyDescent="0.25">
      <c r="A901" s="1">
        <v>899</v>
      </c>
      <c r="B901">
        <v>981400</v>
      </c>
      <c r="C901">
        <v>6945800</v>
      </c>
      <c r="D901">
        <v>1001700</v>
      </c>
    </row>
    <row r="902" spans="1:4" x14ac:dyDescent="0.25">
      <c r="A902" s="1">
        <v>900</v>
      </c>
      <c r="B902">
        <v>925900</v>
      </c>
      <c r="C902">
        <v>5355200</v>
      </c>
      <c r="D902">
        <v>696200</v>
      </c>
    </row>
    <row r="903" spans="1:4" x14ac:dyDescent="0.25">
      <c r="A903" s="1">
        <v>901</v>
      </c>
      <c r="B903">
        <v>968100</v>
      </c>
      <c r="C903">
        <v>5490800</v>
      </c>
      <c r="D903">
        <v>744700</v>
      </c>
    </row>
    <row r="904" spans="1:4" x14ac:dyDescent="0.25">
      <c r="A904" s="1">
        <v>902</v>
      </c>
      <c r="B904">
        <v>1116400</v>
      </c>
      <c r="C904">
        <v>6129500</v>
      </c>
      <c r="D904">
        <v>716700</v>
      </c>
    </row>
    <row r="905" spans="1:4" x14ac:dyDescent="0.25">
      <c r="A905" s="1">
        <v>903</v>
      </c>
      <c r="B905">
        <v>1103600</v>
      </c>
      <c r="C905">
        <v>5764800</v>
      </c>
      <c r="D905">
        <v>785800</v>
      </c>
    </row>
    <row r="906" spans="1:4" x14ac:dyDescent="0.25">
      <c r="A906" s="1">
        <v>904</v>
      </c>
      <c r="B906">
        <v>1161800</v>
      </c>
      <c r="C906">
        <v>5417400</v>
      </c>
      <c r="D906">
        <v>658400</v>
      </c>
    </row>
    <row r="907" spans="1:4" x14ac:dyDescent="0.25">
      <c r="A907" s="1">
        <v>905</v>
      </c>
      <c r="B907">
        <v>977100</v>
      </c>
      <c r="C907">
        <v>5350900</v>
      </c>
      <c r="D907">
        <v>602700</v>
      </c>
    </row>
    <row r="908" spans="1:4" x14ac:dyDescent="0.25">
      <c r="A908" s="1">
        <v>906</v>
      </c>
      <c r="B908">
        <v>1170400</v>
      </c>
      <c r="C908">
        <v>5594700</v>
      </c>
      <c r="D908">
        <v>712500</v>
      </c>
    </row>
    <row r="909" spans="1:4" x14ac:dyDescent="0.25">
      <c r="A909" s="1">
        <v>907</v>
      </c>
      <c r="B909">
        <v>1025300</v>
      </c>
      <c r="C909">
        <v>5383000</v>
      </c>
      <c r="D909">
        <v>596100</v>
      </c>
    </row>
    <row r="910" spans="1:4" x14ac:dyDescent="0.25">
      <c r="A910" s="1">
        <v>908</v>
      </c>
      <c r="B910">
        <v>966600</v>
      </c>
      <c r="C910">
        <v>5329200</v>
      </c>
      <c r="D910">
        <v>594500</v>
      </c>
    </row>
    <row r="911" spans="1:4" x14ac:dyDescent="0.25">
      <c r="A911" s="1">
        <v>909</v>
      </c>
      <c r="B911">
        <v>984500</v>
      </c>
      <c r="C911">
        <v>5494700</v>
      </c>
      <c r="D911">
        <v>724500</v>
      </c>
    </row>
    <row r="912" spans="1:4" x14ac:dyDescent="0.25">
      <c r="A912" s="1">
        <v>910</v>
      </c>
      <c r="B912">
        <v>920500</v>
      </c>
      <c r="C912">
        <v>5522000</v>
      </c>
      <c r="D912">
        <v>610300</v>
      </c>
    </row>
    <row r="913" spans="1:4" x14ac:dyDescent="0.25">
      <c r="A913" s="1">
        <v>911</v>
      </c>
      <c r="B913">
        <v>994700</v>
      </c>
      <c r="C913">
        <v>5369800</v>
      </c>
      <c r="D913">
        <v>671000</v>
      </c>
    </row>
    <row r="914" spans="1:4" x14ac:dyDescent="0.25">
      <c r="A914" s="1">
        <v>912</v>
      </c>
      <c r="B914">
        <v>961000</v>
      </c>
      <c r="C914">
        <v>5371800</v>
      </c>
      <c r="D914">
        <v>794600</v>
      </c>
    </row>
    <row r="915" spans="1:4" x14ac:dyDescent="0.25">
      <c r="A915" s="1">
        <v>913</v>
      </c>
      <c r="B915">
        <v>1029100</v>
      </c>
      <c r="C915">
        <v>5485800</v>
      </c>
      <c r="D915">
        <v>684800</v>
      </c>
    </row>
    <row r="916" spans="1:4" x14ac:dyDescent="0.25">
      <c r="A916" s="1">
        <v>914</v>
      </c>
      <c r="B916">
        <v>970700</v>
      </c>
      <c r="C916">
        <v>5442200</v>
      </c>
      <c r="D916">
        <v>631400</v>
      </c>
    </row>
    <row r="917" spans="1:4" x14ac:dyDescent="0.25">
      <c r="A917" s="1">
        <v>915</v>
      </c>
      <c r="B917">
        <v>953200</v>
      </c>
      <c r="C917">
        <v>5584400</v>
      </c>
      <c r="D917">
        <v>781600</v>
      </c>
    </row>
    <row r="918" spans="1:4" x14ac:dyDescent="0.25">
      <c r="A918" s="1">
        <v>916</v>
      </c>
      <c r="B918">
        <v>995200</v>
      </c>
      <c r="C918">
        <v>5891200</v>
      </c>
      <c r="D918">
        <v>743800</v>
      </c>
    </row>
    <row r="919" spans="1:4" x14ac:dyDescent="0.25">
      <c r="A919" s="1">
        <v>917</v>
      </c>
      <c r="B919">
        <v>967400</v>
      </c>
      <c r="C919">
        <v>5436900</v>
      </c>
      <c r="D919">
        <v>598900</v>
      </c>
    </row>
    <row r="920" spans="1:4" x14ac:dyDescent="0.25">
      <c r="A920" s="1">
        <v>918</v>
      </c>
      <c r="B920">
        <v>1133800</v>
      </c>
      <c r="C920">
        <v>5829700</v>
      </c>
      <c r="D920">
        <v>708100</v>
      </c>
    </row>
    <row r="921" spans="1:4" x14ac:dyDescent="0.25">
      <c r="A921" s="1">
        <v>919</v>
      </c>
      <c r="B921">
        <v>956500</v>
      </c>
      <c r="C921">
        <v>5527600</v>
      </c>
      <c r="D921">
        <v>708600</v>
      </c>
    </row>
    <row r="922" spans="1:4" x14ac:dyDescent="0.25">
      <c r="A922" s="1">
        <v>920</v>
      </c>
      <c r="B922">
        <v>1241100</v>
      </c>
      <c r="C922">
        <v>5506100</v>
      </c>
      <c r="D922">
        <v>836300</v>
      </c>
    </row>
    <row r="923" spans="1:4" x14ac:dyDescent="0.25">
      <c r="A923" s="1">
        <v>921</v>
      </c>
      <c r="B923">
        <v>962100</v>
      </c>
      <c r="C923">
        <v>5594000</v>
      </c>
      <c r="D923">
        <v>723900</v>
      </c>
    </row>
    <row r="924" spans="1:4" x14ac:dyDescent="0.25">
      <c r="A924" s="1">
        <v>922</v>
      </c>
      <c r="B924">
        <v>1454400</v>
      </c>
      <c r="C924">
        <v>5626900</v>
      </c>
      <c r="D924">
        <v>613400</v>
      </c>
    </row>
    <row r="925" spans="1:4" x14ac:dyDescent="0.25">
      <c r="A925" s="1">
        <v>923</v>
      </c>
      <c r="B925">
        <v>1000000</v>
      </c>
      <c r="C925">
        <v>5421100</v>
      </c>
      <c r="D925">
        <v>698700</v>
      </c>
    </row>
    <row r="926" spans="1:4" x14ac:dyDescent="0.25">
      <c r="A926" s="1">
        <v>924</v>
      </c>
      <c r="B926">
        <v>1030600</v>
      </c>
      <c r="C926">
        <v>5550500</v>
      </c>
      <c r="D926">
        <v>648200</v>
      </c>
    </row>
    <row r="927" spans="1:4" x14ac:dyDescent="0.25">
      <c r="A927" s="1">
        <v>925</v>
      </c>
      <c r="B927">
        <v>997000</v>
      </c>
      <c r="C927">
        <v>5528700</v>
      </c>
      <c r="D927">
        <v>645000</v>
      </c>
    </row>
    <row r="928" spans="1:4" x14ac:dyDescent="0.25">
      <c r="A928" s="1">
        <v>926</v>
      </c>
      <c r="B928">
        <v>982000</v>
      </c>
      <c r="C928">
        <v>5636100</v>
      </c>
      <c r="D928">
        <v>661700</v>
      </c>
    </row>
    <row r="929" spans="1:4" x14ac:dyDescent="0.25">
      <c r="A929" s="1">
        <v>927</v>
      </c>
      <c r="B929">
        <v>1041400</v>
      </c>
      <c r="C929">
        <v>5635500</v>
      </c>
      <c r="D929">
        <v>828700</v>
      </c>
    </row>
    <row r="930" spans="1:4" x14ac:dyDescent="0.25">
      <c r="A930" s="1">
        <v>928</v>
      </c>
      <c r="B930">
        <v>935700</v>
      </c>
      <c r="C930">
        <v>5501700</v>
      </c>
      <c r="D930">
        <v>694300</v>
      </c>
    </row>
    <row r="931" spans="1:4" x14ac:dyDescent="0.25">
      <c r="A931" s="1">
        <v>929</v>
      </c>
      <c r="B931">
        <v>1145400</v>
      </c>
      <c r="C931">
        <v>5637900</v>
      </c>
      <c r="D931">
        <v>635500</v>
      </c>
    </row>
    <row r="932" spans="1:4" x14ac:dyDescent="0.25">
      <c r="A932" s="1">
        <v>930</v>
      </c>
      <c r="B932">
        <v>1063600</v>
      </c>
      <c r="C932">
        <v>5520100</v>
      </c>
      <c r="D932">
        <v>606500</v>
      </c>
    </row>
    <row r="933" spans="1:4" x14ac:dyDescent="0.25">
      <c r="A933" s="1">
        <v>931</v>
      </c>
      <c r="B933">
        <v>959600</v>
      </c>
      <c r="C933">
        <v>5423000</v>
      </c>
      <c r="D933">
        <v>675600</v>
      </c>
    </row>
    <row r="934" spans="1:4" x14ac:dyDescent="0.25">
      <c r="A934" s="1">
        <v>932</v>
      </c>
      <c r="B934">
        <v>970300</v>
      </c>
      <c r="C934">
        <v>5587700</v>
      </c>
      <c r="D934">
        <v>604300</v>
      </c>
    </row>
    <row r="935" spans="1:4" x14ac:dyDescent="0.25">
      <c r="A935" s="1">
        <v>933</v>
      </c>
      <c r="B935">
        <v>1340100</v>
      </c>
      <c r="C935">
        <v>5493500</v>
      </c>
      <c r="D935">
        <v>750000</v>
      </c>
    </row>
    <row r="936" spans="1:4" x14ac:dyDescent="0.25">
      <c r="A936" s="1">
        <v>934</v>
      </c>
      <c r="B936">
        <v>971000</v>
      </c>
      <c r="C936">
        <v>5690300</v>
      </c>
      <c r="D936">
        <v>661900</v>
      </c>
    </row>
    <row r="937" spans="1:4" x14ac:dyDescent="0.25">
      <c r="A937" s="1">
        <v>935</v>
      </c>
      <c r="B937">
        <v>1071900</v>
      </c>
      <c r="C937">
        <v>6015500</v>
      </c>
      <c r="D937">
        <v>945600</v>
      </c>
    </row>
    <row r="938" spans="1:4" x14ac:dyDescent="0.25">
      <c r="A938" s="1">
        <v>936</v>
      </c>
      <c r="B938">
        <v>1156100</v>
      </c>
      <c r="C938">
        <v>5624500</v>
      </c>
      <c r="D938">
        <v>816900</v>
      </c>
    </row>
    <row r="939" spans="1:4" x14ac:dyDescent="0.25">
      <c r="A939" s="1">
        <v>937</v>
      </c>
      <c r="B939">
        <v>1018900</v>
      </c>
      <c r="C939">
        <v>5690300</v>
      </c>
      <c r="D939">
        <v>664100</v>
      </c>
    </row>
    <row r="940" spans="1:4" x14ac:dyDescent="0.25">
      <c r="A940" s="1">
        <v>938</v>
      </c>
      <c r="B940">
        <v>994100</v>
      </c>
      <c r="C940">
        <v>5625800</v>
      </c>
      <c r="D940">
        <v>779700</v>
      </c>
    </row>
    <row r="941" spans="1:4" x14ac:dyDescent="0.25">
      <c r="A941" s="1">
        <v>939</v>
      </c>
      <c r="B941">
        <v>967800</v>
      </c>
      <c r="C941">
        <v>5743300</v>
      </c>
      <c r="D941">
        <v>769900</v>
      </c>
    </row>
    <row r="942" spans="1:4" x14ac:dyDescent="0.25">
      <c r="A942" s="1">
        <v>940</v>
      </c>
      <c r="B942">
        <v>1044400</v>
      </c>
      <c r="C942">
        <v>6193300</v>
      </c>
      <c r="D942">
        <v>832700</v>
      </c>
    </row>
    <row r="943" spans="1:4" x14ac:dyDescent="0.25">
      <c r="A943" s="1">
        <v>941</v>
      </c>
      <c r="B943">
        <v>1047400</v>
      </c>
      <c r="C943">
        <v>5653400</v>
      </c>
      <c r="D943">
        <v>668600</v>
      </c>
    </row>
    <row r="944" spans="1:4" x14ac:dyDescent="0.25">
      <c r="A944" s="1">
        <v>942</v>
      </c>
      <c r="B944">
        <v>958300</v>
      </c>
      <c r="C944">
        <v>5651200</v>
      </c>
      <c r="D944">
        <v>654800</v>
      </c>
    </row>
    <row r="945" spans="1:4" x14ac:dyDescent="0.25">
      <c r="A945" s="1">
        <v>943</v>
      </c>
      <c r="B945">
        <v>985700</v>
      </c>
      <c r="C945">
        <v>5552600</v>
      </c>
      <c r="D945">
        <v>656600</v>
      </c>
    </row>
    <row r="946" spans="1:4" x14ac:dyDescent="0.25">
      <c r="A946" s="1">
        <v>944</v>
      </c>
      <c r="B946">
        <v>990500</v>
      </c>
      <c r="C946">
        <v>5792800</v>
      </c>
      <c r="D946">
        <v>649400</v>
      </c>
    </row>
    <row r="947" spans="1:4" x14ac:dyDescent="0.25">
      <c r="A947" s="1">
        <v>945</v>
      </c>
      <c r="B947">
        <v>967000</v>
      </c>
      <c r="C947">
        <v>5856400</v>
      </c>
      <c r="D947">
        <v>741400</v>
      </c>
    </row>
    <row r="948" spans="1:4" x14ac:dyDescent="0.25">
      <c r="A948" s="1">
        <v>946</v>
      </c>
      <c r="B948">
        <v>1116500</v>
      </c>
      <c r="C948">
        <v>5722700</v>
      </c>
      <c r="D948">
        <v>691500</v>
      </c>
    </row>
    <row r="949" spans="1:4" x14ac:dyDescent="0.25">
      <c r="A949" s="1">
        <v>947</v>
      </c>
      <c r="B949">
        <v>1077500</v>
      </c>
      <c r="C949">
        <v>5816000</v>
      </c>
      <c r="D949">
        <v>649700</v>
      </c>
    </row>
    <row r="950" spans="1:4" x14ac:dyDescent="0.25">
      <c r="A950" s="1">
        <v>948</v>
      </c>
      <c r="B950">
        <v>1193500</v>
      </c>
      <c r="C950">
        <v>5823100</v>
      </c>
      <c r="D950">
        <v>715500</v>
      </c>
    </row>
    <row r="951" spans="1:4" x14ac:dyDescent="0.25">
      <c r="A951" s="1">
        <v>949</v>
      </c>
      <c r="B951">
        <v>1117900</v>
      </c>
      <c r="C951">
        <v>5822800</v>
      </c>
      <c r="D951">
        <v>623000</v>
      </c>
    </row>
    <row r="952" spans="1:4" x14ac:dyDescent="0.25">
      <c r="A952" s="1">
        <v>950</v>
      </c>
      <c r="B952">
        <v>952400</v>
      </c>
      <c r="C952">
        <v>5686300</v>
      </c>
      <c r="D952">
        <v>820100</v>
      </c>
    </row>
    <row r="953" spans="1:4" x14ac:dyDescent="0.25">
      <c r="A953" s="1">
        <v>951</v>
      </c>
      <c r="B953">
        <v>1545600</v>
      </c>
      <c r="C953">
        <v>5798300</v>
      </c>
      <c r="D953">
        <v>783700</v>
      </c>
    </row>
    <row r="954" spans="1:4" x14ac:dyDescent="0.25">
      <c r="A954" s="1">
        <v>952</v>
      </c>
      <c r="B954">
        <v>944200</v>
      </c>
      <c r="C954">
        <v>5737000</v>
      </c>
      <c r="D954">
        <v>636000</v>
      </c>
    </row>
    <row r="955" spans="1:4" x14ac:dyDescent="0.25">
      <c r="A955" s="1">
        <v>953</v>
      </c>
      <c r="B955">
        <v>1013100</v>
      </c>
      <c r="C955">
        <v>5821800</v>
      </c>
      <c r="D955">
        <v>669300</v>
      </c>
    </row>
    <row r="956" spans="1:4" x14ac:dyDescent="0.25">
      <c r="A956" s="1">
        <v>954</v>
      </c>
      <c r="B956">
        <v>1055500</v>
      </c>
      <c r="C956">
        <v>5717600</v>
      </c>
      <c r="D956">
        <v>598700</v>
      </c>
    </row>
    <row r="957" spans="1:4" x14ac:dyDescent="0.25">
      <c r="A957" s="1">
        <v>955</v>
      </c>
      <c r="B957">
        <v>1012200</v>
      </c>
      <c r="C957">
        <v>5477800</v>
      </c>
      <c r="D957">
        <v>613100</v>
      </c>
    </row>
    <row r="958" spans="1:4" x14ac:dyDescent="0.25">
      <c r="A958" s="1">
        <v>956</v>
      </c>
      <c r="B958">
        <v>1137500</v>
      </c>
      <c r="C958">
        <v>5846200</v>
      </c>
      <c r="D958">
        <v>736500</v>
      </c>
    </row>
    <row r="959" spans="1:4" x14ac:dyDescent="0.25">
      <c r="A959" s="1">
        <v>957</v>
      </c>
      <c r="B959">
        <v>938300</v>
      </c>
      <c r="C959">
        <v>6377000</v>
      </c>
      <c r="D959">
        <v>754000</v>
      </c>
    </row>
    <row r="960" spans="1:4" x14ac:dyDescent="0.25">
      <c r="A960" s="1">
        <v>958</v>
      </c>
      <c r="B960">
        <v>1113200</v>
      </c>
      <c r="C960">
        <v>5782800</v>
      </c>
      <c r="D960">
        <v>711200</v>
      </c>
    </row>
    <row r="961" spans="1:4" x14ac:dyDescent="0.25">
      <c r="A961" s="1">
        <v>959</v>
      </c>
      <c r="B961">
        <v>997000</v>
      </c>
      <c r="C961">
        <v>5705100</v>
      </c>
      <c r="D961">
        <v>714100</v>
      </c>
    </row>
    <row r="962" spans="1:4" x14ac:dyDescent="0.25">
      <c r="A962" s="1">
        <v>960</v>
      </c>
      <c r="B962">
        <v>1026500</v>
      </c>
      <c r="C962">
        <v>5761800</v>
      </c>
      <c r="D962">
        <v>631600</v>
      </c>
    </row>
    <row r="963" spans="1:4" x14ac:dyDescent="0.25">
      <c r="A963" s="1">
        <v>961</v>
      </c>
      <c r="B963">
        <v>1035600</v>
      </c>
      <c r="C963">
        <v>5750200</v>
      </c>
      <c r="D963">
        <v>632000</v>
      </c>
    </row>
    <row r="964" spans="1:4" x14ac:dyDescent="0.25">
      <c r="A964" s="1">
        <v>962</v>
      </c>
      <c r="B964">
        <v>982400</v>
      </c>
      <c r="C964">
        <v>5751700</v>
      </c>
      <c r="D964">
        <v>731200</v>
      </c>
    </row>
    <row r="965" spans="1:4" x14ac:dyDescent="0.25">
      <c r="A965" s="1">
        <v>963</v>
      </c>
      <c r="B965">
        <v>941800</v>
      </c>
      <c r="C965">
        <v>5816400</v>
      </c>
      <c r="D965">
        <v>714800</v>
      </c>
    </row>
    <row r="966" spans="1:4" x14ac:dyDescent="0.25">
      <c r="A966" s="1">
        <v>964</v>
      </c>
      <c r="B966">
        <v>1025300</v>
      </c>
      <c r="C966">
        <v>6049500</v>
      </c>
      <c r="D966">
        <v>682100</v>
      </c>
    </row>
    <row r="967" spans="1:4" x14ac:dyDescent="0.25">
      <c r="A967" s="1">
        <v>965</v>
      </c>
      <c r="B967">
        <v>999400</v>
      </c>
      <c r="C967">
        <v>5921700</v>
      </c>
      <c r="D967">
        <v>688800</v>
      </c>
    </row>
    <row r="968" spans="1:4" x14ac:dyDescent="0.25">
      <c r="A968" s="1">
        <v>966</v>
      </c>
      <c r="B968">
        <v>945500</v>
      </c>
      <c r="C968">
        <v>5764100</v>
      </c>
      <c r="D968">
        <v>623400</v>
      </c>
    </row>
    <row r="969" spans="1:4" x14ac:dyDescent="0.25">
      <c r="A969" s="1">
        <v>967</v>
      </c>
      <c r="B969">
        <v>1004700</v>
      </c>
      <c r="C969">
        <v>5751200</v>
      </c>
      <c r="D969">
        <v>644700</v>
      </c>
    </row>
    <row r="970" spans="1:4" x14ac:dyDescent="0.25">
      <c r="A970" s="1">
        <v>968</v>
      </c>
      <c r="B970">
        <v>1459900</v>
      </c>
      <c r="C970">
        <v>7373400</v>
      </c>
      <c r="D970">
        <v>1024200</v>
      </c>
    </row>
    <row r="971" spans="1:4" x14ac:dyDescent="0.25">
      <c r="A971" s="1">
        <v>969</v>
      </c>
      <c r="B971">
        <v>1031900</v>
      </c>
      <c r="C971">
        <v>5809000</v>
      </c>
      <c r="D971">
        <v>658100</v>
      </c>
    </row>
    <row r="972" spans="1:4" x14ac:dyDescent="0.25">
      <c r="A972" s="1">
        <v>970</v>
      </c>
      <c r="B972">
        <v>1024100</v>
      </c>
      <c r="C972">
        <v>5784100</v>
      </c>
      <c r="D972">
        <v>610500</v>
      </c>
    </row>
    <row r="973" spans="1:4" x14ac:dyDescent="0.25">
      <c r="A973" s="1">
        <v>971</v>
      </c>
      <c r="B973">
        <v>1140700</v>
      </c>
      <c r="C973">
        <v>5915000</v>
      </c>
      <c r="D973">
        <v>621500</v>
      </c>
    </row>
    <row r="974" spans="1:4" x14ac:dyDescent="0.25">
      <c r="A974" s="1">
        <v>972</v>
      </c>
      <c r="B974">
        <v>1013400</v>
      </c>
      <c r="C974">
        <v>5852300</v>
      </c>
      <c r="D974">
        <v>622900</v>
      </c>
    </row>
    <row r="975" spans="1:4" x14ac:dyDescent="0.25">
      <c r="A975" s="1">
        <v>973</v>
      </c>
      <c r="B975">
        <v>1006700</v>
      </c>
      <c r="C975">
        <v>5922100</v>
      </c>
      <c r="D975">
        <v>726800</v>
      </c>
    </row>
    <row r="976" spans="1:4" x14ac:dyDescent="0.25">
      <c r="A976" s="1">
        <v>974</v>
      </c>
      <c r="B976">
        <v>1026000</v>
      </c>
      <c r="C976">
        <v>5921400</v>
      </c>
      <c r="D976">
        <v>621400</v>
      </c>
    </row>
    <row r="977" spans="1:4" x14ac:dyDescent="0.25">
      <c r="A977" s="1">
        <v>975</v>
      </c>
      <c r="B977">
        <v>1013600</v>
      </c>
      <c r="C977">
        <v>5985200</v>
      </c>
      <c r="D977">
        <v>633800</v>
      </c>
    </row>
    <row r="978" spans="1:4" x14ac:dyDescent="0.25">
      <c r="A978" s="1">
        <v>976</v>
      </c>
      <c r="B978">
        <v>1007500</v>
      </c>
      <c r="C978">
        <v>6127900</v>
      </c>
      <c r="D978">
        <v>647200</v>
      </c>
    </row>
    <row r="979" spans="1:4" x14ac:dyDescent="0.25">
      <c r="A979" s="1">
        <v>977</v>
      </c>
      <c r="B979">
        <v>1044600</v>
      </c>
      <c r="C979">
        <v>5894400</v>
      </c>
      <c r="D979">
        <v>629100</v>
      </c>
    </row>
    <row r="980" spans="1:4" x14ac:dyDescent="0.25">
      <c r="A980" s="1">
        <v>978</v>
      </c>
      <c r="B980">
        <v>957500</v>
      </c>
      <c r="C980">
        <v>5913500</v>
      </c>
      <c r="D980">
        <v>668900</v>
      </c>
    </row>
    <row r="981" spans="1:4" x14ac:dyDescent="0.25">
      <c r="A981" s="1">
        <v>979</v>
      </c>
      <c r="B981">
        <v>987300</v>
      </c>
      <c r="C981">
        <v>5936900</v>
      </c>
      <c r="D981">
        <v>645300</v>
      </c>
    </row>
    <row r="982" spans="1:4" x14ac:dyDescent="0.25">
      <c r="A982" s="1">
        <v>980</v>
      </c>
      <c r="B982">
        <v>1046000</v>
      </c>
      <c r="C982">
        <v>5987600</v>
      </c>
      <c r="D982">
        <v>811200</v>
      </c>
    </row>
    <row r="983" spans="1:4" x14ac:dyDescent="0.25">
      <c r="A983" s="1">
        <v>981</v>
      </c>
      <c r="B983">
        <v>976300</v>
      </c>
      <c r="C983">
        <v>6067100</v>
      </c>
      <c r="D983">
        <v>767700</v>
      </c>
    </row>
    <row r="984" spans="1:4" x14ac:dyDescent="0.25">
      <c r="A984" s="1">
        <v>982</v>
      </c>
      <c r="B984">
        <v>1043900</v>
      </c>
      <c r="C984">
        <v>5959700</v>
      </c>
      <c r="D984">
        <v>627100</v>
      </c>
    </row>
    <row r="985" spans="1:4" x14ac:dyDescent="0.25">
      <c r="A985" s="1">
        <v>983</v>
      </c>
      <c r="B985">
        <v>1000400</v>
      </c>
      <c r="C985">
        <v>6506500</v>
      </c>
      <c r="D985">
        <v>745800</v>
      </c>
    </row>
    <row r="986" spans="1:4" x14ac:dyDescent="0.25">
      <c r="A986" s="1">
        <v>984</v>
      </c>
      <c r="B986">
        <v>960000</v>
      </c>
      <c r="C986">
        <v>6003800</v>
      </c>
      <c r="D986">
        <v>646600</v>
      </c>
    </row>
    <row r="987" spans="1:4" x14ac:dyDescent="0.25">
      <c r="A987" s="1">
        <v>985</v>
      </c>
      <c r="B987">
        <v>1007300</v>
      </c>
      <c r="C987">
        <v>6301900</v>
      </c>
      <c r="D987">
        <v>1195700</v>
      </c>
    </row>
    <row r="988" spans="1:4" x14ac:dyDescent="0.25">
      <c r="A988" s="1">
        <v>986</v>
      </c>
      <c r="B988">
        <v>1074300</v>
      </c>
      <c r="C988">
        <v>6774300</v>
      </c>
      <c r="D988">
        <v>964600</v>
      </c>
    </row>
    <row r="989" spans="1:4" x14ac:dyDescent="0.25">
      <c r="A989" s="1">
        <v>987</v>
      </c>
      <c r="B989">
        <v>1340600</v>
      </c>
      <c r="C989">
        <v>6092200</v>
      </c>
      <c r="D989">
        <v>659800</v>
      </c>
    </row>
    <row r="990" spans="1:4" x14ac:dyDescent="0.25">
      <c r="A990" s="1">
        <v>988</v>
      </c>
      <c r="B990">
        <v>1007000</v>
      </c>
      <c r="C990">
        <v>6120800</v>
      </c>
      <c r="D990">
        <v>647200</v>
      </c>
    </row>
    <row r="991" spans="1:4" x14ac:dyDescent="0.25">
      <c r="A991" s="1">
        <v>989</v>
      </c>
      <c r="B991">
        <v>1017000</v>
      </c>
      <c r="C991">
        <v>6043900</v>
      </c>
      <c r="D991">
        <v>717000</v>
      </c>
    </row>
    <row r="992" spans="1:4" x14ac:dyDescent="0.25">
      <c r="A992" s="1">
        <v>990</v>
      </c>
      <c r="B992">
        <v>955700</v>
      </c>
      <c r="C992">
        <v>5961000</v>
      </c>
      <c r="D992">
        <v>836600</v>
      </c>
    </row>
    <row r="993" spans="1:4" x14ac:dyDescent="0.25">
      <c r="A993" s="1">
        <v>991</v>
      </c>
      <c r="B993">
        <v>1054200</v>
      </c>
      <c r="C993">
        <v>5901200</v>
      </c>
      <c r="D993">
        <v>687100</v>
      </c>
    </row>
    <row r="994" spans="1:4" x14ac:dyDescent="0.25">
      <c r="A994" s="1">
        <v>992</v>
      </c>
      <c r="B994">
        <v>961100</v>
      </c>
      <c r="C994">
        <v>5953500</v>
      </c>
      <c r="D994">
        <v>657900</v>
      </c>
    </row>
    <row r="995" spans="1:4" x14ac:dyDescent="0.25">
      <c r="A995" s="1">
        <v>993</v>
      </c>
      <c r="B995">
        <v>1060200</v>
      </c>
      <c r="C995">
        <v>6024300</v>
      </c>
      <c r="D995">
        <v>628800</v>
      </c>
    </row>
    <row r="996" spans="1:4" x14ac:dyDescent="0.25">
      <c r="A996" s="1">
        <v>994</v>
      </c>
      <c r="B996">
        <v>953000</v>
      </c>
      <c r="C996">
        <v>6060300</v>
      </c>
      <c r="D996">
        <v>759100</v>
      </c>
    </row>
    <row r="997" spans="1:4" x14ac:dyDescent="0.25">
      <c r="A997" s="1">
        <v>995</v>
      </c>
      <c r="B997">
        <v>1055200</v>
      </c>
      <c r="C997">
        <v>6127200</v>
      </c>
      <c r="D997">
        <v>791400</v>
      </c>
    </row>
    <row r="998" spans="1:4" x14ac:dyDescent="0.25">
      <c r="A998" s="1">
        <v>996</v>
      </c>
      <c r="B998">
        <v>990500</v>
      </c>
      <c r="C998">
        <v>6039800</v>
      </c>
      <c r="D998">
        <v>700100</v>
      </c>
    </row>
    <row r="999" spans="1:4" x14ac:dyDescent="0.25">
      <c r="A999" s="1">
        <v>997</v>
      </c>
      <c r="B999">
        <v>975800</v>
      </c>
      <c r="C999">
        <v>6013000</v>
      </c>
      <c r="D999">
        <v>671000</v>
      </c>
    </row>
    <row r="1000" spans="1:4" x14ac:dyDescent="0.25">
      <c r="A1000" s="1">
        <v>998</v>
      </c>
      <c r="B1000">
        <v>1143000</v>
      </c>
      <c r="C1000">
        <v>6073400</v>
      </c>
      <c r="D1000">
        <v>630000</v>
      </c>
    </row>
    <row r="1001" spans="1:4" x14ac:dyDescent="0.25">
      <c r="A1001" s="1">
        <v>999</v>
      </c>
      <c r="B1001">
        <v>1071300</v>
      </c>
      <c r="C1001">
        <v>6169300</v>
      </c>
      <c r="D1001">
        <v>648700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zoomScale="70" zoomScaleNormal="70" workbookViewId="0">
      <selection activeCell="D84" sqref="D84"/>
    </sheetView>
  </sheetViews>
  <sheetFormatPr defaultRowHeight="15" x14ac:dyDescent="0.25"/>
  <cols>
    <col min="1" max="1" width="13.5703125" customWidth="1"/>
    <col min="2" max="2" width="15.7109375" customWidth="1"/>
    <col min="3" max="3" width="13.42578125" customWidth="1"/>
    <col min="4" max="4" width="11.8554687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569600</v>
      </c>
      <c r="C2">
        <v>541600</v>
      </c>
      <c r="D2">
        <v>368000</v>
      </c>
    </row>
    <row r="3" spans="1:4" x14ac:dyDescent="0.25">
      <c r="A3" s="1">
        <v>1</v>
      </c>
      <c r="B3">
        <v>455500</v>
      </c>
      <c r="C3">
        <v>533900</v>
      </c>
      <c r="D3">
        <v>341200</v>
      </c>
    </row>
    <row r="4" spans="1:4" x14ac:dyDescent="0.25">
      <c r="A4" s="1">
        <v>2</v>
      </c>
      <c r="B4">
        <v>481800</v>
      </c>
      <c r="C4">
        <v>481100</v>
      </c>
      <c r="D4">
        <v>326800</v>
      </c>
    </row>
    <row r="5" spans="1:4" x14ac:dyDescent="0.25">
      <c r="A5" s="1">
        <v>3</v>
      </c>
      <c r="B5">
        <v>491600</v>
      </c>
      <c r="C5">
        <v>554100</v>
      </c>
      <c r="D5">
        <v>441900</v>
      </c>
    </row>
    <row r="6" spans="1:4" x14ac:dyDescent="0.25">
      <c r="A6" s="1">
        <v>4</v>
      </c>
      <c r="B6">
        <v>592300</v>
      </c>
      <c r="C6">
        <v>512700</v>
      </c>
      <c r="D6">
        <v>401800</v>
      </c>
    </row>
    <row r="7" spans="1:4" x14ac:dyDescent="0.25">
      <c r="A7" s="1">
        <v>5</v>
      </c>
      <c r="B7">
        <v>413900</v>
      </c>
      <c r="C7">
        <v>432300</v>
      </c>
      <c r="D7">
        <v>571000</v>
      </c>
    </row>
    <row r="8" spans="1:4" x14ac:dyDescent="0.25">
      <c r="A8" s="1">
        <v>6</v>
      </c>
      <c r="B8">
        <v>625500</v>
      </c>
      <c r="C8">
        <v>589300</v>
      </c>
      <c r="D8">
        <v>416000</v>
      </c>
    </row>
    <row r="9" spans="1:4" x14ac:dyDescent="0.25">
      <c r="A9" s="1">
        <v>7</v>
      </c>
      <c r="B9">
        <v>417400</v>
      </c>
      <c r="C9">
        <v>469500</v>
      </c>
      <c r="D9">
        <v>344500</v>
      </c>
    </row>
    <row r="10" spans="1:4" x14ac:dyDescent="0.25">
      <c r="A10" s="1">
        <v>8</v>
      </c>
      <c r="B10">
        <v>502800</v>
      </c>
      <c r="C10">
        <v>671400</v>
      </c>
      <c r="D10">
        <v>376200</v>
      </c>
    </row>
    <row r="11" spans="1:4" x14ac:dyDescent="0.25">
      <c r="A11" s="1">
        <v>9</v>
      </c>
      <c r="B11">
        <v>590900</v>
      </c>
      <c r="C11">
        <v>631400</v>
      </c>
      <c r="D11">
        <v>505300</v>
      </c>
    </row>
    <row r="12" spans="1:4" x14ac:dyDescent="0.25">
      <c r="A12" s="1">
        <v>10</v>
      </c>
      <c r="B12">
        <v>677000</v>
      </c>
      <c r="C12">
        <v>535400</v>
      </c>
      <c r="D12">
        <v>353300</v>
      </c>
    </row>
    <row r="13" spans="1:4" x14ac:dyDescent="0.25">
      <c r="A13" s="1">
        <v>11</v>
      </c>
      <c r="B13">
        <v>394500</v>
      </c>
      <c r="C13">
        <v>674500</v>
      </c>
      <c r="D13">
        <v>516500</v>
      </c>
    </row>
    <row r="14" spans="1:4" x14ac:dyDescent="0.25">
      <c r="A14" s="1">
        <v>12</v>
      </c>
      <c r="B14">
        <v>452000</v>
      </c>
      <c r="C14">
        <v>592700</v>
      </c>
      <c r="D14">
        <v>330600</v>
      </c>
    </row>
    <row r="15" spans="1:4" x14ac:dyDescent="0.25">
      <c r="A15" s="1">
        <v>13</v>
      </c>
      <c r="B15">
        <v>404400</v>
      </c>
      <c r="C15">
        <v>524400</v>
      </c>
      <c r="D15">
        <v>339100</v>
      </c>
    </row>
    <row r="16" spans="1:4" x14ac:dyDescent="0.25">
      <c r="A16" s="1">
        <v>14</v>
      </c>
      <c r="B16">
        <v>385600</v>
      </c>
      <c r="C16">
        <v>398000</v>
      </c>
      <c r="D16">
        <v>437700</v>
      </c>
    </row>
    <row r="17" spans="1:4" x14ac:dyDescent="0.25">
      <c r="A17" s="1">
        <v>15</v>
      </c>
      <c r="B17">
        <v>524000</v>
      </c>
      <c r="C17">
        <v>478100</v>
      </c>
      <c r="D17">
        <v>331600</v>
      </c>
    </row>
    <row r="18" spans="1:4" x14ac:dyDescent="0.25">
      <c r="A18" s="1">
        <v>16</v>
      </c>
      <c r="B18">
        <v>392700</v>
      </c>
      <c r="C18">
        <v>433600</v>
      </c>
      <c r="D18">
        <v>361700</v>
      </c>
    </row>
    <row r="19" spans="1:4" x14ac:dyDescent="0.25">
      <c r="A19" s="1">
        <v>17</v>
      </c>
      <c r="B19">
        <v>446500</v>
      </c>
      <c r="C19">
        <v>590200</v>
      </c>
      <c r="D19">
        <v>398600</v>
      </c>
    </row>
    <row r="20" spans="1:4" x14ac:dyDescent="0.25">
      <c r="A20" s="1">
        <v>18</v>
      </c>
      <c r="B20">
        <v>737500</v>
      </c>
      <c r="C20">
        <v>640000</v>
      </c>
      <c r="D20">
        <v>423600</v>
      </c>
    </row>
    <row r="21" spans="1:4" x14ac:dyDescent="0.25">
      <c r="A21" s="1">
        <v>19</v>
      </c>
      <c r="B21">
        <v>435400</v>
      </c>
      <c r="C21">
        <v>606700</v>
      </c>
      <c r="D21">
        <v>500300</v>
      </c>
    </row>
    <row r="22" spans="1:4" x14ac:dyDescent="0.25">
      <c r="A22" s="1">
        <v>20</v>
      </c>
      <c r="B22">
        <v>533900</v>
      </c>
      <c r="C22">
        <v>557200</v>
      </c>
      <c r="D22">
        <v>345700</v>
      </c>
    </row>
    <row r="23" spans="1:4" x14ac:dyDescent="0.25">
      <c r="A23" s="1">
        <v>21</v>
      </c>
      <c r="B23">
        <v>596500</v>
      </c>
      <c r="C23">
        <v>495300</v>
      </c>
      <c r="D23">
        <v>420100</v>
      </c>
    </row>
    <row r="24" spans="1:4" x14ac:dyDescent="0.25">
      <c r="A24" s="1">
        <v>22</v>
      </c>
      <c r="B24">
        <v>532800</v>
      </c>
      <c r="C24">
        <v>481400</v>
      </c>
      <c r="D24">
        <v>346700</v>
      </c>
    </row>
    <row r="25" spans="1:4" x14ac:dyDescent="0.25">
      <c r="A25" s="1">
        <v>23</v>
      </c>
      <c r="B25">
        <v>673200</v>
      </c>
      <c r="C25">
        <v>498300</v>
      </c>
      <c r="D25">
        <v>413200</v>
      </c>
    </row>
    <row r="26" spans="1:4" x14ac:dyDescent="0.25">
      <c r="A26" s="1">
        <v>24</v>
      </c>
      <c r="B26">
        <v>393000</v>
      </c>
      <c r="C26">
        <v>472300</v>
      </c>
      <c r="D26">
        <v>401600</v>
      </c>
    </row>
    <row r="27" spans="1:4" x14ac:dyDescent="0.25">
      <c r="A27" s="1">
        <v>25</v>
      </c>
      <c r="B27">
        <v>418000</v>
      </c>
      <c r="C27">
        <v>604100</v>
      </c>
      <c r="D27">
        <v>342400</v>
      </c>
    </row>
    <row r="28" spans="1:4" x14ac:dyDescent="0.25">
      <c r="A28" s="1">
        <v>26</v>
      </c>
      <c r="B28">
        <v>395200</v>
      </c>
      <c r="C28">
        <v>422400</v>
      </c>
      <c r="D28">
        <v>374900</v>
      </c>
    </row>
    <row r="29" spans="1:4" x14ac:dyDescent="0.25">
      <c r="A29" s="1">
        <v>27</v>
      </c>
      <c r="B29">
        <v>745500</v>
      </c>
      <c r="C29">
        <v>557400</v>
      </c>
      <c r="D29">
        <v>352700</v>
      </c>
    </row>
    <row r="30" spans="1:4" x14ac:dyDescent="0.25">
      <c r="A30" s="1">
        <v>28</v>
      </c>
      <c r="B30">
        <v>603600</v>
      </c>
      <c r="C30">
        <v>789900</v>
      </c>
      <c r="D30">
        <v>399200</v>
      </c>
    </row>
    <row r="31" spans="1:4" x14ac:dyDescent="0.25">
      <c r="A31" s="1">
        <v>29</v>
      </c>
      <c r="B31">
        <v>650000</v>
      </c>
      <c r="C31">
        <v>741600</v>
      </c>
      <c r="D31">
        <v>450700</v>
      </c>
    </row>
    <row r="32" spans="1:4" x14ac:dyDescent="0.25">
      <c r="A32" s="1">
        <v>30</v>
      </c>
      <c r="B32">
        <v>586600</v>
      </c>
      <c r="C32">
        <v>530500</v>
      </c>
      <c r="D32">
        <v>348600</v>
      </c>
    </row>
    <row r="33" spans="1:4" x14ac:dyDescent="0.25">
      <c r="A33" s="1">
        <v>31</v>
      </c>
      <c r="B33">
        <v>697000</v>
      </c>
      <c r="C33">
        <v>773500</v>
      </c>
      <c r="D33">
        <v>438000</v>
      </c>
    </row>
    <row r="34" spans="1:4" x14ac:dyDescent="0.25">
      <c r="A34" s="1">
        <v>32</v>
      </c>
      <c r="B34">
        <v>571000</v>
      </c>
      <c r="C34">
        <v>566400</v>
      </c>
      <c r="D34">
        <v>495100</v>
      </c>
    </row>
    <row r="35" spans="1:4" x14ac:dyDescent="0.25">
      <c r="A35" s="1">
        <v>33</v>
      </c>
      <c r="B35">
        <v>560400</v>
      </c>
      <c r="C35">
        <v>665400</v>
      </c>
      <c r="D35">
        <v>617900</v>
      </c>
    </row>
    <row r="36" spans="1:4" x14ac:dyDescent="0.25">
      <c r="A36" s="1">
        <v>34</v>
      </c>
      <c r="B36">
        <v>407400</v>
      </c>
      <c r="C36">
        <v>691400</v>
      </c>
      <c r="D36">
        <v>429200</v>
      </c>
    </row>
    <row r="37" spans="1:4" x14ac:dyDescent="0.25">
      <c r="A37" s="1">
        <v>35</v>
      </c>
      <c r="B37">
        <v>576000</v>
      </c>
      <c r="C37">
        <v>522900</v>
      </c>
      <c r="D37">
        <v>509500</v>
      </c>
    </row>
    <row r="38" spans="1:4" x14ac:dyDescent="0.25">
      <c r="A38" s="1">
        <v>36</v>
      </c>
      <c r="B38">
        <v>494700</v>
      </c>
      <c r="C38">
        <v>509700</v>
      </c>
      <c r="D38">
        <v>358500</v>
      </c>
    </row>
    <row r="39" spans="1:4" x14ac:dyDescent="0.25">
      <c r="A39" s="1">
        <v>37</v>
      </c>
      <c r="B39">
        <v>685200</v>
      </c>
      <c r="C39">
        <v>553200</v>
      </c>
      <c r="D39">
        <v>399400</v>
      </c>
    </row>
    <row r="40" spans="1:4" x14ac:dyDescent="0.25">
      <c r="A40" s="1">
        <v>38</v>
      </c>
      <c r="B40">
        <v>523200</v>
      </c>
      <c r="C40">
        <v>703300</v>
      </c>
      <c r="D40">
        <v>408300</v>
      </c>
    </row>
    <row r="41" spans="1:4" x14ac:dyDescent="0.25">
      <c r="A41" s="1">
        <v>39</v>
      </c>
      <c r="B41">
        <v>560500</v>
      </c>
      <c r="C41">
        <v>606200</v>
      </c>
      <c r="D41">
        <v>375700</v>
      </c>
    </row>
    <row r="42" spans="1:4" x14ac:dyDescent="0.25">
      <c r="A42" s="1">
        <v>40</v>
      </c>
      <c r="B42">
        <v>636600</v>
      </c>
      <c r="C42">
        <v>678600</v>
      </c>
      <c r="D42">
        <v>700800</v>
      </c>
    </row>
    <row r="43" spans="1:4" x14ac:dyDescent="0.25">
      <c r="A43" s="1">
        <v>41</v>
      </c>
      <c r="B43">
        <v>398600</v>
      </c>
      <c r="C43">
        <v>618800</v>
      </c>
      <c r="D43">
        <v>368500</v>
      </c>
    </row>
    <row r="44" spans="1:4" x14ac:dyDescent="0.25">
      <c r="A44" s="1">
        <v>42</v>
      </c>
      <c r="B44">
        <v>665100</v>
      </c>
      <c r="C44">
        <v>1112100</v>
      </c>
      <c r="D44">
        <v>599000</v>
      </c>
    </row>
    <row r="45" spans="1:4" x14ac:dyDescent="0.25">
      <c r="A45" s="1">
        <v>43</v>
      </c>
      <c r="B45">
        <v>599900</v>
      </c>
      <c r="C45">
        <v>607900</v>
      </c>
      <c r="D45">
        <v>567800</v>
      </c>
    </row>
    <row r="46" spans="1:4" x14ac:dyDescent="0.25">
      <c r="A46" s="1">
        <v>44</v>
      </c>
      <c r="B46">
        <v>393300</v>
      </c>
      <c r="C46">
        <v>510100</v>
      </c>
      <c r="D46">
        <v>370300</v>
      </c>
    </row>
    <row r="47" spans="1:4" x14ac:dyDescent="0.25">
      <c r="A47" s="1">
        <v>45</v>
      </c>
      <c r="B47">
        <v>664400</v>
      </c>
      <c r="C47">
        <v>711800</v>
      </c>
      <c r="D47">
        <v>471200</v>
      </c>
    </row>
    <row r="48" spans="1:4" x14ac:dyDescent="0.25">
      <c r="A48" s="1">
        <v>46</v>
      </c>
      <c r="B48">
        <v>418600</v>
      </c>
      <c r="C48">
        <v>664300</v>
      </c>
      <c r="D48">
        <v>660600</v>
      </c>
    </row>
    <row r="49" spans="1:4" x14ac:dyDescent="0.25">
      <c r="A49" s="1">
        <v>47</v>
      </c>
      <c r="B49">
        <v>561600</v>
      </c>
      <c r="C49">
        <v>662500</v>
      </c>
      <c r="D49">
        <v>592600</v>
      </c>
    </row>
    <row r="50" spans="1:4" x14ac:dyDescent="0.25">
      <c r="A50" s="1">
        <v>48</v>
      </c>
      <c r="B50">
        <v>500300</v>
      </c>
      <c r="C50">
        <v>591200</v>
      </c>
      <c r="D50">
        <v>667800</v>
      </c>
    </row>
    <row r="51" spans="1:4" x14ac:dyDescent="0.25">
      <c r="A51" s="1">
        <v>49</v>
      </c>
      <c r="B51">
        <v>404600</v>
      </c>
      <c r="C51">
        <v>581500</v>
      </c>
      <c r="D51">
        <v>387100</v>
      </c>
    </row>
    <row r="52" spans="1:4" x14ac:dyDescent="0.25">
      <c r="A52" s="1">
        <v>50</v>
      </c>
      <c r="B52">
        <v>696800</v>
      </c>
      <c r="C52">
        <v>658400</v>
      </c>
      <c r="D52">
        <v>598200</v>
      </c>
    </row>
    <row r="53" spans="1:4" x14ac:dyDescent="0.25">
      <c r="A53" s="1">
        <v>51</v>
      </c>
      <c r="B53">
        <v>489300</v>
      </c>
      <c r="C53">
        <v>441800</v>
      </c>
      <c r="D53">
        <v>508500</v>
      </c>
    </row>
    <row r="54" spans="1:4" x14ac:dyDescent="0.25">
      <c r="A54" s="1">
        <v>52</v>
      </c>
      <c r="B54">
        <v>556900</v>
      </c>
      <c r="C54">
        <v>491400</v>
      </c>
      <c r="D54">
        <v>372300</v>
      </c>
    </row>
    <row r="55" spans="1:4" x14ac:dyDescent="0.25">
      <c r="A55" s="1">
        <v>53</v>
      </c>
      <c r="B55">
        <v>398900</v>
      </c>
      <c r="C55">
        <v>678900</v>
      </c>
      <c r="D55">
        <v>454500</v>
      </c>
    </row>
    <row r="56" spans="1:4" x14ac:dyDescent="0.25">
      <c r="A56" s="1">
        <v>54</v>
      </c>
      <c r="B56">
        <v>459300</v>
      </c>
      <c r="C56">
        <v>567800</v>
      </c>
      <c r="D56">
        <v>427300</v>
      </c>
    </row>
    <row r="57" spans="1:4" x14ac:dyDescent="0.25">
      <c r="A57" s="1">
        <v>55</v>
      </c>
      <c r="B57">
        <v>542700</v>
      </c>
      <c r="C57">
        <v>421200</v>
      </c>
      <c r="D57">
        <v>376900</v>
      </c>
    </row>
    <row r="58" spans="1:4" x14ac:dyDescent="0.25">
      <c r="A58" s="1">
        <v>56</v>
      </c>
      <c r="B58">
        <v>641800</v>
      </c>
      <c r="C58">
        <v>567900</v>
      </c>
      <c r="D58">
        <v>539700</v>
      </c>
    </row>
    <row r="59" spans="1:4" x14ac:dyDescent="0.25">
      <c r="A59" s="1">
        <v>57</v>
      </c>
      <c r="B59">
        <v>409300</v>
      </c>
      <c r="C59">
        <v>436800</v>
      </c>
      <c r="D59">
        <v>377200</v>
      </c>
    </row>
    <row r="60" spans="1:4" x14ac:dyDescent="0.25">
      <c r="A60" s="1">
        <v>58</v>
      </c>
      <c r="B60">
        <v>509300</v>
      </c>
      <c r="C60">
        <v>540400</v>
      </c>
      <c r="D60">
        <v>619000</v>
      </c>
    </row>
    <row r="61" spans="1:4" x14ac:dyDescent="0.25">
      <c r="A61" s="1">
        <v>59</v>
      </c>
      <c r="B61">
        <v>532400</v>
      </c>
      <c r="C61">
        <v>507000</v>
      </c>
      <c r="D61">
        <v>420600</v>
      </c>
    </row>
    <row r="62" spans="1:4" x14ac:dyDescent="0.25">
      <c r="A62" s="1">
        <v>60</v>
      </c>
      <c r="B62">
        <v>593600</v>
      </c>
      <c r="C62">
        <v>514400</v>
      </c>
      <c r="D62">
        <v>575500</v>
      </c>
    </row>
    <row r="63" spans="1:4" x14ac:dyDescent="0.25">
      <c r="A63" s="1">
        <v>61</v>
      </c>
      <c r="B63">
        <v>398500</v>
      </c>
      <c r="C63">
        <v>592000</v>
      </c>
      <c r="D63">
        <v>428000</v>
      </c>
    </row>
    <row r="64" spans="1:4" x14ac:dyDescent="0.25">
      <c r="A64" s="1">
        <v>62</v>
      </c>
      <c r="B64">
        <v>476900</v>
      </c>
      <c r="C64">
        <v>556400</v>
      </c>
      <c r="D64">
        <v>400100</v>
      </c>
    </row>
    <row r="65" spans="1:4" x14ac:dyDescent="0.25">
      <c r="A65" s="1">
        <v>63</v>
      </c>
      <c r="B65">
        <v>475000</v>
      </c>
      <c r="C65">
        <v>634500</v>
      </c>
      <c r="D65">
        <v>579800</v>
      </c>
    </row>
    <row r="66" spans="1:4" x14ac:dyDescent="0.25">
      <c r="A66" s="1">
        <v>64</v>
      </c>
      <c r="B66">
        <v>497900</v>
      </c>
      <c r="C66">
        <v>496200</v>
      </c>
      <c r="D66">
        <v>380200</v>
      </c>
    </row>
    <row r="67" spans="1:4" x14ac:dyDescent="0.25">
      <c r="A67" s="1">
        <v>65</v>
      </c>
      <c r="B67">
        <v>503500</v>
      </c>
      <c r="C67">
        <v>526700</v>
      </c>
      <c r="D67">
        <v>519200</v>
      </c>
    </row>
    <row r="68" spans="1:4" x14ac:dyDescent="0.25">
      <c r="A68" s="1">
        <v>66</v>
      </c>
      <c r="B68">
        <v>412700</v>
      </c>
      <c r="C68">
        <v>685900</v>
      </c>
      <c r="D68">
        <v>411300</v>
      </c>
    </row>
    <row r="69" spans="1:4" x14ac:dyDescent="0.25">
      <c r="A69" s="1">
        <v>67</v>
      </c>
      <c r="B69">
        <v>530200</v>
      </c>
      <c r="C69">
        <v>518700</v>
      </c>
      <c r="D69">
        <v>408300</v>
      </c>
    </row>
    <row r="70" spans="1:4" x14ac:dyDescent="0.25">
      <c r="A70" s="1">
        <v>68</v>
      </c>
      <c r="B70">
        <v>527600</v>
      </c>
      <c r="C70">
        <v>457000</v>
      </c>
      <c r="D70">
        <v>418400</v>
      </c>
    </row>
    <row r="71" spans="1:4" x14ac:dyDescent="0.25">
      <c r="A71" s="1">
        <v>69</v>
      </c>
      <c r="B71">
        <v>530100</v>
      </c>
      <c r="C71">
        <v>489900</v>
      </c>
      <c r="D71">
        <v>393500</v>
      </c>
    </row>
    <row r="72" spans="1:4" x14ac:dyDescent="0.25">
      <c r="A72" s="1">
        <v>70</v>
      </c>
      <c r="B72">
        <v>464200</v>
      </c>
      <c r="C72">
        <v>570400</v>
      </c>
      <c r="D72">
        <v>548100</v>
      </c>
    </row>
    <row r="73" spans="1:4" x14ac:dyDescent="0.25">
      <c r="A73" s="1">
        <v>71</v>
      </c>
      <c r="B73">
        <v>437200</v>
      </c>
      <c r="C73">
        <v>440700</v>
      </c>
      <c r="D73">
        <v>506800</v>
      </c>
    </row>
    <row r="74" spans="1:4" x14ac:dyDescent="0.25">
      <c r="A74" s="1">
        <v>72</v>
      </c>
      <c r="B74">
        <v>558000</v>
      </c>
      <c r="C74">
        <v>611700</v>
      </c>
      <c r="D74">
        <v>525600</v>
      </c>
    </row>
    <row r="75" spans="1:4" x14ac:dyDescent="0.25">
      <c r="A75" s="1">
        <v>73</v>
      </c>
      <c r="B75">
        <v>589900</v>
      </c>
      <c r="C75">
        <v>619000</v>
      </c>
      <c r="D75">
        <v>488700</v>
      </c>
    </row>
    <row r="76" spans="1:4" x14ac:dyDescent="0.25">
      <c r="A76" s="1">
        <v>74</v>
      </c>
      <c r="B76">
        <v>577900</v>
      </c>
      <c r="C76">
        <v>612100</v>
      </c>
      <c r="D76">
        <v>415300</v>
      </c>
    </row>
    <row r="77" spans="1:4" x14ac:dyDescent="0.25">
      <c r="A77" s="1">
        <v>75</v>
      </c>
      <c r="B77">
        <v>671600</v>
      </c>
      <c r="C77">
        <v>554100</v>
      </c>
      <c r="D77">
        <v>417700</v>
      </c>
    </row>
    <row r="78" spans="1:4" x14ac:dyDescent="0.25">
      <c r="A78" s="1">
        <v>76</v>
      </c>
      <c r="B78">
        <v>540400</v>
      </c>
      <c r="C78">
        <v>580500</v>
      </c>
      <c r="D78">
        <v>567600</v>
      </c>
    </row>
    <row r="79" spans="1:4" x14ac:dyDescent="0.25">
      <c r="A79" s="1">
        <v>77</v>
      </c>
      <c r="B79">
        <v>426700</v>
      </c>
      <c r="C79">
        <v>528400</v>
      </c>
      <c r="D79">
        <v>413600</v>
      </c>
    </row>
    <row r="80" spans="1:4" x14ac:dyDescent="0.25">
      <c r="A80" s="1">
        <v>78</v>
      </c>
      <c r="B80">
        <v>474700</v>
      </c>
      <c r="C80">
        <v>508400</v>
      </c>
      <c r="D80">
        <v>384600</v>
      </c>
    </row>
    <row r="81" spans="1:4" x14ac:dyDescent="0.25">
      <c r="A81" s="1">
        <v>79</v>
      </c>
      <c r="B81">
        <v>656200</v>
      </c>
      <c r="C81">
        <v>653300</v>
      </c>
      <c r="D81">
        <v>492500</v>
      </c>
    </row>
    <row r="82" spans="1:4" x14ac:dyDescent="0.25">
      <c r="A82" s="1">
        <v>80</v>
      </c>
      <c r="B82">
        <v>429300</v>
      </c>
      <c r="C82">
        <v>471000</v>
      </c>
      <c r="D82">
        <v>408800</v>
      </c>
    </row>
    <row r="83" spans="1:4" x14ac:dyDescent="0.25">
      <c r="A83" s="1">
        <v>81</v>
      </c>
      <c r="B83">
        <v>480600</v>
      </c>
      <c r="C83">
        <v>648100</v>
      </c>
      <c r="D83">
        <v>519500</v>
      </c>
    </row>
    <row r="84" spans="1:4" x14ac:dyDescent="0.25">
      <c r="A84" s="1">
        <v>82</v>
      </c>
      <c r="B84">
        <v>433900</v>
      </c>
      <c r="C84">
        <v>461800</v>
      </c>
      <c r="D84">
        <v>394000</v>
      </c>
    </row>
    <row r="85" spans="1:4" x14ac:dyDescent="0.25">
      <c r="A85" s="1">
        <v>83</v>
      </c>
      <c r="B85">
        <v>442200</v>
      </c>
      <c r="C85">
        <v>436600</v>
      </c>
      <c r="D85">
        <v>389200</v>
      </c>
    </row>
    <row r="86" spans="1:4" x14ac:dyDescent="0.25">
      <c r="A86" s="1">
        <v>84</v>
      </c>
      <c r="B86">
        <v>517300</v>
      </c>
      <c r="C86">
        <v>575800</v>
      </c>
      <c r="D86">
        <v>442400</v>
      </c>
    </row>
    <row r="87" spans="1:4" x14ac:dyDescent="0.25">
      <c r="A87" s="1">
        <v>85</v>
      </c>
      <c r="B87">
        <v>575500</v>
      </c>
      <c r="C87">
        <v>622500</v>
      </c>
      <c r="D87">
        <v>615400</v>
      </c>
    </row>
    <row r="88" spans="1:4" x14ac:dyDescent="0.25">
      <c r="A88" s="1">
        <v>86</v>
      </c>
      <c r="B88">
        <v>640900</v>
      </c>
      <c r="C88">
        <v>569500</v>
      </c>
      <c r="D88">
        <v>426900</v>
      </c>
    </row>
    <row r="89" spans="1:4" x14ac:dyDescent="0.25">
      <c r="A89" s="1">
        <v>87</v>
      </c>
      <c r="B89">
        <v>431400</v>
      </c>
      <c r="C89">
        <v>485700</v>
      </c>
      <c r="D89">
        <v>422400</v>
      </c>
    </row>
    <row r="90" spans="1:4" x14ac:dyDescent="0.25">
      <c r="A90" s="1">
        <v>88</v>
      </c>
      <c r="B90">
        <v>528000</v>
      </c>
      <c r="C90">
        <v>462400</v>
      </c>
      <c r="D90">
        <v>430300</v>
      </c>
    </row>
    <row r="91" spans="1:4" x14ac:dyDescent="0.25">
      <c r="A91" s="1">
        <v>89</v>
      </c>
      <c r="B91">
        <v>413100</v>
      </c>
      <c r="C91">
        <v>435400</v>
      </c>
      <c r="D91">
        <v>404100</v>
      </c>
    </row>
    <row r="92" spans="1:4" x14ac:dyDescent="0.25">
      <c r="A92" s="1">
        <v>90</v>
      </c>
      <c r="B92">
        <v>631100</v>
      </c>
      <c r="C92">
        <v>484800</v>
      </c>
      <c r="D92">
        <v>424500</v>
      </c>
    </row>
    <row r="93" spans="1:4" x14ac:dyDescent="0.25">
      <c r="A93" s="1">
        <v>91</v>
      </c>
      <c r="B93">
        <v>438800</v>
      </c>
      <c r="C93">
        <v>698700</v>
      </c>
      <c r="D93">
        <v>510400</v>
      </c>
    </row>
    <row r="94" spans="1:4" x14ac:dyDescent="0.25">
      <c r="A94" s="1">
        <v>92</v>
      </c>
      <c r="B94">
        <v>643600</v>
      </c>
      <c r="C94">
        <v>665400</v>
      </c>
      <c r="D94">
        <v>462100</v>
      </c>
    </row>
    <row r="95" spans="1:4" x14ac:dyDescent="0.25">
      <c r="A95" s="1">
        <v>93</v>
      </c>
      <c r="B95">
        <v>432500</v>
      </c>
      <c r="C95">
        <v>571600</v>
      </c>
      <c r="D95">
        <v>461500</v>
      </c>
    </row>
    <row r="96" spans="1:4" x14ac:dyDescent="0.25">
      <c r="A96" s="1">
        <v>94</v>
      </c>
      <c r="B96">
        <v>610800</v>
      </c>
      <c r="C96">
        <v>623900</v>
      </c>
      <c r="D96">
        <v>514500</v>
      </c>
    </row>
    <row r="97" spans="1:4" x14ac:dyDescent="0.25">
      <c r="A97" s="1">
        <v>95</v>
      </c>
      <c r="B97">
        <v>621900</v>
      </c>
      <c r="C97">
        <v>541400</v>
      </c>
      <c r="D97">
        <v>502900</v>
      </c>
    </row>
    <row r="98" spans="1:4" x14ac:dyDescent="0.25">
      <c r="A98" s="1">
        <v>96</v>
      </c>
      <c r="B98">
        <v>536400</v>
      </c>
      <c r="C98">
        <v>448900</v>
      </c>
      <c r="D98">
        <v>496400</v>
      </c>
    </row>
    <row r="99" spans="1:4" x14ac:dyDescent="0.25">
      <c r="A99" s="1">
        <v>97</v>
      </c>
      <c r="B99">
        <v>438100</v>
      </c>
      <c r="C99">
        <v>616400</v>
      </c>
      <c r="D99">
        <v>658500</v>
      </c>
    </row>
    <row r="100" spans="1:4" x14ac:dyDescent="0.25">
      <c r="A100" s="1">
        <v>98</v>
      </c>
      <c r="B100">
        <v>493200</v>
      </c>
      <c r="C100">
        <v>525600</v>
      </c>
      <c r="D100">
        <v>434000</v>
      </c>
    </row>
    <row r="101" spans="1:4" x14ac:dyDescent="0.25">
      <c r="A101" s="1">
        <v>99</v>
      </c>
      <c r="B101">
        <v>552300</v>
      </c>
      <c r="C101">
        <v>577600</v>
      </c>
      <c r="D101">
        <v>444100</v>
      </c>
    </row>
    <row r="102" spans="1:4" x14ac:dyDescent="0.25">
      <c r="A102" s="1">
        <v>100</v>
      </c>
      <c r="B102">
        <v>491600</v>
      </c>
      <c r="C102">
        <v>505300</v>
      </c>
      <c r="D102">
        <v>490300</v>
      </c>
    </row>
    <row r="103" spans="1:4" x14ac:dyDescent="0.25">
      <c r="A103" s="1">
        <v>101</v>
      </c>
      <c r="B103">
        <v>559700</v>
      </c>
      <c r="C103">
        <v>605700</v>
      </c>
      <c r="D103">
        <v>602500</v>
      </c>
    </row>
    <row r="104" spans="1:4" x14ac:dyDescent="0.25">
      <c r="A104" s="1">
        <v>102</v>
      </c>
      <c r="B104">
        <v>454700</v>
      </c>
      <c r="C104">
        <v>464900</v>
      </c>
      <c r="D104">
        <v>623300</v>
      </c>
    </row>
    <row r="105" spans="1:4" x14ac:dyDescent="0.25">
      <c r="A105" s="1">
        <v>103</v>
      </c>
      <c r="B105">
        <v>457600</v>
      </c>
      <c r="C105">
        <v>587600</v>
      </c>
      <c r="D105">
        <v>532500</v>
      </c>
    </row>
    <row r="106" spans="1:4" x14ac:dyDescent="0.25">
      <c r="A106" s="1">
        <v>104</v>
      </c>
      <c r="B106">
        <v>441800</v>
      </c>
      <c r="C106">
        <v>596800</v>
      </c>
      <c r="D106">
        <v>497300</v>
      </c>
    </row>
    <row r="107" spans="1:4" x14ac:dyDescent="0.25">
      <c r="A107" s="1">
        <v>105</v>
      </c>
      <c r="B107">
        <v>530100</v>
      </c>
      <c r="C107">
        <v>452300</v>
      </c>
      <c r="D107">
        <v>504600</v>
      </c>
    </row>
    <row r="108" spans="1:4" x14ac:dyDescent="0.25">
      <c r="A108" s="1">
        <v>106</v>
      </c>
      <c r="B108">
        <v>660600</v>
      </c>
      <c r="C108">
        <v>555600</v>
      </c>
      <c r="D108">
        <v>636200</v>
      </c>
    </row>
    <row r="109" spans="1:4" x14ac:dyDescent="0.25">
      <c r="A109" s="1">
        <v>107</v>
      </c>
      <c r="B109">
        <v>490300</v>
      </c>
      <c r="C109">
        <v>436100</v>
      </c>
      <c r="D109">
        <v>546500</v>
      </c>
    </row>
    <row r="110" spans="1:4" x14ac:dyDescent="0.25">
      <c r="A110" s="1">
        <v>108</v>
      </c>
      <c r="B110">
        <v>450800</v>
      </c>
      <c r="C110">
        <v>543200</v>
      </c>
      <c r="D110">
        <v>632400</v>
      </c>
    </row>
    <row r="111" spans="1:4" x14ac:dyDescent="0.25">
      <c r="A111" s="1">
        <v>109</v>
      </c>
      <c r="B111">
        <v>475900</v>
      </c>
      <c r="C111">
        <v>696300</v>
      </c>
      <c r="D111">
        <v>499900</v>
      </c>
    </row>
    <row r="112" spans="1:4" x14ac:dyDescent="0.25">
      <c r="A112" s="1">
        <v>110</v>
      </c>
      <c r="B112">
        <v>602600</v>
      </c>
      <c r="C112">
        <v>563000</v>
      </c>
      <c r="D112">
        <v>425500</v>
      </c>
    </row>
    <row r="113" spans="1:4" x14ac:dyDescent="0.25">
      <c r="A113" s="1">
        <v>111</v>
      </c>
      <c r="B113">
        <v>583900</v>
      </c>
      <c r="C113">
        <v>499400</v>
      </c>
      <c r="D113">
        <v>440700</v>
      </c>
    </row>
    <row r="114" spans="1:4" x14ac:dyDescent="0.25">
      <c r="A114" s="1">
        <v>112</v>
      </c>
      <c r="B114">
        <v>451200</v>
      </c>
      <c r="C114">
        <v>479200</v>
      </c>
      <c r="D114">
        <v>426600</v>
      </c>
    </row>
    <row r="115" spans="1:4" x14ac:dyDescent="0.25">
      <c r="A115" s="1">
        <v>113</v>
      </c>
      <c r="B115">
        <v>538700</v>
      </c>
      <c r="C115">
        <v>454900</v>
      </c>
      <c r="D115">
        <v>439300</v>
      </c>
    </row>
    <row r="116" spans="1:4" x14ac:dyDescent="0.25">
      <c r="A116" s="1">
        <v>114</v>
      </c>
      <c r="B116">
        <v>453500</v>
      </c>
      <c r="C116">
        <v>723100</v>
      </c>
      <c r="D116">
        <v>486000</v>
      </c>
    </row>
    <row r="117" spans="1:4" x14ac:dyDescent="0.25">
      <c r="A117" s="1">
        <v>115</v>
      </c>
      <c r="B117">
        <v>680000</v>
      </c>
      <c r="C117">
        <v>709400</v>
      </c>
      <c r="D117">
        <v>591200</v>
      </c>
    </row>
    <row r="118" spans="1:4" x14ac:dyDescent="0.25">
      <c r="A118" s="1">
        <v>116</v>
      </c>
      <c r="B118">
        <v>437500</v>
      </c>
      <c r="C118">
        <v>468500</v>
      </c>
      <c r="D118">
        <v>454500</v>
      </c>
    </row>
    <row r="119" spans="1:4" x14ac:dyDescent="0.25">
      <c r="A119" s="1">
        <v>117</v>
      </c>
      <c r="B119">
        <v>459400</v>
      </c>
      <c r="C119">
        <v>657700</v>
      </c>
      <c r="D119">
        <v>615200</v>
      </c>
    </row>
    <row r="120" spans="1:4" x14ac:dyDescent="0.25">
      <c r="A120" s="1">
        <v>118</v>
      </c>
      <c r="B120">
        <v>467800</v>
      </c>
      <c r="C120">
        <v>719700</v>
      </c>
      <c r="D120">
        <v>563500</v>
      </c>
    </row>
    <row r="121" spans="1:4" x14ac:dyDescent="0.25">
      <c r="A121" s="1">
        <v>119</v>
      </c>
      <c r="B121">
        <v>525900</v>
      </c>
      <c r="C121">
        <v>611300</v>
      </c>
      <c r="D121">
        <v>544600</v>
      </c>
    </row>
    <row r="122" spans="1:4" x14ac:dyDescent="0.25">
      <c r="A122" s="1">
        <v>120</v>
      </c>
      <c r="B122">
        <v>512100</v>
      </c>
      <c r="C122">
        <v>630000</v>
      </c>
      <c r="D122">
        <v>670400</v>
      </c>
    </row>
    <row r="123" spans="1:4" x14ac:dyDescent="0.25">
      <c r="A123" s="1">
        <v>121</v>
      </c>
      <c r="B123">
        <v>469100</v>
      </c>
      <c r="C123">
        <v>579500</v>
      </c>
      <c r="D123">
        <v>542400</v>
      </c>
    </row>
    <row r="124" spans="1:4" x14ac:dyDescent="0.25">
      <c r="A124" s="1">
        <v>122</v>
      </c>
      <c r="B124">
        <v>599600</v>
      </c>
      <c r="C124">
        <v>573700</v>
      </c>
      <c r="D124">
        <v>509700</v>
      </c>
    </row>
    <row r="125" spans="1:4" x14ac:dyDescent="0.25">
      <c r="A125" s="1">
        <v>123</v>
      </c>
      <c r="B125">
        <v>454400</v>
      </c>
      <c r="C125">
        <v>696600</v>
      </c>
      <c r="D125">
        <v>571100</v>
      </c>
    </row>
    <row r="126" spans="1:4" x14ac:dyDescent="0.25">
      <c r="A126" s="1">
        <v>124</v>
      </c>
      <c r="B126">
        <v>450700</v>
      </c>
      <c r="C126">
        <v>578200</v>
      </c>
      <c r="D126">
        <v>543700</v>
      </c>
    </row>
    <row r="127" spans="1:4" x14ac:dyDescent="0.25">
      <c r="A127" s="1">
        <v>125</v>
      </c>
      <c r="B127">
        <v>574500</v>
      </c>
      <c r="C127">
        <v>529500</v>
      </c>
      <c r="D127">
        <v>455000</v>
      </c>
    </row>
    <row r="128" spans="1:4" x14ac:dyDescent="0.25">
      <c r="A128" s="1">
        <v>126</v>
      </c>
      <c r="B128">
        <v>574900</v>
      </c>
      <c r="C128">
        <v>452100</v>
      </c>
      <c r="D128">
        <v>547600</v>
      </c>
    </row>
    <row r="129" spans="1:4" x14ac:dyDescent="0.25">
      <c r="A129" s="1">
        <v>127</v>
      </c>
      <c r="B129">
        <v>507900</v>
      </c>
      <c r="C129">
        <v>558400</v>
      </c>
      <c r="D129">
        <v>552000</v>
      </c>
    </row>
    <row r="130" spans="1:4" x14ac:dyDescent="0.25">
      <c r="A130" s="1">
        <v>128</v>
      </c>
      <c r="B130">
        <v>557200</v>
      </c>
      <c r="C130">
        <v>675300</v>
      </c>
      <c r="D130">
        <v>549400</v>
      </c>
    </row>
    <row r="131" spans="1:4" x14ac:dyDescent="0.25">
      <c r="A131" s="1">
        <v>129</v>
      </c>
      <c r="B131">
        <v>827300</v>
      </c>
      <c r="C131">
        <v>897500</v>
      </c>
      <c r="D131">
        <v>570700</v>
      </c>
    </row>
    <row r="132" spans="1:4" x14ac:dyDescent="0.25">
      <c r="A132" s="1">
        <v>130</v>
      </c>
      <c r="B132">
        <v>570500</v>
      </c>
      <c r="C132">
        <v>555100</v>
      </c>
      <c r="D132">
        <v>449500</v>
      </c>
    </row>
    <row r="133" spans="1:4" x14ac:dyDescent="0.25">
      <c r="A133" s="1">
        <v>131</v>
      </c>
      <c r="B133">
        <v>473300</v>
      </c>
      <c r="C133">
        <v>774400</v>
      </c>
      <c r="D133">
        <v>680200</v>
      </c>
    </row>
    <row r="134" spans="1:4" x14ac:dyDescent="0.25">
      <c r="A134" s="1">
        <v>132</v>
      </c>
      <c r="B134">
        <v>562600</v>
      </c>
      <c r="C134">
        <v>467200</v>
      </c>
      <c r="D134">
        <v>455300</v>
      </c>
    </row>
    <row r="135" spans="1:4" x14ac:dyDescent="0.25">
      <c r="A135" s="1">
        <v>133</v>
      </c>
      <c r="B135">
        <v>690400</v>
      </c>
      <c r="C135">
        <v>521100</v>
      </c>
      <c r="D135">
        <v>552000</v>
      </c>
    </row>
    <row r="136" spans="1:4" x14ac:dyDescent="0.25">
      <c r="A136" s="1">
        <v>134</v>
      </c>
      <c r="B136">
        <v>508000</v>
      </c>
      <c r="C136">
        <v>630100</v>
      </c>
      <c r="D136">
        <v>468100</v>
      </c>
    </row>
    <row r="137" spans="1:4" x14ac:dyDescent="0.25">
      <c r="A137" s="1">
        <v>135</v>
      </c>
      <c r="B137">
        <v>631800</v>
      </c>
      <c r="C137">
        <v>717500</v>
      </c>
      <c r="D137">
        <v>640300</v>
      </c>
    </row>
    <row r="138" spans="1:4" x14ac:dyDescent="0.25">
      <c r="A138" s="1">
        <v>136</v>
      </c>
      <c r="B138">
        <v>468300</v>
      </c>
      <c r="C138">
        <v>434600</v>
      </c>
      <c r="D138">
        <v>492700</v>
      </c>
    </row>
    <row r="139" spans="1:4" x14ac:dyDescent="0.25">
      <c r="A139" s="1">
        <v>137</v>
      </c>
      <c r="B139">
        <v>651800</v>
      </c>
      <c r="C139">
        <v>641300</v>
      </c>
      <c r="D139">
        <v>474900</v>
      </c>
    </row>
    <row r="140" spans="1:4" x14ac:dyDescent="0.25">
      <c r="A140" s="1">
        <v>138</v>
      </c>
      <c r="B140">
        <v>489200</v>
      </c>
      <c r="C140">
        <v>494500</v>
      </c>
      <c r="D140">
        <v>432900</v>
      </c>
    </row>
    <row r="141" spans="1:4" x14ac:dyDescent="0.25">
      <c r="A141" s="1">
        <v>139</v>
      </c>
      <c r="B141">
        <v>545300</v>
      </c>
      <c r="C141">
        <v>646500</v>
      </c>
      <c r="D141">
        <v>521200</v>
      </c>
    </row>
    <row r="142" spans="1:4" x14ac:dyDescent="0.25">
      <c r="A142" s="1">
        <v>140</v>
      </c>
      <c r="B142">
        <v>616500</v>
      </c>
      <c r="C142">
        <v>576900</v>
      </c>
      <c r="D142">
        <v>591500</v>
      </c>
    </row>
    <row r="143" spans="1:4" x14ac:dyDescent="0.25">
      <c r="A143" s="1">
        <v>141</v>
      </c>
      <c r="B143">
        <v>495200</v>
      </c>
      <c r="C143">
        <v>587900</v>
      </c>
      <c r="D143">
        <v>460300</v>
      </c>
    </row>
    <row r="144" spans="1:4" x14ac:dyDescent="0.25">
      <c r="A144" s="1">
        <v>142</v>
      </c>
      <c r="B144">
        <v>568400</v>
      </c>
      <c r="C144">
        <v>694900</v>
      </c>
      <c r="D144">
        <v>609100</v>
      </c>
    </row>
    <row r="145" spans="1:4" x14ac:dyDescent="0.25">
      <c r="A145" s="1">
        <v>143</v>
      </c>
      <c r="B145">
        <v>582700</v>
      </c>
      <c r="C145">
        <v>495300</v>
      </c>
      <c r="D145">
        <v>587400</v>
      </c>
    </row>
    <row r="146" spans="1:4" x14ac:dyDescent="0.25">
      <c r="A146" s="1">
        <v>144</v>
      </c>
      <c r="B146">
        <v>541200</v>
      </c>
      <c r="C146">
        <v>526100</v>
      </c>
      <c r="D146">
        <v>462600</v>
      </c>
    </row>
    <row r="147" spans="1:4" x14ac:dyDescent="0.25">
      <c r="A147" s="1">
        <v>145</v>
      </c>
      <c r="B147">
        <v>588700</v>
      </c>
      <c r="C147">
        <v>541800</v>
      </c>
      <c r="D147">
        <v>464200</v>
      </c>
    </row>
    <row r="148" spans="1:4" x14ac:dyDescent="0.25">
      <c r="A148" s="1">
        <v>146</v>
      </c>
      <c r="B148">
        <v>692000</v>
      </c>
      <c r="C148">
        <v>630900</v>
      </c>
      <c r="D148">
        <v>610800</v>
      </c>
    </row>
    <row r="149" spans="1:4" x14ac:dyDescent="0.25">
      <c r="A149" s="1">
        <v>147</v>
      </c>
      <c r="B149">
        <v>473400</v>
      </c>
      <c r="C149">
        <v>599300</v>
      </c>
      <c r="D149">
        <v>652300</v>
      </c>
    </row>
    <row r="150" spans="1:4" x14ac:dyDescent="0.25">
      <c r="A150" s="1">
        <v>148</v>
      </c>
      <c r="B150">
        <v>595700</v>
      </c>
      <c r="C150">
        <v>577800</v>
      </c>
      <c r="D150">
        <v>470900</v>
      </c>
    </row>
    <row r="151" spans="1:4" x14ac:dyDescent="0.25">
      <c r="A151" s="1">
        <v>149</v>
      </c>
      <c r="B151">
        <v>601000</v>
      </c>
      <c r="C151">
        <v>571200</v>
      </c>
      <c r="D151">
        <v>481100</v>
      </c>
    </row>
    <row r="152" spans="1:4" x14ac:dyDescent="0.25">
      <c r="A152" s="1">
        <v>150</v>
      </c>
      <c r="B152">
        <v>575500</v>
      </c>
      <c r="C152">
        <v>618800</v>
      </c>
      <c r="D152">
        <v>471400</v>
      </c>
    </row>
    <row r="153" spans="1:4" x14ac:dyDescent="0.25">
      <c r="A153" s="1">
        <v>151</v>
      </c>
      <c r="B153">
        <v>578800</v>
      </c>
      <c r="C153">
        <v>648500</v>
      </c>
      <c r="D153">
        <v>589400</v>
      </c>
    </row>
    <row r="154" spans="1:4" x14ac:dyDescent="0.25">
      <c r="A154" s="1">
        <v>152</v>
      </c>
      <c r="B154">
        <v>574100</v>
      </c>
      <c r="C154">
        <v>614300</v>
      </c>
      <c r="D154">
        <v>492800</v>
      </c>
    </row>
    <row r="155" spans="1:4" x14ac:dyDescent="0.25">
      <c r="A155" s="1">
        <v>153</v>
      </c>
      <c r="B155">
        <v>580100</v>
      </c>
      <c r="C155">
        <v>517200</v>
      </c>
      <c r="D155">
        <v>474900</v>
      </c>
    </row>
    <row r="156" spans="1:4" x14ac:dyDescent="0.25">
      <c r="A156" s="1">
        <v>154</v>
      </c>
      <c r="B156">
        <v>481900</v>
      </c>
      <c r="C156">
        <v>634400</v>
      </c>
      <c r="D156">
        <v>544600</v>
      </c>
    </row>
    <row r="157" spans="1:4" x14ac:dyDescent="0.25">
      <c r="A157" s="1">
        <v>155</v>
      </c>
      <c r="B157">
        <v>684900</v>
      </c>
      <c r="C157">
        <v>634300</v>
      </c>
      <c r="D157">
        <v>508100</v>
      </c>
    </row>
    <row r="158" spans="1:4" x14ac:dyDescent="0.25">
      <c r="A158" s="1">
        <v>156</v>
      </c>
      <c r="B158">
        <v>615100</v>
      </c>
      <c r="C158">
        <v>622200</v>
      </c>
      <c r="D158">
        <v>524800</v>
      </c>
    </row>
    <row r="159" spans="1:4" x14ac:dyDescent="0.25">
      <c r="A159" s="1">
        <v>157</v>
      </c>
      <c r="B159">
        <v>842800</v>
      </c>
      <c r="C159">
        <v>715800</v>
      </c>
      <c r="D159">
        <v>612600</v>
      </c>
    </row>
    <row r="160" spans="1:4" x14ac:dyDescent="0.25">
      <c r="A160" s="1">
        <v>158</v>
      </c>
      <c r="B160">
        <v>607100</v>
      </c>
      <c r="C160">
        <v>556600</v>
      </c>
      <c r="D160">
        <v>527300</v>
      </c>
    </row>
    <row r="161" spans="1:4" x14ac:dyDescent="0.25">
      <c r="A161" s="1">
        <v>159</v>
      </c>
      <c r="B161">
        <v>483800</v>
      </c>
      <c r="C161">
        <v>514500</v>
      </c>
      <c r="D161">
        <v>476900</v>
      </c>
    </row>
    <row r="162" spans="1:4" x14ac:dyDescent="0.25">
      <c r="A162" s="1">
        <v>160</v>
      </c>
      <c r="B162">
        <v>490500</v>
      </c>
      <c r="C162">
        <v>537100</v>
      </c>
      <c r="D162">
        <v>454400</v>
      </c>
    </row>
    <row r="163" spans="1:4" x14ac:dyDescent="0.25">
      <c r="A163" s="1">
        <v>161</v>
      </c>
      <c r="B163">
        <v>721800</v>
      </c>
      <c r="C163">
        <v>604800</v>
      </c>
      <c r="D163">
        <v>582100</v>
      </c>
    </row>
    <row r="164" spans="1:4" x14ac:dyDescent="0.25">
      <c r="A164" s="1">
        <v>162</v>
      </c>
      <c r="B164">
        <v>731800</v>
      </c>
      <c r="C164">
        <v>633400</v>
      </c>
      <c r="D164">
        <v>485800</v>
      </c>
    </row>
    <row r="165" spans="1:4" x14ac:dyDescent="0.25">
      <c r="A165" s="1">
        <v>163</v>
      </c>
      <c r="B165">
        <v>723300</v>
      </c>
      <c r="C165">
        <v>611300</v>
      </c>
      <c r="D165">
        <v>575100</v>
      </c>
    </row>
    <row r="166" spans="1:4" x14ac:dyDescent="0.25">
      <c r="A166" s="1">
        <v>164</v>
      </c>
      <c r="B166">
        <v>519900</v>
      </c>
      <c r="C166">
        <v>598800</v>
      </c>
      <c r="D166">
        <v>543100</v>
      </c>
    </row>
    <row r="167" spans="1:4" x14ac:dyDescent="0.25">
      <c r="A167" s="1">
        <v>165</v>
      </c>
      <c r="B167">
        <v>491900</v>
      </c>
      <c r="C167">
        <v>641200</v>
      </c>
      <c r="D167">
        <v>864800</v>
      </c>
    </row>
    <row r="168" spans="1:4" x14ac:dyDescent="0.25">
      <c r="A168" s="1">
        <v>166</v>
      </c>
      <c r="B168">
        <v>607900</v>
      </c>
      <c r="C168">
        <v>612200</v>
      </c>
      <c r="D168">
        <v>515300</v>
      </c>
    </row>
    <row r="169" spans="1:4" x14ac:dyDescent="0.25">
      <c r="A169" s="1">
        <v>167</v>
      </c>
      <c r="B169">
        <v>538600</v>
      </c>
      <c r="C169">
        <v>817900</v>
      </c>
      <c r="D169">
        <v>715400</v>
      </c>
    </row>
    <row r="170" spans="1:4" x14ac:dyDescent="0.25">
      <c r="A170" s="1">
        <v>168</v>
      </c>
      <c r="B170">
        <v>670200</v>
      </c>
      <c r="C170">
        <v>651000</v>
      </c>
      <c r="D170">
        <v>623300</v>
      </c>
    </row>
    <row r="171" spans="1:4" x14ac:dyDescent="0.25">
      <c r="A171" s="1">
        <v>169</v>
      </c>
      <c r="B171">
        <v>646500</v>
      </c>
      <c r="C171">
        <v>473500</v>
      </c>
      <c r="D171">
        <v>480400</v>
      </c>
    </row>
    <row r="172" spans="1:4" x14ac:dyDescent="0.25">
      <c r="A172" s="1">
        <v>170</v>
      </c>
      <c r="B172">
        <v>617100</v>
      </c>
      <c r="C172">
        <v>619100</v>
      </c>
      <c r="D172">
        <v>523200</v>
      </c>
    </row>
    <row r="173" spans="1:4" x14ac:dyDescent="0.25">
      <c r="A173" s="1">
        <v>171</v>
      </c>
      <c r="B173">
        <v>660200</v>
      </c>
      <c r="C173">
        <v>575300</v>
      </c>
      <c r="D173">
        <v>477200</v>
      </c>
    </row>
    <row r="174" spans="1:4" x14ac:dyDescent="0.25">
      <c r="A174" s="1">
        <v>172</v>
      </c>
      <c r="B174">
        <v>657000</v>
      </c>
      <c r="C174">
        <v>586800</v>
      </c>
      <c r="D174">
        <v>510200</v>
      </c>
    </row>
    <row r="175" spans="1:4" x14ac:dyDescent="0.25">
      <c r="A175" s="1">
        <v>173</v>
      </c>
      <c r="B175">
        <v>584400</v>
      </c>
      <c r="C175">
        <v>529900</v>
      </c>
      <c r="D175">
        <v>504000</v>
      </c>
    </row>
    <row r="176" spans="1:4" x14ac:dyDescent="0.25">
      <c r="A176" s="1">
        <v>174</v>
      </c>
      <c r="B176">
        <v>570700</v>
      </c>
      <c r="C176">
        <v>628500</v>
      </c>
      <c r="D176">
        <v>618600</v>
      </c>
    </row>
    <row r="177" spans="1:4" x14ac:dyDescent="0.25">
      <c r="A177" s="1">
        <v>175</v>
      </c>
      <c r="B177">
        <v>535400</v>
      </c>
      <c r="C177">
        <v>574300</v>
      </c>
      <c r="D177">
        <v>553900</v>
      </c>
    </row>
    <row r="178" spans="1:4" x14ac:dyDescent="0.25">
      <c r="A178" s="1">
        <v>176</v>
      </c>
      <c r="B178">
        <v>501600</v>
      </c>
      <c r="C178">
        <v>636100</v>
      </c>
      <c r="D178">
        <v>671900</v>
      </c>
    </row>
    <row r="179" spans="1:4" x14ac:dyDescent="0.25">
      <c r="A179" s="1">
        <v>177</v>
      </c>
      <c r="B179">
        <v>657600</v>
      </c>
      <c r="C179">
        <v>543700</v>
      </c>
      <c r="D179">
        <v>477600</v>
      </c>
    </row>
    <row r="180" spans="1:4" x14ac:dyDescent="0.25">
      <c r="A180" s="1">
        <v>178</v>
      </c>
      <c r="B180">
        <v>641800</v>
      </c>
      <c r="C180">
        <v>579400</v>
      </c>
      <c r="D180">
        <v>515900</v>
      </c>
    </row>
    <row r="181" spans="1:4" x14ac:dyDescent="0.25">
      <c r="A181" s="1">
        <v>179</v>
      </c>
      <c r="B181">
        <v>586900</v>
      </c>
      <c r="C181">
        <v>590500</v>
      </c>
      <c r="D181">
        <v>558400</v>
      </c>
    </row>
    <row r="182" spans="1:4" x14ac:dyDescent="0.25">
      <c r="A182" s="1">
        <v>180</v>
      </c>
      <c r="B182">
        <v>563700</v>
      </c>
      <c r="C182">
        <v>552900</v>
      </c>
      <c r="D182">
        <v>477700</v>
      </c>
    </row>
    <row r="183" spans="1:4" x14ac:dyDescent="0.25">
      <c r="A183" s="1">
        <v>181</v>
      </c>
      <c r="B183">
        <v>686900</v>
      </c>
      <c r="C183">
        <v>517500</v>
      </c>
      <c r="D183">
        <v>542400</v>
      </c>
    </row>
    <row r="184" spans="1:4" x14ac:dyDescent="0.25">
      <c r="A184" s="1">
        <v>182</v>
      </c>
      <c r="B184">
        <v>693000</v>
      </c>
      <c r="C184">
        <v>584300</v>
      </c>
      <c r="D184">
        <v>643400</v>
      </c>
    </row>
    <row r="185" spans="1:4" x14ac:dyDescent="0.25">
      <c r="A185" s="1">
        <v>183</v>
      </c>
      <c r="B185">
        <v>771600</v>
      </c>
      <c r="C185">
        <v>593400</v>
      </c>
      <c r="D185">
        <v>579100</v>
      </c>
    </row>
    <row r="186" spans="1:4" x14ac:dyDescent="0.25">
      <c r="A186" s="1">
        <v>184</v>
      </c>
      <c r="B186">
        <v>583900</v>
      </c>
      <c r="C186">
        <v>541800</v>
      </c>
      <c r="D186">
        <v>626500</v>
      </c>
    </row>
    <row r="187" spans="1:4" x14ac:dyDescent="0.25">
      <c r="A187" s="1">
        <v>185</v>
      </c>
      <c r="B187">
        <v>585400</v>
      </c>
      <c r="C187">
        <v>494400</v>
      </c>
      <c r="D187">
        <v>580400</v>
      </c>
    </row>
    <row r="188" spans="1:4" x14ac:dyDescent="0.25">
      <c r="A188" s="1">
        <v>186</v>
      </c>
      <c r="B188">
        <v>541000</v>
      </c>
      <c r="C188">
        <v>751800</v>
      </c>
      <c r="D188">
        <v>677600</v>
      </c>
    </row>
    <row r="189" spans="1:4" x14ac:dyDescent="0.25">
      <c r="A189" s="1">
        <v>187</v>
      </c>
      <c r="B189">
        <v>799000</v>
      </c>
      <c r="C189">
        <v>654100</v>
      </c>
      <c r="D189">
        <v>668300</v>
      </c>
    </row>
    <row r="190" spans="1:4" x14ac:dyDescent="0.25">
      <c r="A190" s="1">
        <v>188</v>
      </c>
      <c r="B190">
        <v>538900</v>
      </c>
      <c r="C190">
        <v>606400</v>
      </c>
      <c r="D190">
        <v>511300</v>
      </c>
    </row>
    <row r="191" spans="1:4" x14ac:dyDescent="0.25">
      <c r="A191" s="1">
        <v>189</v>
      </c>
      <c r="B191">
        <v>585200</v>
      </c>
      <c r="C191">
        <v>641000</v>
      </c>
      <c r="D191">
        <v>485300</v>
      </c>
    </row>
    <row r="192" spans="1:4" x14ac:dyDescent="0.25">
      <c r="A192" s="1">
        <v>190</v>
      </c>
      <c r="B192">
        <v>629200</v>
      </c>
      <c r="C192">
        <v>669900</v>
      </c>
      <c r="D192">
        <v>523700</v>
      </c>
    </row>
    <row r="193" spans="1:4" x14ac:dyDescent="0.25">
      <c r="A193" s="1">
        <v>191</v>
      </c>
      <c r="B193">
        <v>698100</v>
      </c>
      <c r="C193">
        <v>702000</v>
      </c>
      <c r="D193">
        <v>539400</v>
      </c>
    </row>
    <row r="194" spans="1:4" x14ac:dyDescent="0.25">
      <c r="A194" s="1">
        <v>192</v>
      </c>
      <c r="B194">
        <v>548500</v>
      </c>
      <c r="C194">
        <v>635500</v>
      </c>
      <c r="D194">
        <v>499900</v>
      </c>
    </row>
    <row r="195" spans="1:4" x14ac:dyDescent="0.25">
      <c r="A195" s="1">
        <v>193</v>
      </c>
      <c r="B195">
        <v>813700</v>
      </c>
      <c r="C195">
        <v>641900</v>
      </c>
      <c r="D195">
        <v>610100</v>
      </c>
    </row>
    <row r="196" spans="1:4" x14ac:dyDescent="0.25">
      <c r="A196" s="1">
        <v>194</v>
      </c>
      <c r="B196">
        <v>573600</v>
      </c>
      <c r="C196">
        <v>727200</v>
      </c>
      <c r="D196">
        <v>664100</v>
      </c>
    </row>
    <row r="197" spans="1:4" x14ac:dyDescent="0.25">
      <c r="A197" s="1">
        <v>195</v>
      </c>
      <c r="B197">
        <v>642400</v>
      </c>
      <c r="C197">
        <v>672800</v>
      </c>
      <c r="D197">
        <v>613100</v>
      </c>
    </row>
    <row r="198" spans="1:4" x14ac:dyDescent="0.25">
      <c r="A198" s="1">
        <v>196</v>
      </c>
      <c r="B198">
        <v>616400</v>
      </c>
      <c r="C198">
        <v>598500</v>
      </c>
      <c r="D198">
        <v>586000</v>
      </c>
    </row>
    <row r="199" spans="1:4" x14ac:dyDescent="0.25">
      <c r="A199" s="1">
        <v>197</v>
      </c>
      <c r="B199">
        <v>708500</v>
      </c>
      <c r="C199">
        <v>655900</v>
      </c>
      <c r="D199">
        <v>530700</v>
      </c>
    </row>
    <row r="200" spans="1:4" x14ac:dyDescent="0.25">
      <c r="A200" s="1">
        <v>198</v>
      </c>
      <c r="B200">
        <v>664900</v>
      </c>
      <c r="C200">
        <v>679100</v>
      </c>
      <c r="D200">
        <v>670200</v>
      </c>
    </row>
    <row r="201" spans="1:4" x14ac:dyDescent="0.25">
      <c r="A201" s="1">
        <v>199</v>
      </c>
      <c r="B201">
        <v>616500</v>
      </c>
      <c r="C201">
        <v>635100</v>
      </c>
      <c r="D201">
        <v>524600</v>
      </c>
    </row>
    <row r="202" spans="1:4" x14ac:dyDescent="0.25">
      <c r="A202" s="1">
        <v>200</v>
      </c>
      <c r="B202">
        <v>654800</v>
      </c>
      <c r="C202">
        <v>627600</v>
      </c>
      <c r="D202">
        <v>699500</v>
      </c>
    </row>
    <row r="203" spans="1:4" x14ac:dyDescent="0.25">
      <c r="A203" s="1">
        <v>201</v>
      </c>
      <c r="B203">
        <v>729000</v>
      </c>
      <c r="C203">
        <v>622800</v>
      </c>
      <c r="D203">
        <v>596400</v>
      </c>
    </row>
    <row r="204" spans="1:4" x14ac:dyDescent="0.25">
      <c r="A204" s="1">
        <v>202</v>
      </c>
      <c r="B204">
        <v>658600</v>
      </c>
      <c r="C204">
        <v>498100</v>
      </c>
      <c r="D204">
        <v>618600</v>
      </c>
    </row>
    <row r="205" spans="1:4" x14ac:dyDescent="0.25">
      <c r="A205" s="1">
        <v>203</v>
      </c>
      <c r="B205">
        <v>655200</v>
      </c>
      <c r="C205">
        <v>619200</v>
      </c>
      <c r="D205">
        <v>712900</v>
      </c>
    </row>
    <row r="206" spans="1:4" x14ac:dyDescent="0.25">
      <c r="A206" s="1">
        <v>204</v>
      </c>
      <c r="B206">
        <v>593300</v>
      </c>
      <c r="C206">
        <v>630400</v>
      </c>
      <c r="D206">
        <v>540000</v>
      </c>
    </row>
    <row r="207" spans="1:4" x14ac:dyDescent="0.25">
      <c r="A207" s="1">
        <v>205</v>
      </c>
      <c r="B207">
        <v>806100</v>
      </c>
      <c r="C207">
        <v>757500</v>
      </c>
      <c r="D207">
        <v>564100</v>
      </c>
    </row>
    <row r="208" spans="1:4" x14ac:dyDescent="0.25">
      <c r="A208" s="1">
        <v>206</v>
      </c>
      <c r="B208">
        <v>582300</v>
      </c>
      <c r="C208">
        <v>629500</v>
      </c>
      <c r="D208">
        <v>719100</v>
      </c>
    </row>
    <row r="209" spans="1:4" x14ac:dyDescent="0.25">
      <c r="A209" s="1">
        <v>207</v>
      </c>
      <c r="B209">
        <v>751200</v>
      </c>
      <c r="C209">
        <v>725700</v>
      </c>
      <c r="D209">
        <v>549100</v>
      </c>
    </row>
    <row r="210" spans="1:4" x14ac:dyDescent="0.25">
      <c r="A210" s="1">
        <v>208</v>
      </c>
      <c r="B210">
        <v>714500</v>
      </c>
      <c r="C210">
        <v>647000</v>
      </c>
      <c r="D210">
        <v>697500</v>
      </c>
    </row>
    <row r="211" spans="1:4" x14ac:dyDescent="0.25">
      <c r="A211" s="1">
        <v>209</v>
      </c>
      <c r="B211">
        <v>538400</v>
      </c>
      <c r="C211">
        <v>485400</v>
      </c>
      <c r="D211">
        <v>492600</v>
      </c>
    </row>
    <row r="212" spans="1:4" x14ac:dyDescent="0.25">
      <c r="A212" s="1">
        <v>210</v>
      </c>
      <c r="B212">
        <v>539900</v>
      </c>
      <c r="C212">
        <v>595300</v>
      </c>
      <c r="D212">
        <v>534600</v>
      </c>
    </row>
    <row r="213" spans="1:4" x14ac:dyDescent="0.25">
      <c r="A213" s="1">
        <v>211</v>
      </c>
      <c r="B213">
        <v>688800</v>
      </c>
      <c r="C213">
        <v>733300</v>
      </c>
      <c r="D213">
        <v>641600</v>
      </c>
    </row>
    <row r="214" spans="1:4" x14ac:dyDescent="0.25">
      <c r="A214" s="1">
        <v>212</v>
      </c>
      <c r="B214">
        <v>675400</v>
      </c>
      <c r="C214">
        <v>707500</v>
      </c>
      <c r="D214">
        <v>534300</v>
      </c>
    </row>
    <row r="215" spans="1:4" x14ac:dyDescent="0.25">
      <c r="A215" s="1">
        <v>213</v>
      </c>
      <c r="B215">
        <v>638300</v>
      </c>
      <c r="C215">
        <v>751200</v>
      </c>
      <c r="D215">
        <v>667200</v>
      </c>
    </row>
    <row r="216" spans="1:4" x14ac:dyDescent="0.25">
      <c r="A216" s="1">
        <v>214</v>
      </c>
      <c r="B216">
        <v>569100</v>
      </c>
      <c r="C216">
        <v>664200</v>
      </c>
      <c r="D216">
        <v>513600</v>
      </c>
    </row>
    <row r="217" spans="1:4" x14ac:dyDescent="0.25">
      <c r="A217" s="1">
        <v>215</v>
      </c>
      <c r="B217">
        <v>630300</v>
      </c>
      <c r="C217">
        <v>611400</v>
      </c>
      <c r="D217">
        <v>666200</v>
      </c>
    </row>
    <row r="218" spans="1:4" x14ac:dyDescent="0.25">
      <c r="A218" s="1">
        <v>216</v>
      </c>
      <c r="B218">
        <v>565700</v>
      </c>
      <c r="C218">
        <v>611500</v>
      </c>
      <c r="D218">
        <v>514200</v>
      </c>
    </row>
    <row r="219" spans="1:4" x14ac:dyDescent="0.25">
      <c r="A219" s="1">
        <v>217</v>
      </c>
      <c r="B219">
        <v>620200</v>
      </c>
      <c r="C219">
        <v>556900</v>
      </c>
      <c r="D219">
        <v>558400</v>
      </c>
    </row>
    <row r="220" spans="1:4" x14ac:dyDescent="0.25">
      <c r="A220" s="1">
        <v>218</v>
      </c>
      <c r="B220">
        <v>536000</v>
      </c>
      <c r="C220">
        <v>483100</v>
      </c>
      <c r="D220">
        <v>538200</v>
      </c>
    </row>
    <row r="221" spans="1:4" x14ac:dyDescent="0.25">
      <c r="A221" s="1">
        <v>219</v>
      </c>
      <c r="B221">
        <v>652300</v>
      </c>
      <c r="C221">
        <v>601000</v>
      </c>
      <c r="D221">
        <v>541700</v>
      </c>
    </row>
    <row r="222" spans="1:4" x14ac:dyDescent="0.25">
      <c r="A222" s="1">
        <v>220</v>
      </c>
      <c r="B222">
        <v>541800</v>
      </c>
      <c r="C222">
        <v>801700</v>
      </c>
      <c r="D222">
        <v>638600</v>
      </c>
    </row>
    <row r="223" spans="1:4" x14ac:dyDescent="0.25">
      <c r="A223" s="1">
        <v>221</v>
      </c>
      <c r="B223">
        <v>549600</v>
      </c>
      <c r="C223">
        <v>465600</v>
      </c>
      <c r="D223">
        <v>576900</v>
      </c>
    </row>
    <row r="224" spans="1:4" x14ac:dyDescent="0.25">
      <c r="A224" s="1">
        <v>222</v>
      </c>
      <c r="B224">
        <v>527300</v>
      </c>
      <c r="C224">
        <v>481200</v>
      </c>
      <c r="D224">
        <v>544200</v>
      </c>
    </row>
    <row r="225" spans="1:4" x14ac:dyDescent="0.25">
      <c r="A225" s="1">
        <v>223</v>
      </c>
      <c r="B225">
        <v>633700</v>
      </c>
      <c r="C225">
        <v>476500</v>
      </c>
      <c r="D225">
        <v>522600</v>
      </c>
    </row>
    <row r="226" spans="1:4" x14ac:dyDescent="0.25">
      <c r="A226" s="1">
        <v>224</v>
      </c>
      <c r="B226">
        <v>598500</v>
      </c>
      <c r="C226">
        <v>628400</v>
      </c>
      <c r="D226">
        <v>525100</v>
      </c>
    </row>
    <row r="227" spans="1:4" x14ac:dyDescent="0.25">
      <c r="A227" s="1">
        <v>225</v>
      </c>
      <c r="B227">
        <v>660200</v>
      </c>
      <c r="C227">
        <v>553900</v>
      </c>
      <c r="D227">
        <v>560900</v>
      </c>
    </row>
    <row r="228" spans="1:4" x14ac:dyDescent="0.25">
      <c r="A228" s="1">
        <v>226</v>
      </c>
      <c r="B228">
        <v>704300</v>
      </c>
      <c r="C228">
        <v>1270700</v>
      </c>
      <c r="D228">
        <v>784300</v>
      </c>
    </row>
    <row r="229" spans="1:4" x14ac:dyDescent="0.25">
      <c r="A229" s="1">
        <v>227</v>
      </c>
      <c r="B229">
        <v>629300</v>
      </c>
      <c r="C229">
        <v>584400</v>
      </c>
      <c r="D229">
        <v>554300</v>
      </c>
    </row>
    <row r="230" spans="1:4" x14ac:dyDescent="0.25">
      <c r="A230" s="1">
        <v>228</v>
      </c>
      <c r="B230">
        <v>724800</v>
      </c>
      <c r="C230">
        <v>615700</v>
      </c>
      <c r="D230">
        <v>721500</v>
      </c>
    </row>
    <row r="231" spans="1:4" x14ac:dyDescent="0.25">
      <c r="A231" s="1">
        <v>229</v>
      </c>
      <c r="B231">
        <v>799300</v>
      </c>
      <c r="C231">
        <v>625100</v>
      </c>
      <c r="D231">
        <v>620100</v>
      </c>
    </row>
    <row r="232" spans="1:4" x14ac:dyDescent="0.25">
      <c r="A232" s="1">
        <v>230</v>
      </c>
      <c r="B232">
        <v>646000</v>
      </c>
      <c r="C232">
        <v>541100</v>
      </c>
      <c r="D232">
        <v>604600</v>
      </c>
    </row>
    <row r="233" spans="1:4" x14ac:dyDescent="0.25">
      <c r="A233" s="1">
        <v>231</v>
      </c>
      <c r="B233">
        <v>582900</v>
      </c>
      <c r="C233">
        <v>668300</v>
      </c>
      <c r="D233">
        <v>556000</v>
      </c>
    </row>
    <row r="234" spans="1:4" x14ac:dyDescent="0.25">
      <c r="A234" s="1">
        <v>232</v>
      </c>
      <c r="B234">
        <v>667200</v>
      </c>
      <c r="C234">
        <v>607000</v>
      </c>
      <c r="D234">
        <v>535700</v>
      </c>
    </row>
    <row r="235" spans="1:4" x14ac:dyDescent="0.25">
      <c r="A235" s="1">
        <v>233</v>
      </c>
      <c r="B235">
        <v>712800</v>
      </c>
      <c r="C235">
        <v>711100</v>
      </c>
      <c r="D235">
        <v>597600</v>
      </c>
    </row>
    <row r="236" spans="1:4" x14ac:dyDescent="0.25">
      <c r="A236" s="1">
        <v>234</v>
      </c>
      <c r="B236">
        <v>562200</v>
      </c>
      <c r="C236">
        <v>470000</v>
      </c>
      <c r="D236">
        <v>653300</v>
      </c>
    </row>
    <row r="237" spans="1:4" x14ac:dyDescent="0.25">
      <c r="A237" s="1">
        <v>235</v>
      </c>
      <c r="B237">
        <v>697400</v>
      </c>
      <c r="C237">
        <v>602300</v>
      </c>
      <c r="D237">
        <v>663200</v>
      </c>
    </row>
    <row r="238" spans="1:4" x14ac:dyDescent="0.25">
      <c r="A238" s="1">
        <v>236</v>
      </c>
      <c r="B238">
        <v>689200</v>
      </c>
      <c r="C238">
        <v>654700</v>
      </c>
      <c r="D238">
        <v>674900</v>
      </c>
    </row>
    <row r="239" spans="1:4" x14ac:dyDescent="0.25">
      <c r="A239" s="1">
        <v>237</v>
      </c>
      <c r="B239">
        <v>636900</v>
      </c>
      <c r="C239">
        <v>690400</v>
      </c>
      <c r="D239">
        <v>633500</v>
      </c>
    </row>
    <row r="240" spans="1:4" x14ac:dyDescent="0.25">
      <c r="A240" s="1">
        <v>238</v>
      </c>
      <c r="B240">
        <v>743900</v>
      </c>
      <c r="C240">
        <v>688600</v>
      </c>
      <c r="D240">
        <v>566500</v>
      </c>
    </row>
    <row r="241" spans="1:4" x14ac:dyDescent="0.25">
      <c r="A241" s="1">
        <v>239</v>
      </c>
      <c r="B241">
        <v>765600</v>
      </c>
      <c r="C241">
        <v>598600</v>
      </c>
      <c r="D241">
        <v>544300</v>
      </c>
    </row>
    <row r="242" spans="1:4" x14ac:dyDescent="0.25">
      <c r="A242" s="1">
        <v>240</v>
      </c>
      <c r="B242">
        <v>613300</v>
      </c>
      <c r="C242">
        <v>682500</v>
      </c>
      <c r="D242">
        <v>606400</v>
      </c>
    </row>
    <row r="243" spans="1:4" x14ac:dyDescent="0.25">
      <c r="A243" s="1">
        <v>241</v>
      </c>
      <c r="B243">
        <v>849600</v>
      </c>
      <c r="C243">
        <v>675900</v>
      </c>
      <c r="D243">
        <v>647500</v>
      </c>
    </row>
    <row r="244" spans="1:4" x14ac:dyDescent="0.25">
      <c r="A244" s="1">
        <v>242</v>
      </c>
      <c r="B244">
        <v>665900</v>
      </c>
      <c r="C244">
        <v>622800</v>
      </c>
      <c r="D244">
        <v>635700</v>
      </c>
    </row>
    <row r="245" spans="1:4" x14ac:dyDescent="0.25">
      <c r="A245" s="1">
        <v>243</v>
      </c>
      <c r="B245">
        <v>564300</v>
      </c>
      <c r="C245">
        <v>511100</v>
      </c>
      <c r="D245">
        <v>513600</v>
      </c>
    </row>
    <row r="246" spans="1:4" x14ac:dyDescent="0.25">
      <c r="A246" s="1">
        <v>244</v>
      </c>
      <c r="B246">
        <v>817000</v>
      </c>
      <c r="C246">
        <v>654500</v>
      </c>
      <c r="D246">
        <v>523400</v>
      </c>
    </row>
    <row r="247" spans="1:4" x14ac:dyDescent="0.25">
      <c r="A247" s="1">
        <v>245</v>
      </c>
      <c r="B247">
        <v>553300</v>
      </c>
      <c r="C247">
        <v>542500</v>
      </c>
      <c r="D247">
        <v>666700</v>
      </c>
    </row>
    <row r="248" spans="1:4" x14ac:dyDescent="0.25">
      <c r="A248" s="1">
        <v>246</v>
      </c>
      <c r="B248">
        <v>728400</v>
      </c>
      <c r="C248">
        <v>760200</v>
      </c>
      <c r="D248">
        <v>755300</v>
      </c>
    </row>
    <row r="249" spans="1:4" x14ac:dyDescent="0.25">
      <c r="A249" s="1">
        <v>247</v>
      </c>
      <c r="B249">
        <v>564400</v>
      </c>
      <c r="C249">
        <v>500700</v>
      </c>
      <c r="D249">
        <v>525000</v>
      </c>
    </row>
    <row r="250" spans="1:4" x14ac:dyDescent="0.25">
      <c r="A250" s="1">
        <v>248</v>
      </c>
      <c r="B250">
        <v>573800</v>
      </c>
      <c r="C250">
        <v>547800</v>
      </c>
      <c r="D250">
        <v>537300</v>
      </c>
    </row>
    <row r="251" spans="1:4" x14ac:dyDescent="0.25">
      <c r="A251" s="1">
        <v>249</v>
      </c>
      <c r="B251">
        <v>644400</v>
      </c>
      <c r="C251">
        <v>634900</v>
      </c>
      <c r="D251">
        <v>684800</v>
      </c>
    </row>
    <row r="252" spans="1:4" x14ac:dyDescent="0.25">
      <c r="A252" s="1">
        <v>250</v>
      </c>
      <c r="B252">
        <v>642700</v>
      </c>
      <c r="C252">
        <v>571700</v>
      </c>
      <c r="D252">
        <v>559300</v>
      </c>
    </row>
    <row r="253" spans="1:4" x14ac:dyDescent="0.25">
      <c r="A253" s="1">
        <v>251</v>
      </c>
      <c r="B253">
        <v>879900</v>
      </c>
      <c r="C253">
        <v>667500</v>
      </c>
      <c r="D253">
        <v>561800</v>
      </c>
    </row>
    <row r="254" spans="1:4" x14ac:dyDescent="0.25">
      <c r="A254" s="1">
        <v>252</v>
      </c>
      <c r="B254">
        <v>663800</v>
      </c>
      <c r="C254">
        <v>574100</v>
      </c>
      <c r="D254">
        <v>681900</v>
      </c>
    </row>
    <row r="255" spans="1:4" x14ac:dyDescent="0.25">
      <c r="A255" s="1">
        <v>253</v>
      </c>
      <c r="B255">
        <v>767000</v>
      </c>
      <c r="C255">
        <v>511000</v>
      </c>
      <c r="D255">
        <v>532800</v>
      </c>
    </row>
    <row r="256" spans="1:4" x14ac:dyDescent="0.25">
      <c r="A256" s="1">
        <v>254</v>
      </c>
      <c r="B256">
        <v>758600</v>
      </c>
      <c r="C256">
        <v>663500</v>
      </c>
      <c r="D256">
        <v>569500</v>
      </c>
    </row>
    <row r="257" spans="1:4" x14ac:dyDescent="0.25">
      <c r="A257" s="1">
        <v>255</v>
      </c>
      <c r="B257">
        <v>673900</v>
      </c>
      <c r="C257">
        <v>712700</v>
      </c>
      <c r="D257">
        <v>723900</v>
      </c>
    </row>
    <row r="258" spans="1:4" x14ac:dyDescent="0.25">
      <c r="A258" s="1">
        <v>256</v>
      </c>
      <c r="B258">
        <v>733400</v>
      </c>
      <c r="C258">
        <v>589500</v>
      </c>
      <c r="D258">
        <v>554600</v>
      </c>
    </row>
    <row r="259" spans="1:4" x14ac:dyDescent="0.25">
      <c r="A259" s="1">
        <v>257</v>
      </c>
      <c r="B259">
        <v>794700</v>
      </c>
      <c r="C259">
        <v>610200</v>
      </c>
      <c r="D259">
        <v>607600</v>
      </c>
    </row>
    <row r="260" spans="1:4" x14ac:dyDescent="0.25">
      <c r="A260" s="1">
        <v>258</v>
      </c>
      <c r="B260">
        <v>797900</v>
      </c>
      <c r="C260">
        <v>671000</v>
      </c>
      <c r="D260">
        <v>570300</v>
      </c>
    </row>
    <row r="261" spans="1:4" x14ac:dyDescent="0.25">
      <c r="A261" s="1">
        <v>259</v>
      </c>
      <c r="B261">
        <v>579500</v>
      </c>
      <c r="C261">
        <v>746200</v>
      </c>
      <c r="D261">
        <v>742100</v>
      </c>
    </row>
    <row r="262" spans="1:4" x14ac:dyDescent="0.25">
      <c r="A262" s="1">
        <v>260</v>
      </c>
      <c r="B262">
        <v>684400</v>
      </c>
      <c r="C262">
        <v>595800</v>
      </c>
      <c r="D262">
        <v>773900</v>
      </c>
    </row>
    <row r="263" spans="1:4" x14ac:dyDescent="0.25">
      <c r="A263" s="1">
        <v>261</v>
      </c>
      <c r="B263">
        <v>627600</v>
      </c>
      <c r="C263">
        <v>576500</v>
      </c>
      <c r="D263">
        <v>730100</v>
      </c>
    </row>
    <row r="264" spans="1:4" x14ac:dyDescent="0.25">
      <c r="A264" s="1">
        <v>262</v>
      </c>
      <c r="B264">
        <v>597700</v>
      </c>
      <c r="C264">
        <v>701300</v>
      </c>
      <c r="D264">
        <v>620200</v>
      </c>
    </row>
    <row r="265" spans="1:4" x14ac:dyDescent="0.25">
      <c r="A265" s="1">
        <v>263</v>
      </c>
      <c r="B265">
        <v>666600</v>
      </c>
      <c r="C265">
        <v>588400</v>
      </c>
      <c r="D265">
        <v>631000</v>
      </c>
    </row>
    <row r="266" spans="1:4" x14ac:dyDescent="0.25">
      <c r="A266" s="1">
        <v>264</v>
      </c>
      <c r="B266">
        <v>677900</v>
      </c>
      <c r="C266">
        <v>679500</v>
      </c>
      <c r="D266">
        <v>567600</v>
      </c>
    </row>
    <row r="267" spans="1:4" x14ac:dyDescent="0.25">
      <c r="A267" s="1">
        <v>265</v>
      </c>
      <c r="B267">
        <v>805200</v>
      </c>
      <c r="C267">
        <v>702400</v>
      </c>
      <c r="D267">
        <v>532400</v>
      </c>
    </row>
    <row r="268" spans="1:4" x14ac:dyDescent="0.25">
      <c r="A268" s="1">
        <v>266</v>
      </c>
      <c r="B268">
        <v>590700</v>
      </c>
      <c r="C268">
        <v>637500</v>
      </c>
      <c r="D268">
        <v>572400</v>
      </c>
    </row>
    <row r="269" spans="1:4" x14ac:dyDescent="0.25">
      <c r="A269" s="1">
        <v>267</v>
      </c>
      <c r="B269">
        <v>674100</v>
      </c>
      <c r="C269">
        <v>672800</v>
      </c>
      <c r="D269">
        <v>569300</v>
      </c>
    </row>
    <row r="270" spans="1:4" x14ac:dyDescent="0.25">
      <c r="A270" s="1">
        <v>268</v>
      </c>
      <c r="B270">
        <v>789800</v>
      </c>
      <c r="C270">
        <v>569100</v>
      </c>
      <c r="D270">
        <v>545000</v>
      </c>
    </row>
    <row r="271" spans="1:4" x14ac:dyDescent="0.25">
      <c r="A271" s="1">
        <v>269</v>
      </c>
      <c r="B271">
        <v>723500</v>
      </c>
      <c r="C271">
        <v>603200</v>
      </c>
      <c r="D271">
        <v>570600</v>
      </c>
    </row>
    <row r="272" spans="1:4" x14ac:dyDescent="0.25">
      <c r="A272" s="1">
        <v>270</v>
      </c>
      <c r="B272">
        <v>633600</v>
      </c>
      <c r="C272">
        <v>846200</v>
      </c>
      <c r="D272">
        <v>917200</v>
      </c>
    </row>
    <row r="273" spans="1:4" x14ac:dyDescent="0.25">
      <c r="A273" s="1">
        <v>271</v>
      </c>
      <c r="B273">
        <v>817600</v>
      </c>
      <c r="C273">
        <v>712400</v>
      </c>
      <c r="D273">
        <v>639000</v>
      </c>
    </row>
    <row r="274" spans="1:4" x14ac:dyDescent="0.25">
      <c r="A274" s="1">
        <v>272</v>
      </c>
      <c r="B274">
        <v>602800</v>
      </c>
      <c r="C274">
        <v>732100</v>
      </c>
      <c r="D274">
        <v>573500</v>
      </c>
    </row>
    <row r="275" spans="1:4" x14ac:dyDescent="0.25">
      <c r="A275" s="1">
        <v>273</v>
      </c>
      <c r="B275">
        <v>806200</v>
      </c>
      <c r="C275">
        <v>649100</v>
      </c>
      <c r="D275">
        <v>662400</v>
      </c>
    </row>
    <row r="276" spans="1:4" x14ac:dyDescent="0.25">
      <c r="A276" s="1">
        <v>274</v>
      </c>
      <c r="B276">
        <v>690900</v>
      </c>
      <c r="C276">
        <v>718700</v>
      </c>
      <c r="D276">
        <v>707700</v>
      </c>
    </row>
    <row r="277" spans="1:4" x14ac:dyDescent="0.25">
      <c r="A277" s="1">
        <v>275</v>
      </c>
      <c r="B277">
        <v>639000</v>
      </c>
      <c r="C277">
        <v>658600</v>
      </c>
      <c r="D277">
        <v>608400</v>
      </c>
    </row>
    <row r="278" spans="1:4" x14ac:dyDescent="0.25">
      <c r="A278" s="1">
        <v>276</v>
      </c>
      <c r="B278">
        <v>1072400</v>
      </c>
      <c r="C278">
        <v>812100</v>
      </c>
      <c r="D278">
        <v>669300</v>
      </c>
    </row>
    <row r="279" spans="1:4" x14ac:dyDescent="0.25">
      <c r="A279" s="1">
        <v>277</v>
      </c>
      <c r="B279">
        <v>619500</v>
      </c>
      <c r="C279">
        <v>598900</v>
      </c>
      <c r="D279">
        <v>710700</v>
      </c>
    </row>
    <row r="280" spans="1:4" x14ac:dyDescent="0.25">
      <c r="A280" s="1">
        <v>278</v>
      </c>
      <c r="B280">
        <v>712800</v>
      </c>
      <c r="C280">
        <v>701900</v>
      </c>
      <c r="D280">
        <v>692300</v>
      </c>
    </row>
    <row r="281" spans="1:4" x14ac:dyDescent="0.25">
      <c r="A281" s="1">
        <v>279</v>
      </c>
      <c r="B281">
        <v>717800</v>
      </c>
      <c r="C281">
        <v>734900</v>
      </c>
      <c r="D281">
        <v>760000</v>
      </c>
    </row>
    <row r="282" spans="1:4" x14ac:dyDescent="0.25">
      <c r="A282" s="1">
        <v>280</v>
      </c>
      <c r="B282">
        <v>702900</v>
      </c>
      <c r="C282">
        <v>646300</v>
      </c>
      <c r="D282">
        <v>626500</v>
      </c>
    </row>
    <row r="283" spans="1:4" x14ac:dyDescent="0.25">
      <c r="A283" s="1">
        <v>281</v>
      </c>
      <c r="B283">
        <v>618700</v>
      </c>
      <c r="C283">
        <v>647900</v>
      </c>
      <c r="D283">
        <v>648400</v>
      </c>
    </row>
    <row r="284" spans="1:4" x14ac:dyDescent="0.25">
      <c r="A284" s="1">
        <v>282</v>
      </c>
      <c r="B284">
        <v>715000</v>
      </c>
      <c r="C284">
        <v>640600</v>
      </c>
      <c r="D284">
        <v>648600</v>
      </c>
    </row>
    <row r="285" spans="1:4" x14ac:dyDescent="0.25">
      <c r="A285" s="1">
        <v>283</v>
      </c>
      <c r="B285">
        <v>648500</v>
      </c>
      <c r="C285">
        <v>538700</v>
      </c>
      <c r="D285">
        <v>636800</v>
      </c>
    </row>
    <row r="286" spans="1:4" x14ac:dyDescent="0.25">
      <c r="A286" s="1">
        <v>284</v>
      </c>
      <c r="B286">
        <v>734400</v>
      </c>
      <c r="C286">
        <v>639100</v>
      </c>
      <c r="D286">
        <v>679400</v>
      </c>
    </row>
    <row r="287" spans="1:4" x14ac:dyDescent="0.25">
      <c r="A287" s="1">
        <v>285</v>
      </c>
      <c r="B287">
        <v>610900</v>
      </c>
      <c r="C287">
        <v>644800</v>
      </c>
      <c r="D287">
        <v>687100</v>
      </c>
    </row>
    <row r="288" spans="1:4" x14ac:dyDescent="0.25">
      <c r="A288" s="1">
        <v>286</v>
      </c>
      <c r="B288">
        <v>631200</v>
      </c>
      <c r="C288">
        <v>716000</v>
      </c>
      <c r="D288">
        <v>676900</v>
      </c>
    </row>
    <row r="289" spans="1:4" x14ac:dyDescent="0.25">
      <c r="A289" s="1">
        <v>287</v>
      </c>
      <c r="B289">
        <v>611700</v>
      </c>
      <c r="C289">
        <v>681600</v>
      </c>
      <c r="D289">
        <v>799900</v>
      </c>
    </row>
    <row r="290" spans="1:4" x14ac:dyDescent="0.25">
      <c r="A290" s="1">
        <v>288</v>
      </c>
      <c r="B290">
        <v>702700</v>
      </c>
      <c r="C290">
        <v>655700</v>
      </c>
      <c r="D290">
        <v>627100</v>
      </c>
    </row>
    <row r="291" spans="1:4" x14ac:dyDescent="0.25">
      <c r="A291" s="1">
        <v>289</v>
      </c>
      <c r="B291">
        <v>649300</v>
      </c>
      <c r="C291">
        <v>679000</v>
      </c>
      <c r="D291">
        <v>554900</v>
      </c>
    </row>
    <row r="292" spans="1:4" x14ac:dyDescent="0.25">
      <c r="A292" s="1">
        <v>290</v>
      </c>
      <c r="B292">
        <v>603900</v>
      </c>
      <c r="C292">
        <v>570900</v>
      </c>
      <c r="D292">
        <v>613500</v>
      </c>
    </row>
    <row r="293" spans="1:4" x14ac:dyDescent="0.25">
      <c r="A293" s="1">
        <v>291</v>
      </c>
      <c r="B293">
        <v>743800</v>
      </c>
      <c r="C293">
        <v>628000</v>
      </c>
      <c r="D293">
        <v>769100</v>
      </c>
    </row>
    <row r="294" spans="1:4" x14ac:dyDescent="0.25">
      <c r="A294" s="1">
        <v>292</v>
      </c>
      <c r="B294">
        <v>872800</v>
      </c>
      <c r="C294">
        <v>695900</v>
      </c>
      <c r="D294">
        <v>597800</v>
      </c>
    </row>
    <row r="295" spans="1:4" x14ac:dyDescent="0.25">
      <c r="A295" s="1">
        <v>293</v>
      </c>
      <c r="B295">
        <v>694000</v>
      </c>
      <c r="C295">
        <v>622900</v>
      </c>
      <c r="D295">
        <v>618300</v>
      </c>
    </row>
    <row r="296" spans="1:4" x14ac:dyDescent="0.25">
      <c r="A296" s="1">
        <v>294</v>
      </c>
      <c r="B296">
        <v>602600</v>
      </c>
      <c r="C296">
        <v>553800</v>
      </c>
      <c r="D296">
        <v>788000</v>
      </c>
    </row>
    <row r="297" spans="1:4" x14ac:dyDescent="0.25">
      <c r="A297" s="1">
        <v>295</v>
      </c>
      <c r="B297">
        <v>726100</v>
      </c>
      <c r="C297">
        <v>671200</v>
      </c>
      <c r="D297">
        <v>762300</v>
      </c>
    </row>
    <row r="298" spans="1:4" x14ac:dyDescent="0.25">
      <c r="A298" s="1">
        <v>296</v>
      </c>
      <c r="B298">
        <v>818100</v>
      </c>
      <c r="C298">
        <v>648800</v>
      </c>
      <c r="D298">
        <v>576500</v>
      </c>
    </row>
    <row r="299" spans="1:4" x14ac:dyDescent="0.25">
      <c r="A299" s="1">
        <v>297</v>
      </c>
      <c r="B299">
        <v>712200</v>
      </c>
      <c r="C299">
        <v>839600</v>
      </c>
      <c r="D299">
        <v>740900</v>
      </c>
    </row>
    <row r="300" spans="1:4" x14ac:dyDescent="0.25">
      <c r="A300" s="1">
        <v>298</v>
      </c>
      <c r="B300">
        <v>642300</v>
      </c>
      <c r="C300">
        <v>557800</v>
      </c>
      <c r="D300">
        <v>560700</v>
      </c>
    </row>
    <row r="301" spans="1:4" x14ac:dyDescent="0.25">
      <c r="A301" s="1">
        <v>299</v>
      </c>
      <c r="B301">
        <v>631200</v>
      </c>
      <c r="C301">
        <v>619000</v>
      </c>
      <c r="D301">
        <v>563300</v>
      </c>
    </row>
    <row r="302" spans="1:4" x14ac:dyDescent="0.25">
      <c r="A302" s="1">
        <v>300</v>
      </c>
      <c r="B302">
        <v>627300</v>
      </c>
      <c r="C302">
        <v>552400</v>
      </c>
      <c r="D302">
        <v>536800</v>
      </c>
    </row>
    <row r="303" spans="1:4" x14ac:dyDescent="0.25">
      <c r="A303" s="1">
        <v>301</v>
      </c>
      <c r="B303">
        <v>738400</v>
      </c>
      <c r="C303">
        <v>675600</v>
      </c>
      <c r="D303">
        <v>790100</v>
      </c>
    </row>
    <row r="304" spans="1:4" x14ac:dyDescent="0.25">
      <c r="A304" s="1">
        <v>302</v>
      </c>
      <c r="B304">
        <v>824100</v>
      </c>
      <c r="C304">
        <v>626500</v>
      </c>
      <c r="D304">
        <v>559800</v>
      </c>
    </row>
    <row r="305" spans="1:4" x14ac:dyDescent="0.25">
      <c r="A305" s="1">
        <v>303</v>
      </c>
      <c r="B305">
        <v>615300</v>
      </c>
      <c r="C305">
        <v>626800</v>
      </c>
      <c r="D305">
        <v>597300</v>
      </c>
    </row>
    <row r="306" spans="1:4" x14ac:dyDescent="0.25">
      <c r="A306" s="1">
        <v>304</v>
      </c>
      <c r="B306">
        <v>607900</v>
      </c>
      <c r="C306">
        <v>667600</v>
      </c>
      <c r="D306">
        <v>627100</v>
      </c>
    </row>
    <row r="307" spans="1:4" x14ac:dyDescent="0.25">
      <c r="A307" s="1">
        <v>305</v>
      </c>
      <c r="B307">
        <v>710000</v>
      </c>
      <c r="C307">
        <v>548100</v>
      </c>
      <c r="D307">
        <v>734900</v>
      </c>
    </row>
    <row r="308" spans="1:4" x14ac:dyDescent="0.25">
      <c r="A308" s="1">
        <v>306</v>
      </c>
      <c r="B308">
        <v>529200</v>
      </c>
      <c r="C308">
        <v>447700</v>
      </c>
      <c r="D308">
        <v>593100</v>
      </c>
    </row>
    <row r="309" spans="1:4" x14ac:dyDescent="0.25">
      <c r="A309" s="1">
        <v>307</v>
      </c>
      <c r="B309">
        <v>531200</v>
      </c>
      <c r="C309">
        <v>439000</v>
      </c>
      <c r="D309">
        <v>521600</v>
      </c>
    </row>
    <row r="310" spans="1:4" x14ac:dyDescent="0.25">
      <c r="A310" s="1">
        <v>308</v>
      </c>
      <c r="B310">
        <v>599800</v>
      </c>
      <c r="C310">
        <v>442900</v>
      </c>
      <c r="D310">
        <v>573300</v>
      </c>
    </row>
    <row r="311" spans="1:4" x14ac:dyDescent="0.25">
      <c r="A311" s="1">
        <v>309</v>
      </c>
      <c r="B311">
        <v>517700</v>
      </c>
      <c r="C311">
        <v>466100</v>
      </c>
      <c r="D311">
        <v>540400</v>
      </c>
    </row>
    <row r="312" spans="1:4" x14ac:dyDescent="0.25">
      <c r="A312" s="1">
        <v>310</v>
      </c>
      <c r="B312">
        <v>543700</v>
      </c>
      <c r="C312">
        <v>493200</v>
      </c>
      <c r="D312">
        <v>480500</v>
      </c>
    </row>
    <row r="313" spans="1:4" x14ac:dyDescent="0.25">
      <c r="A313" s="1">
        <v>311</v>
      </c>
      <c r="B313">
        <v>529300</v>
      </c>
      <c r="C313">
        <v>476300</v>
      </c>
      <c r="D313">
        <v>533200</v>
      </c>
    </row>
    <row r="314" spans="1:4" x14ac:dyDescent="0.25">
      <c r="A314" s="1">
        <v>312</v>
      </c>
      <c r="B314">
        <v>529800</v>
      </c>
      <c r="C314">
        <v>446400</v>
      </c>
      <c r="D314">
        <v>595800</v>
      </c>
    </row>
    <row r="315" spans="1:4" x14ac:dyDescent="0.25">
      <c r="A315" s="1">
        <v>313</v>
      </c>
      <c r="B315">
        <v>525100</v>
      </c>
      <c r="C315">
        <v>437000</v>
      </c>
      <c r="D315">
        <v>521600</v>
      </c>
    </row>
    <row r="316" spans="1:4" x14ac:dyDescent="0.25">
      <c r="A316" s="1">
        <v>314</v>
      </c>
      <c r="B316">
        <v>586900</v>
      </c>
      <c r="C316">
        <v>500800</v>
      </c>
      <c r="D316">
        <v>541200</v>
      </c>
    </row>
    <row r="317" spans="1:4" x14ac:dyDescent="0.25">
      <c r="A317" s="1">
        <v>315</v>
      </c>
      <c r="B317">
        <v>533400</v>
      </c>
      <c r="C317">
        <v>448900</v>
      </c>
      <c r="D317">
        <v>516900</v>
      </c>
    </row>
    <row r="318" spans="1:4" x14ac:dyDescent="0.25">
      <c r="A318" s="1">
        <v>316</v>
      </c>
      <c r="B318">
        <v>565200</v>
      </c>
      <c r="C318">
        <v>446200</v>
      </c>
      <c r="D318">
        <v>465300</v>
      </c>
    </row>
    <row r="319" spans="1:4" x14ac:dyDescent="0.25">
      <c r="A319" s="1">
        <v>317</v>
      </c>
      <c r="B319">
        <v>542200</v>
      </c>
      <c r="C319">
        <v>472400</v>
      </c>
      <c r="D319">
        <v>513900</v>
      </c>
    </row>
    <row r="320" spans="1:4" x14ac:dyDescent="0.25">
      <c r="A320" s="1">
        <v>318</v>
      </c>
      <c r="B320">
        <v>633800</v>
      </c>
      <c r="C320">
        <v>449400</v>
      </c>
      <c r="D320">
        <v>540100</v>
      </c>
    </row>
    <row r="321" spans="1:4" x14ac:dyDescent="0.25">
      <c r="A321" s="1">
        <v>319</v>
      </c>
      <c r="B321">
        <v>611700</v>
      </c>
      <c r="C321">
        <v>465200</v>
      </c>
      <c r="D321">
        <v>631200</v>
      </c>
    </row>
    <row r="322" spans="1:4" x14ac:dyDescent="0.25">
      <c r="A322" s="1">
        <v>320</v>
      </c>
      <c r="B322">
        <v>536300</v>
      </c>
      <c r="C322">
        <v>447600</v>
      </c>
      <c r="D322">
        <v>537000</v>
      </c>
    </row>
    <row r="323" spans="1:4" x14ac:dyDescent="0.25">
      <c r="A323" s="1">
        <v>321</v>
      </c>
      <c r="B323">
        <v>549900</v>
      </c>
      <c r="C323">
        <v>481700</v>
      </c>
      <c r="D323">
        <v>552800</v>
      </c>
    </row>
    <row r="324" spans="1:4" x14ac:dyDescent="0.25">
      <c r="A324" s="1">
        <v>322</v>
      </c>
      <c r="B324">
        <v>556800</v>
      </c>
      <c r="C324">
        <v>546100</v>
      </c>
      <c r="D324">
        <v>538500</v>
      </c>
    </row>
    <row r="325" spans="1:4" x14ac:dyDescent="0.25">
      <c r="A325" s="1">
        <v>323</v>
      </c>
      <c r="B325">
        <v>575600</v>
      </c>
      <c r="C325">
        <v>489000</v>
      </c>
      <c r="D325">
        <v>597400</v>
      </c>
    </row>
    <row r="326" spans="1:4" x14ac:dyDescent="0.25">
      <c r="A326" s="1">
        <v>324</v>
      </c>
      <c r="B326">
        <v>755600</v>
      </c>
      <c r="C326">
        <v>436400</v>
      </c>
      <c r="D326">
        <v>468200</v>
      </c>
    </row>
    <row r="327" spans="1:4" x14ac:dyDescent="0.25">
      <c r="A327" s="1">
        <v>325</v>
      </c>
      <c r="B327">
        <v>529800</v>
      </c>
      <c r="C327">
        <v>466900</v>
      </c>
      <c r="D327">
        <v>643200</v>
      </c>
    </row>
    <row r="328" spans="1:4" x14ac:dyDescent="0.25">
      <c r="A328" s="1">
        <v>326</v>
      </c>
      <c r="B328">
        <v>527400</v>
      </c>
      <c r="C328">
        <v>462600</v>
      </c>
      <c r="D328">
        <v>485400</v>
      </c>
    </row>
    <row r="329" spans="1:4" x14ac:dyDescent="0.25">
      <c r="A329" s="1">
        <v>327</v>
      </c>
      <c r="B329">
        <v>619700</v>
      </c>
      <c r="C329">
        <v>486800</v>
      </c>
      <c r="D329">
        <v>508000</v>
      </c>
    </row>
    <row r="330" spans="1:4" x14ac:dyDescent="0.25">
      <c r="A330" s="1">
        <v>328</v>
      </c>
      <c r="B330">
        <v>633900</v>
      </c>
      <c r="C330">
        <v>491000</v>
      </c>
      <c r="D330">
        <v>485400</v>
      </c>
    </row>
    <row r="331" spans="1:4" x14ac:dyDescent="0.25">
      <c r="A331" s="1">
        <v>329</v>
      </c>
      <c r="B331">
        <v>574800</v>
      </c>
      <c r="C331">
        <v>526500</v>
      </c>
      <c r="D331">
        <v>535300</v>
      </c>
    </row>
    <row r="332" spans="1:4" x14ac:dyDescent="0.25">
      <c r="A332" s="1">
        <v>330</v>
      </c>
      <c r="B332">
        <v>548700</v>
      </c>
      <c r="C332">
        <v>450300</v>
      </c>
      <c r="D332">
        <v>474800</v>
      </c>
    </row>
    <row r="333" spans="1:4" x14ac:dyDescent="0.25">
      <c r="A333" s="1">
        <v>331</v>
      </c>
      <c r="B333">
        <v>713800</v>
      </c>
      <c r="C333">
        <v>478200</v>
      </c>
      <c r="D333">
        <v>643000</v>
      </c>
    </row>
    <row r="334" spans="1:4" x14ac:dyDescent="0.25">
      <c r="A334" s="1">
        <v>332</v>
      </c>
      <c r="B334">
        <v>697000</v>
      </c>
      <c r="C334">
        <v>510200</v>
      </c>
      <c r="D334">
        <v>523000</v>
      </c>
    </row>
    <row r="335" spans="1:4" x14ac:dyDescent="0.25">
      <c r="A335" s="1">
        <v>333</v>
      </c>
      <c r="B335">
        <v>530100</v>
      </c>
      <c r="C335">
        <v>453600</v>
      </c>
      <c r="D335">
        <v>495300</v>
      </c>
    </row>
    <row r="336" spans="1:4" x14ac:dyDescent="0.25">
      <c r="A336" s="1">
        <v>334</v>
      </c>
      <c r="B336">
        <v>562000</v>
      </c>
      <c r="C336">
        <v>479400</v>
      </c>
      <c r="D336">
        <v>531700</v>
      </c>
    </row>
    <row r="337" spans="1:4" x14ac:dyDescent="0.25">
      <c r="A337" s="1">
        <v>335</v>
      </c>
      <c r="B337">
        <v>550900</v>
      </c>
      <c r="C337">
        <v>485200</v>
      </c>
      <c r="D337">
        <v>544200</v>
      </c>
    </row>
    <row r="338" spans="1:4" x14ac:dyDescent="0.25">
      <c r="A338" s="1">
        <v>336</v>
      </c>
      <c r="B338">
        <v>587200</v>
      </c>
      <c r="C338">
        <v>456100</v>
      </c>
      <c r="D338">
        <v>514200</v>
      </c>
    </row>
    <row r="339" spans="1:4" x14ac:dyDescent="0.25">
      <c r="A339" s="1">
        <v>337</v>
      </c>
      <c r="B339">
        <v>546400</v>
      </c>
      <c r="C339">
        <v>470600</v>
      </c>
      <c r="D339">
        <v>471400</v>
      </c>
    </row>
    <row r="340" spans="1:4" x14ac:dyDescent="0.25">
      <c r="A340" s="1">
        <v>338</v>
      </c>
      <c r="B340">
        <v>562700</v>
      </c>
      <c r="C340">
        <v>482800</v>
      </c>
      <c r="D340">
        <v>555300</v>
      </c>
    </row>
    <row r="341" spans="1:4" x14ac:dyDescent="0.25">
      <c r="A341" s="1">
        <v>339</v>
      </c>
      <c r="B341">
        <v>644300</v>
      </c>
      <c r="C341">
        <v>521300</v>
      </c>
      <c r="D341">
        <v>481900</v>
      </c>
    </row>
    <row r="342" spans="1:4" x14ac:dyDescent="0.25">
      <c r="A342" s="1">
        <v>340</v>
      </c>
      <c r="B342">
        <v>685900</v>
      </c>
      <c r="C342">
        <v>546500</v>
      </c>
      <c r="D342">
        <v>709600</v>
      </c>
    </row>
    <row r="343" spans="1:4" x14ac:dyDescent="0.25">
      <c r="A343" s="1">
        <v>341</v>
      </c>
      <c r="B343">
        <v>585500</v>
      </c>
      <c r="C343">
        <v>463700</v>
      </c>
      <c r="D343">
        <v>481600</v>
      </c>
    </row>
    <row r="344" spans="1:4" x14ac:dyDescent="0.25">
      <c r="A344" s="1">
        <v>342</v>
      </c>
      <c r="B344">
        <v>672900</v>
      </c>
      <c r="C344">
        <v>493900</v>
      </c>
      <c r="D344">
        <v>501500</v>
      </c>
    </row>
    <row r="345" spans="1:4" x14ac:dyDescent="0.25">
      <c r="A345" s="1">
        <v>343</v>
      </c>
      <c r="B345">
        <v>659400</v>
      </c>
      <c r="C345">
        <v>535400</v>
      </c>
      <c r="D345">
        <v>484900</v>
      </c>
    </row>
    <row r="346" spans="1:4" x14ac:dyDescent="0.25">
      <c r="A346" s="1">
        <v>344</v>
      </c>
      <c r="B346">
        <v>553700</v>
      </c>
      <c r="C346">
        <v>464700</v>
      </c>
      <c r="D346">
        <v>465200</v>
      </c>
    </row>
    <row r="347" spans="1:4" x14ac:dyDescent="0.25">
      <c r="A347" s="1">
        <v>345</v>
      </c>
      <c r="B347">
        <v>559000</v>
      </c>
      <c r="C347">
        <v>464300</v>
      </c>
      <c r="D347">
        <v>459400</v>
      </c>
    </row>
    <row r="348" spans="1:4" x14ac:dyDescent="0.25">
      <c r="A348" s="1">
        <v>346</v>
      </c>
      <c r="B348">
        <v>541200</v>
      </c>
      <c r="C348">
        <v>464700</v>
      </c>
      <c r="D348">
        <v>485000</v>
      </c>
    </row>
    <row r="349" spans="1:4" x14ac:dyDescent="0.25">
      <c r="A349" s="1">
        <v>347</v>
      </c>
      <c r="B349">
        <v>540000</v>
      </c>
      <c r="C349">
        <v>442900</v>
      </c>
      <c r="D349">
        <v>563200</v>
      </c>
    </row>
    <row r="350" spans="1:4" x14ac:dyDescent="0.25">
      <c r="A350" s="1">
        <v>348</v>
      </c>
      <c r="B350">
        <v>634900</v>
      </c>
      <c r="C350">
        <v>487300</v>
      </c>
      <c r="D350">
        <v>520300</v>
      </c>
    </row>
    <row r="351" spans="1:4" x14ac:dyDescent="0.25">
      <c r="A351" s="1">
        <v>349</v>
      </c>
      <c r="B351">
        <v>555100</v>
      </c>
      <c r="C351">
        <v>452900</v>
      </c>
      <c r="D351">
        <v>491800</v>
      </c>
    </row>
    <row r="352" spans="1:4" x14ac:dyDescent="0.25">
      <c r="A352" s="1">
        <v>350</v>
      </c>
      <c r="B352">
        <v>554200</v>
      </c>
      <c r="C352">
        <v>481400</v>
      </c>
      <c r="D352">
        <v>478600</v>
      </c>
    </row>
    <row r="353" spans="1:4" x14ac:dyDescent="0.25">
      <c r="A353" s="1">
        <v>351</v>
      </c>
      <c r="B353">
        <v>560800</v>
      </c>
      <c r="C353">
        <v>495000</v>
      </c>
      <c r="D353">
        <v>474500</v>
      </c>
    </row>
    <row r="354" spans="1:4" x14ac:dyDescent="0.25">
      <c r="A354" s="1">
        <v>352</v>
      </c>
      <c r="B354">
        <v>584600</v>
      </c>
      <c r="C354">
        <v>444200</v>
      </c>
      <c r="D354">
        <v>477700</v>
      </c>
    </row>
    <row r="355" spans="1:4" x14ac:dyDescent="0.25">
      <c r="A355" s="1">
        <v>353</v>
      </c>
      <c r="B355">
        <v>590100</v>
      </c>
      <c r="C355">
        <v>504400</v>
      </c>
      <c r="D355">
        <v>529300</v>
      </c>
    </row>
    <row r="356" spans="1:4" x14ac:dyDescent="0.25">
      <c r="A356" s="1">
        <v>354</v>
      </c>
      <c r="B356">
        <v>652100</v>
      </c>
      <c r="C356">
        <v>472900</v>
      </c>
      <c r="D356">
        <v>470500</v>
      </c>
    </row>
    <row r="357" spans="1:4" x14ac:dyDescent="0.25">
      <c r="A357" s="1">
        <v>355</v>
      </c>
      <c r="B357">
        <v>618400</v>
      </c>
      <c r="C357">
        <v>496600</v>
      </c>
      <c r="D357">
        <v>481600</v>
      </c>
    </row>
    <row r="358" spans="1:4" x14ac:dyDescent="0.25">
      <c r="A358" s="1">
        <v>356</v>
      </c>
      <c r="B358">
        <v>616000</v>
      </c>
      <c r="C358">
        <v>471800</v>
      </c>
      <c r="D358">
        <v>491400</v>
      </c>
    </row>
    <row r="359" spans="1:4" x14ac:dyDescent="0.25">
      <c r="A359" s="1">
        <v>357</v>
      </c>
      <c r="B359">
        <v>552300</v>
      </c>
      <c r="C359">
        <v>485300</v>
      </c>
      <c r="D359">
        <v>551500</v>
      </c>
    </row>
    <row r="360" spans="1:4" x14ac:dyDescent="0.25">
      <c r="A360" s="1">
        <v>358</v>
      </c>
      <c r="B360">
        <v>599800</v>
      </c>
      <c r="C360">
        <v>431200</v>
      </c>
      <c r="D360">
        <v>483800</v>
      </c>
    </row>
    <row r="361" spans="1:4" x14ac:dyDescent="0.25">
      <c r="A361" s="1">
        <v>359</v>
      </c>
      <c r="B361">
        <v>649100</v>
      </c>
      <c r="C361">
        <v>510300</v>
      </c>
      <c r="D361">
        <v>477200</v>
      </c>
    </row>
    <row r="362" spans="1:4" x14ac:dyDescent="0.25">
      <c r="A362" s="1">
        <v>360</v>
      </c>
      <c r="B362">
        <v>785100</v>
      </c>
      <c r="C362">
        <v>486200</v>
      </c>
      <c r="D362">
        <v>480700</v>
      </c>
    </row>
    <row r="363" spans="1:4" x14ac:dyDescent="0.25">
      <c r="A363" s="1">
        <v>361</v>
      </c>
      <c r="B363">
        <v>658000</v>
      </c>
      <c r="C363">
        <v>524900</v>
      </c>
      <c r="D363">
        <v>604700</v>
      </c>
    </row>
    <row r="364" spans="1:4" x14ac:dyDescent="0.25">
      <c r="A364" s="1">
        <v>362</v>
      </c>
      <c r="B364">
        <v>566000</v>
      </c>
      <c r="C364">
        <v>495100</v>
      </c>
      <c r="D364">
        <v>485300</v>
      </c>
    </row>
    <row r="365" spans="1:4" x14ac:dyDescent="0.25">
      <c r="A365" s="1">
        <v>363</v>
      </c>
      <c r="B365">
        <v>585600</v>
      </c>
      <c r="C365">
        <v>471100</v>
      </c>
      <c r="D365">
        <v>533200</v>
      </c>
    </row>
    <row r="366" spans="1:4" x14ac:dyDescent="0.25">
      <c r="A366" s="1">
        <v>364</v>
      </c>
      <c r="B366">
        <v>595200</v>
      </c>
      <c r="C366">
        <v>457000</v>
      </c>
      <c r="D366">
        <v>510500</v>
      </c>
    </row>
    <row r="367" spans="1:4" x14ac:dyDescent="0.25">
      <c r="A367" s="1">
        <v>365</v>
      </c>
      <c r="B367">
        <v>620600</v>
      </c>
      <c r="C367">
        <v>520900</v>
      </c>
      <c r="D367">
        <v>823900</v>
      </c>
    </row>
    <row r="368" spans="1:4" x14ac:dyDescent="0.25">
      <c r="A368" s="1">
        <v>366</v>
      </c>
      <c r="B368">
        <v>703700</v>
      </c>
      <c r="C368">
        <v>517100</v>
      </c>
      <c r="D368">
        <v>524600</v>
      </c>
    </row>
    <row r="369" spans="1:4" x14ac:dyDescent="0.25">
      <c r="A369" s="1">
        <v>367</v>
      </c>
      <c r="B369">
        <v>592700</v>
      </c>
      <c r="C369">
        <v>568100</v>
      </c>
      <c r="D369">
        <v>606000</v>
      </c>
    </row>
    <row r="370" spans="1:4" x14ac:dyDescent="0.25">
      <c r="A370" s="1">
        <v>368</v>
      </c>
      <c r="B370">
        <v>614100</v>
      </c>
      <c r="C370">
        <v>513000</v>
      </c>
      <c r="D370">
        <v>499800</v>
      </c>
    </row>
    <row r="371" spans="1:4" x14ac:dyDescent="0.25">
      <c r="A371" s="1">
        <v>369</v>
      </c>
      <c r="B371">
        <v>678500</v>
      </c>
      <c r="C371">
        <v>467100</v>
      </c>
      <c r="D371">
        <v>502000</v>
      </c>
    </row>
    <row r="372" spans="1:4" x14ac:dyDescent="0.25">
      <c r="A372" s="1">
        <v>370</v>
      </c>
      <c r="B372">
        <v>677600</v>
      </c>
      <c r="C372">
        <v>495000</v>
      </c>
      <c r="D372">
        <v>552100</v>
      </c>
    </row>
    <row r="373" spans="1:4" x14ac:dyDescent="0.25">
      <c r="A373" s="1">
        <v>371</v>
      </c>
      <c r="B373">
        <v>581300</v>
      </c>
      <c r="C373">
        <v>474200</v>
      </c>
      <c r="D373">
        <v>487800</v>
      </c>
    </row>
    <row r="374" spans="1:4" x14ac:dyDescent="0.25">
      <c r="A374" s="1">
        <v>372</v>
      </c>
      <c r="B374">
        <v>683100</v>
      </c>
      <c r="C374">
        <v>480600</v>
      </c>
      <c r="D374">
        <v>505500</v>
      </c>
    </row>
    <row r="375" spans="1:4" x14ac:dyDescent="0.25">
      <c r="A375" s="1">
        <v>373</v>
      </c>
      <c r="B375">
        <v>621400</v>
      </c>
      <c r="C375">
        <v>524300</v>
      </c>
      <c r="D375">
        <v>485200</v>
      </c>
    </row>
    <row r="376" spans="1:4" x14ac:dyDescent="0.25">
      <c r="A376" s="1">
        <v>374</v>
      </c>
      <c r="B376">
        <v>598200</v>
      </c>
      <c r="C376">
        <v>480800</v>
      </c>
      <c r="D376">
        <v>548100</v>
      </c>
    </row>
    <row r="377" spans="1:4" x14ac:dyDescent="0.25">
      <c r="A377" s="1">
        <v>375</v>
      </c>
      <c r="B377">
        <v>662900</v>
      </c>
      <c r="C377">
        <v>507700</v>
      </c>
      <c r="D377">
        <v>514800</v>
      </c>
    </row>
    <row r="378" spans="1:4" x14ac:dyDescent="0.25">
      <c r="A378" s="1">
        <v>376</v>
      </c>
      <c r="B378">
        <v>710700</v>
      </c>
      <c r="C378">
        <v>519600</v>
      </c>
      <c r="D378">
        <v>660600</v>
      </c>
    </row>
    <row r="379" spans="1:4" x14ac:dyDescent="0.25">
      <c r="A379" s="1">
        <v>377</v>
      </c>
      <c r="B379">
        <v>586200</v>
      </c>
      <c r="C379">
        <v>485300</v>
      </c>
      <c r="D379">
        <v>503200</v>
      </c>
    </row>
    <row r="380" spans="1:4" x14ac:dyDescent="0.25">
      <c r="A380" s="1">
        <v>378</v>
      </c>
      <c r="B380">
        <v>602700</v>
      </c>
      <c r="C380">
        <v>474300</v>
      </c>
      <c r="D380">
        <v>526600</v>
      </c>
    </row>
    <row r="381" spans="1:4" x14ac:dyDescent="0.25">
      <c r="A381" s="1">
        <v>379</v>
      </c>
      <c r="B381">
        <v>588800</v>
      </c>
      <c r="C381">
        <v>652100</v>
      </c>
      <c r="D381">
        <v>858500</v>
      </c>
    </row>
    <row r="382" spans="1:4" x14ac:dyDescent="0.25">
      <c r="A382" s="1">
        <v>380</v>
      </c>
      <c r="B382">
        <v>614000</v>
      </c>
      <c r="C382">
        <v>444700</v>
      </c>
      <c r="D382">
        <v>494700</v>
      </c>
    </row>
    <row r="383" spans="1:4" x14ac:dyDescent="0.25">
      <c r="A383" s="1">
        <v>381</v>
      </c>
      <c r="B383">
        <v>599900</v>
      </c>
      <c r="C383">
        <v>511200</v>
      </c>
      <c r="D383">
        <v>492200</v>
      </c>
    </row>
    <row r="384" spans="1:4" x14ac:dyDescent="0.25">
      <c r="A384" s="1">
        <v>382</v>
      </c>
      <c r="B384">
        <v>592500</v>
      </c>
      <c r="C384">
        <v>515300</v>
      </c>
      <c r="D384">
        <v>657400</v>
      </c>
    </row>
    <row r="385" spans="1:4" x14ac:dyDescent="0.25">
      <c r="A385" s="1">
        <v>383</v>
      </c>
      <c r="B385">
        <v>605200</v>
      </c>
      <c r="C385">
        <v>486300</v>
      </c>
      <c r="D385">
        <v>484100</v>
      </c>
    </row>
    <row r="386" spans="1:4" x14ac:dyDescent="0.25">
      <c r="A386" s="1">
        <v>384</v>
      </c>
      <c r="B386">
        <v>729500</v>
      </c>
      <c r="C386">
        <v>512600</v>
      </c>
      <c r="D386">
        <v>491300</v>
      </c>
    </row>
    <row r="387" spans="1:4" x14ac:dyDescent="0.25">
      <c r="A387" s="1">
        <v>385</v>
      </c>
      <c r="B387">
        <v>624600</v>
      </c>
      <c r="C387">
        <v>485100</v>
      </c>
      <c r="D387">
        <v>503900</v>
      </c>
    </row>
    <row r="388" spans="1:4" x14ac:dyDescent="0.25">
      <c r="A388" s="1">
        <v>386</v>
      </c>
      <c r="B388">
        <v>611000</v>
      </c>
      <c r="C388">
        <v>504000</v>
      </c>
      <c r="D388">
        <v>487300</v>
      </c>
    </row>
    <row r="389" spans="1:4" x14ac:dyDescent="0.25">
      <c r="A389" s="1">
        <v>387</v>
      </c>
      <c r="B389">
        <v>716800</v>
      </c>
      <c r="C389">
        <v>503800</v>
      </c>
      <c r="D389">
        <v>502200</v>
      </c>
    </row>
    <row r="390" spans="1:4" x14ac:dyDescent="0.25">
      <c r="A390" s="1">
        <v>388</v>
      </c>
      <c r="B390">
        <v>600000</v>
      </c>
      <c r="C390">
        <v>476700</v>
      </c>
      <c r="D390">
        <v>503700</v>
      </c>
    </row>
    <row r="391" spans="1:4" x14ac:dyDescent="0.25">
      <c r="A391" s="1">
        <v>389</v>
      </c>
      <c r="B391">
        <v>600900</v>
      </c>
      <c r="C391">
        <v>447800</v>
      </c>
      <c r="D391">
        <v>480600</v>
      </c>
    </row>
    <row r="392" spans="1:4" x14ac:dyDescent="0.25">
      <c r="A392" s="1">
        <v>390</v>
      </c>
      <c r="B392">
        <v>626100</v>
      </c>
      <c r="C392">
        <v>502000</v>
      </c>
      <c r="D392">
        <v>477800</v>
      </c>
    </row>
    <row r="393" spans="1:4" x14ac:dyDescent="0.25">
      <c r="A393" s="1">
        <v>391</v>
      </c>
      <c r="B393">
        <v>591000</v>
      </c>
      <c r="C393">
        <v>490800</v>
      </c>
      <c r="D393">
        <v>492600</v>
      </c>
    </row>
    <row r="394" spans="1:4" x14ac:dyDescent="0.25">
      <c r="A394" s="1">
        <v>392</v>
      </c>
      <c r="B394">
        <v>626500</v>
      </c>
      <c r="C394">
        <v>522200</v>
      </c>
      <c r="D394">
        <v>541500</v>
      </c>
    </row>
    <row r="395" spans="1:4" x14ac:dyDescent="0.25">
      <c r="A395" s="1">
        <v>393</v>
      </c>
      <c r="B395">
        <v>674400</v>
      </c>
      <c r="C395">
        <v>505900</v>
      </c>
      <c r="D395">
        <v>510700</v>
      </c>
    </row>
    <row r="396" spans="1:4" x14ac:dyDescent="0.25">
      <c r="A396" s="1">
        <v>394</v>
      </c>
      <c r="B396">
        <v>742500</v>
      </c>
      <c r="C396">
        <v>538200</v>
      </c>
      <c r="D396">
        <v>491100</v>
      </c>
    </row>
    <row r="397" spans="1:4" x14ac:dyDescent="0.25">
      <c r="A397" s="1">
        <v>395</v>
      </c>
      <c r="B397">
        <v>610700</v>
      </c>
      <c r="C397">
        <v>451100</v>
      </c>
      <c r="D397">
        <v>491600</v>
      </c>
    </row>
    <row r="398" spans="1:4" x14ac:dyDescent="0.25">
      <c r="A398" s="1">
        <v>396</v>
      </c>
      <c r="B398">
        <v>642500</v>
      </c>
      <c r="C398">
        <v>552600</v>
      </c>
      <c r="D398">
        <v>564000</v>
      </c>
    </row>
    <row r="399" spans="1:4" x14ac:dyDescent="0.25">
      <c r="A399" s="1">
        <v>397</v>
      </c>
      <c r="B399">
        <v>669600</v>
      </c>
      <c r="C399">
        <v>547600</v>
      </c>
      <c r="D399">
        <v>554500</v>
      </c>
    </row>
    <row r="400" spans="1:4" x14ac:dyDescent="0.25">
      <c r="A400" s="1">
        <v>398</v>
      </c>
      <c r="B400">
        <v>597000</v>
      </c>
      <c r="C400">
        <v>513900</v>
      </c>
      <c r="D400">
        <v>507800</v>
      </c>
    </row>
    <row r="401" spans="1:4" x14ac:dyDescent="0.25">
      <c r="A401" s="1">
        <v>399</v>
      </c>
      <c r="B401">
        <v>641400</v>
      </c>
      <c r="C401">
        <v>477100</v>
      </c>
      <c r="D401">
        <v>478700</v>
      </c>
    </row>
    <row r="402" spans="1:4" x14ac:dyDescent="0.25">
      <c r="A402" s="1">
        <v>400</v>
      </c>
      <c r="B402">
        <v>645900</v>
      </c>
      <c r="C402">
        <v>490100</v>
      </c>
      <c r="D402">
        <v>498100</v>
      </c>
    </row>
    <row r="403" spans="1:4" x14ac:dyDescent="0.25">
      <c r="A403" s="1">
        <v>401</v>
      </c>
      <c r="B403">
        <v>619000</v>
      </c>
      <c r="C403">
        <v>490100</v>
      </c>
      <c r="D403">
        <v>483900</v>
      </c>
    </row>
    <row r="404" spans="1:4" x14ac:dyDescent="0.25">
      <c r="A404" s="1">
        <v>402</v>
      </c>
      <c r="B404">
        <v>612000</v>
      </c>
      <c r="C404">
        <v>498700</v>
      </c>
      <c r="D404">
        <v>498000</v>
      </c>
    </row>
    <row r="405" spans="1:4" x14ac:dyDescent="0.25">
      <c r="A405" s="1">
        <v>403</v>
      </c>
      <c r="B405">
        <v>608900</v>
      </c>
      <c r="C405">
        <v>482700</v>
      </c>
      <c r="D405">
        <v>485500</v>
      </c>
    </row>
    <row r="406" spans="1:4" x14ac:dyDescent="0.25">
      <c r="A406" s="1">
        <v>404</v>
      </c>
      <c r="B406">
        <v>612700</v>
      </c>
      <c r="C406">
        <v>582400</v>
      </c>
      <c r="D406">
        <v>483100</v>
      </c>
    </row>
    <row r="407" spans="1:4" x14ac:dyDescent="0.25">
      <c r="A407" s="1">
        <v>405</v>
      </c>
      <c r="B407">
        <v>642900</v>
      </c>
      <c r="C407">
        <v>469300</v>
      </c>
      <c r="D407">
        <v>529300</v>
      </c>
    </row>
    <row r="408" spans="1:4" x14ac:dyDescent="0.25">
      <c r="A408" s="1">
        <v>406</v>
      </c>
      <c r="B408">
        <v>622300</v>
      </c>
      <c r="C408">
        <v>477500</v>
      </c>
      <c r="D408">
        <v>589700</v>
      </c>
    </row>
    <row r="409" spans="1:4" x14ac:dyDescent="0.25">
      <c r="A409" s="1">
        <v>407</v>
      </c>
      <c r="B409">
        <v>876500</v>
      </c>
      <c r="C409">
        <v>579200</v>
      </c>
      <c r="D409">
        <v>574800</v>
      </c>
    </row>
    <row r="410" spans="1:4" x14ac:dyDescent="0.25">
      <c r="A410" s="1">
        <v>408</v>
      </c>
      <c r="B410">
        <v>599600</v>
      </c>
      <c r="C410">
        <v>503100</v>
      </c>
      <c r="D410">
        <v>541500</v>
      </c>
    </row>
    <row r="411" spans="1:4" x14ac:dyDescent="0.25">
      <c r="A411" s="1">
        <v>409</v>
      </c>
      <c r="B411">
        <v>617300</v>
      </c>
      <c r="C411">
        <v>457400</v>
      </c>
      <c r="D411">
        <v>512200</v>
      </c>
    </row>
    <row r="412" spans="1:4" x14ac:dyDescent="0.25">
      <c r="A412" s="1">
        <v>410</v>
      </c>
      <c r="B412">
        <v>718100</v>
      </c>
      <c r="C412">
        <v>453000</v>
      </c>
      <c r="D412">
        <v>488100</v>
      </c>
    </row>
    <row r="413" spans="1:4" x14ac:dyDescent="0.25">
      <c r="A413" s="1">
        <v>411</v>
      </c>
      <c r="B413">
        <v>609400</v>
      </c>
      <c r="C413">
        <v>494700</v>
      </c>
      <c r="D413">
        <v>545500</v>
      </c>
    </row>
    <row r="414" spans="1:4" x14ac:dyDescent="0.25">
      <c r="A414" s="1">
        <v>412</v>
      </c>
      <c r="B414">
        <v>665300</v>
      </c>
      <c r="C414">
        <v>534800</v>
      </c>
      <c r="D414">
        <v>490400</v>
      </c>
    </row>
    <row r="415" spans="1:4" x14ac:dyDescent="0.25">
      <c r="A415" s="1">
        <v>413</v>
      </c>
      <c r="B415">
        <v>648900</v>
      </c>
      <c r="C415">
        <v>499400</v>
      </c>
      <c r="D415">
        <v>501500</v>
      </c>
    </row>
    <row r="416" spans="1:4" x14ac:dyDescent="0.25">
      <c r="A416" s="1">
        <v>414</v>
      </c>
      <c r="B416">
        <v>669200</v>
      </c>
      <c r="C416">
        <v>476700</v>
      </c>
      <c r="D416">
        <v>549500</v>
      </c>
    </row>
    <row r="417" spans="1:4" x14ac:dyDescent="0.25">
      <c r="A417" s="1">
        <v>415</v>
      </c>
      <c r="B417">
        <v>751700</v>
      </c>
      <c r="C417">
        <v>512800</v>
      </c>
      <c r="D417">
        <v>693400</v>
      </c>
    </row>
    <row r="418" spans="1:4" x14ac:dyDescent="0.25">
      <c r="A418" s="1">
        <v>416</v>
      </c>
      <c r="B418">
        <v>643100</v>
      </c>
      <c r="C418">
        <v>485600</v>
      </c>
      <c r="D418">
        <v>516400</v>
      </c>
    </row>
    <row r="419" spans="1:4" x14ac:dyDescent="0.25">
      <c r="A419" s="1">
        <v>417</v>
      </c>
      <c r="B419">
        <v>674800</v>
      </c>
      <c r="C419">
        <v>515200</v>
      </c>
      <c r="D419">
        <v>499600</v>
      </c>
    </row>
    <row r="420" spans="1:4" x14ac:dyDescent="0.25">
      <c r="A420" s="1">
        <v>418</v>
      </c>
      <c r="B420">
        <v>655800</v>
      </c>
      <c r="C420">
        <v>748000</v>
      </c>
      <c r="D420">
        <v>614500</v>
      </c>
    </row>
    <row r="421" spans="1:4" x14ac:dyDescent="0.25">
      <c r="A421" s="1">
        <v>419</v>
      </c>
      <c r="B421">
        <v>612000</v>
      </c>
      <c r="C421">
        <v>485900</v>
      </c>
      <c r="D421">
        <v>507700</v>
      </c>
    </row>
    <row r="422" spans="1:4" x14ac:dyDescent="0.25">
      <c r="A422" s="1">
        <v>420</v>
      </c>
      <c r="B422">
        <v>629900</v>
      </c>
      <c r="C422">
        <v>472500</v>
      </c>
      <c r="D422">
        <v>541500</v>
      </c>
    </row>
    <row r="423" spans="1:4" x14ac:dyDescent="0.25">
      <c r="A423" s="1">
        <v>421</v>
      </c>
      <c r="B423">
        <v>620200</v>
      </c>
      <c r="C423">
        <v>494900</v>
      </c>
      <c r="D423">
        <v>540100</v>
      </c>
    </row>
    <row r="424" spans="1:4" x14ac:dyDescent="0.25">
      <c r="A424" s="1">
        <v>422</v>
      </c>
      <c r="B424">
        <v>648300</v>
      </c>
      <c r="C424">
        <v>480900</v>
      </c>
      <c r="D424">
        <v>499200</v>
      </c>
    </row>
    <row r="425" spans="1:4" x14ac:dyDescent="0.25">
      <c r="A425" s="1">
        <v>423</v>
      </c>
      <c r="B425">
        <v>708900</v>
      </c>
      <c r="C425">
        <v>499400</v>
      </c>
      <c r="D425">
        <v>517100</v>
      </c>
    </row>
    <row r="426" spans="1:4" x14ac:dyDescent="0.25">
      <c r="A426" s="1">
        <v>424</v>
      </c>
      <c r="B426">
        <v>648800</v>
      </c>
      <c r="C426">
        <v>498400</v>
      </c>
      <c r="D426">
        <v>587600</v>
      </c>
    </row>
    <row r="427" spans="1:4" x14ac:dyDescent="0.25">
      <c r="A427" s="1">
        <v>425</v>
      </c>
      <c r="B427">
        <v>716700</v>
      </c>
      <c r="C427">
        <v>505700</v>
      </c>
      <c r="D427">
        <v>504500</v>
      </c>
    </row>
    <row r="428" spans="1:4" x14ac:dyDescent="0.25">
      <c r="A428" s="1">
        <v>426</v>
      </c>
      <c r="B428">
        <v>711700</v>
      </c>
      <c r="C428">
        <v>586600</v>
      </c>
      <c r="D428">
        <v>516900</v>
      </c>
    </row>
    <row r="429" spans="1:4" x14ac:dyDescent="0.25">
      <c r="A429" s="1">
        <v>427</v>
      </c>
      <c r="B429">
        <v>609900</v>
      </c>
      <c r="C429">
        <v>530500</v>
      </c>
      <c r="D429">
        <v>504500</v>
      </c>
    </row>
    <row r="430" spans="1:4" x14ac:dyDescent="0.25">
      <c r="A430" s="1">
        <v>428</v>
      </c>
      <c r="B430">
        <v>643800</v>
      </c>
      <c r="C430">
        <v>504900</v>
      </c>
      <c r="D430">
        <v>492100</v>
      </c>
    </row>
    <row r="431" spans="1:4" x14ac:dyDescent="0.25">
      <c r="A431" s="1">
        <v>429</v>
      </c>
      <c r="B431">
        <v>662100</v>
      </c>
      <c r="C431">
        <v>453600</v>
      </c>
      <c r="D431">
        <v>611900</v>
      </c>
    </row>
    <row r="432" spans="1:4" x14ac:dyDescent="0.25">
      <c r="A432" s="1">
        <v>430</v>
      </c>
      <c r="B432">
        <v>660200</v>
      </c>
      <c r="C432">
        <v>503100</v>
      </c>
      <c r="D432">
        <v>512800</v>
      </c>
    </row>
    <row r="433" spans="1:4" x14ac:dyDescent="0.25">
      <c r="A433" s="1">
        <v>431</v>
      </c>
      <c r="B433">
        <v>673400</v>
      </c>
      <c r="C433">
        <v>500200</v>
      </c>
      <c r="D433">
        <v>499200</v>
      </c>
    </row>
    <row r="434" spans="1:4" x14ac:dyDescent="0.25">
      <c r="A434" s="1">
        <v>432</v>
      </c>
      <c r="B434">
        <v>800800</v>
      </c>
      <c r="C434">
        <v>613600</v>
      </c>
      <c r="D434">
        <v>733800</v>
      </c>
    </row>
    <row r="435" spans="1:4" x14ac:dyDescent="0.25">
      <c r="A435" s="1">
        <v>433</v>
      </c>
      <c r="B435">
        <v>757000</v>
      </c>
      <c r="C435">
        <v>519600</v>
      </c>
      <c r="D435">
        <v>623900</v>
      </c>
    </row>
    <row r="436" spans="1:4" x14ac:dyDescent="0.25">
      <c r="A436" s="1">
        <v>434</v>
      </c>
      <c r="B436">
        <v>783500</v>
      </c>
      <c r="C436">
        <v>502500</v>
      </c>
      <c r="D436">
        <v>491000</v>
      </c>
    </row>
    <row r="437" spans="1:4" x14ac:dyDescent="0.25">
      <c r="A437" s="1">
        <v>435</v>
      </c>
      <c r="B437">
        <v>625500</v>
      </c>
      <c r="C437">
        <v>487400</v>
      </c>
      <c r="D437">
        <v>511100</v>
      </c>
    </row>
    <row r="438" spans="1:4" x14ac:dyDescent="0.25">
      <c r="A438" s="1">
        <v>436</v>
      </c>
      <c r="B438">
        <v>654700</v>
      </c>
      <c r="C438">
        <v>531100</v>
      </c>
      <c r="D438">
        <v>679300</v>
      </c>
    </row>
    <row r="439" spans="1:4" x14ac:dyDescent="0.25">
      <c r="A439" s="1">
        <v>437</v>
      </c>
      <c r="B439">
        <v>616700</v>
      </c>
      <c r="C439">
        <v>507100</v>
      </c>
      <c r="D439">
        <v>636200</v>
      </c>
    </row>
    <row r="440" spans="1:4" x14ac:dyDescent="0.25">
      <c r="A440" s="1">
        <v>438</v>
      </c>
      <c r="B440">
        <v>950200</v>
      </c>
      <c r="C440">
        <v>505700</v>
      </c>
      <c r="D440">
        <v>686600</v>
      </c>
    </row>
    <row r="441" spans="1:4" x14ac:dyDescent="0.25">
      <c r="A441" s="1">
        <v>439</v>
      </c>
      <c r="B441">
        <v>665500</v>
      </c>
      <c r="C441">
        <v>551000</v>
      </c>
      <c r="D441">
        <v>566200</v>
      </c>
    </row>
    <row r="442" spans="1:4" x14ac:dyDescent="0.25">
      <c r="A442" s="1">
        <v>440</v>
      </c>
      <c r="B442">
        <v>713400</v>
      </c>
      <c r="C442">
        <v>716600</v>
      </c>
      <c r="D442">
        <v>797000</v>
      </c>
    </row>
    <row r="443" spans="1:4" x14ac:dyDescent="0.25">
      <c r="A443" s="1">
        <v>441</v>
      </c>
      <c r="B443">
        <v>652900</v>
      </c>
      <c r="C443">
        <v>528600</v>
      </c>
      <c r="D443">
        <v>635300</v>
      </c>
    </row>
    <row r="444" spans="1:4" x14ac:dyDescent="0.25">
      <c r="A444" s="1">
        <v>442</v>
      </c>
      <c r="B444">
        <v>788900</v>
      </c>
      <c r="C444">
        <v>549500</v>
      </c>
      <c r="D444">
        <v>620400</v>
      </c>
    </row>
    <row r="445" spans="1:4" x14ac:dyDescent="0.25">
      <c r="A445" s="1">
        <v>443</v>
      </c>
      <c r="B445">
        <v>673800</v>
      </c>
      <c r="C445">
        <v>547300</v>
      </c>
      <c r="D445">
        <v>506900</v>
      </c>
    </row>
    <row r="446" spans="1:4" x14ac:dyDescent="0.25">
      <c r="A446" s="1">
        <v>444</v>
      </c>
      <c r="B446">
        <v>698600</v>
      </c>
      <c r="C446">
        <v>512300</v>
      </c>
      <c r="D446">
        <v>510400</v>
      </c>
    </row>
    <row r="447" spans="1:4" x14ac:dyDescent="0.25">
      <c r="A447" s="1">
        <v>445</v>
      </c>
      <c r="B447">
        <v>650800</v>
      </c>
      <c r="C447">
        <v>592400</v>
      </c>
      <c r="D447">
        <v>528200</v>
      </c>
    </row>
    <row r="448" spans="1:4" x14ac:dyDescent="0.25">
      <c r="A448" s="1">
        <v>446</v>
      </c>
      <c r="B448">
        <v>664600</v>
      </c>
      <c r="C448">
        <v>520000</v>
      </c>
      <c r="D448">
        <v>576100</v>
      </c>
    </row>
    <row r="449" spans="1:4" x14ac:dyDescent="0.25">
      <c r="A449" s="1">
        <v>447</v>
      </c>
      <c r="B449">
        <v>645700</v>
      </c>
      <c r="C449">
        <v>533000</v>
      </c>
      <c r="D449">
        <v>538600</v>
      </c>
    </row>
    <row r="450" spans="1:4" x14ac:dyDescent="0.25">
      <c r="A450" s="1">
        <v>448</v>
      </c>
      <c r="B450">
        <v>651400</v>
      </c>
      <c r="C450">
        <v>551000</v>
      </c>
      <c r="D450">
        <v>557500</v>
      </c>
    </row>
    <row r="451" spans="1:4" x14ac:dyDescent="0.25">
      <c r="A451" s="1">
        <v>449</v>
      </c>
      <c r="B451">
        <v>711100</v>
      </c>
      <c r="C451">
        <v>504900</v>
      </c>
      <c r="D451">
        <v>526900</v>
      </c>
    </row>
    <row r="452" spans="1:4" x14ac:dyDescent="0.25">
      <c r="A452" s="1">
        <v>450</v>
      </c>
      <c r="B452">
        <v>672400</v>
      </c>
      <c r="C452">
        <v>511200</v>
      </c>
      <c r="D452">
        <v>703500</v>
      </c>
    </row>
    <row r="453" spans="1:4" x14ac:dyDescent="0.25">
      <c r="A453" s="1">
        <v>451</v>
      </c>
      <c r="B453">
        <v>738700</v>
      </c>
      <c r="C453">
        <v>557300</v>
      </c>
      <c r="D453">
        <v>540600</v>
      </c>
    </row>
    <row r="454" spans="1:4" x14ac:dyDescent="0.25">
      <c r="A454" s="1">
        <v>452</v>
      </c>
      <c r="B454">
        <v>647900</v>
      </c>
      <c r="C454">
        <v>601600</v>
      </c>
      <c r="D454">
        <v>525200</v>
      </c>
    </row>
    <row r="455" spans="1:4" x14ac:dyDescent="0.25">
      <c r="A455" s="1">
        <v>453</v>
      </c>
      <c r="B455">
        <v>663400</v>
      </c>
      <c r="C455">
        <v>568200</v>
      </c>
      <c r="D455">
        <v>536100</v>
      </c>
    </row>
    <row r="456" spans="1:4" x14ac:dyDescent="0.25">
      <c r="A456" s="1">
        <v>454</v>
      </c>
      <c r="B456">
        <v>668600</v>
      </c>
      <c r="C456">
        <v>570800</v>
      </c>
      <c r="D456">
        <v>583500</v>
      </c>
    </row>
    <row r="457" spans="1:4" x14ac:dyDescent="0.25">
      <c r="A457" s="1">
        <v>455</v>
      </c>
      <c r="B457">
        <v>640100</v>
      </c>
      <c r="C457">
        <v>510400</v>
      </c>
      <c r="D457">
        <v>582300</v>
      </c>
    </row>
    <row r="458" spans="1:4" x14ac:dyDescent="0.25">
      <c r="A458" s="1">
        <v>456</v>
      </c>
      <c r="B458">
        <v>658000</v>
      </c>
      <c r="C458">
        <v>489700</v>
      </c>
      <c r="D458">
        <v>505500</v>
      </c>
    </row>
    <row r="459" spans="1:4" x14ac:dyDescent="0.25">
      <c r="A459" s="1">
        <v>457</v>
      </c>
      <c r="B459">
        <v>664200</v>
      </c>
      <c r="C459">
        <v>499000</v>
      </c>
      <c r="D459">
        <v>501300</v>
      </c>
    </row>
    <row r="460" spans="1:4" x14ac:dyDescent="0.25">
      <c r="A460" s="1">
        <v>458</v>
      </c>
      <c r="B460">
        <v>747100</v>
      </c>
      <c r="C460">
        <v>570700</v>
      </c>
      <c r="D460">
        <v>549500</v>
      </c>
    </row>
    <row r="461" spans="1:4" x14ac:dyDescent="0.25">
      <c r="A461" s="1">
        <v>459</v>
      </c>
      <c r="B461">
        <v>661500</v>
      </c>
      <c r="C461">
        <v>492200</v>
      </c>
      <c r="D461">
        <v>512900</v>
      </c>
    </row>
    <row r="462" spans="1:4" x14ac:dyDescent="0.25">
      <c r="A462" s="1">
        <v>460</v>
      </c>
      <c r="B462">
        <v>718600</v>
      </c>
      <c r="C462">
        <v>518300</v>
      </c>
      <c r="D462">
        <v>524000</v>
      </c>
    </row>
    <row r="463" spans="1:4" x14ac:dyDescent="0.25">
      <c r="A463" s="1">
        <v>461</v>
      </c>
      <c r="B463">
        <v>640200</v>
      </c>
      <c r="C463">
        <v>532900</v>
      </c>
      <c r="D463">
        <v>524000</v>
      </c>
    </row>
    <row r="464" spans="1:4" x14ac:dyDescent="0.25">
      <c r="A464" s="1">
        <v>462</v>
      </c>
      <c r="B464">
        <v>726600</v>
      </c>
      <c r="C464">
        <v>519900</v>
      </c>
      <c r="D464">
        <v>505300</v>
      </c>
    </row>
    <row r="465" spans="1:4" x14ac:dyDescent="0.25">
      <c r="A465" s="1">
        <v>463</v>
      </c>
      <c r="B465">
        <v>661100</v>
      </c>
      <c r="C465">
        <v>529400</v>
      </c>
      <c r="D465">
        <v>527000</v>
      </c>
    </row>
    <row r="466" spans="1:4" x14ac:dyDescent="0.25">
      <c r="A466" s="1">
        <v>464</v>
      </c>
      <c r="B466">
        <v>695300</v>
      </c>
      <c r="C466">
        <v>507200</v>
      </c>
      <c r="D466">
        <v>593900</v>
      </c>
    </row>
    <row r="467" spans="1:4" x14ac:dyDescent="0.25">
      <c r="A467" s="1">
        <v>465</v>
      </c>
      <c r="B467">
        <v>667400</v>
      </c>
      <c r="C467">
        <v>574800</v>
      </c>
      <c r="D467">
        <v>506700</v>
      </c>
    </row>
    <row r="468" spans="1:4" x14ac:dyDescent="0.25">
      <c r="A468" s="1">
        <v>466</v>
      </c>
      <c r="B468">
        <v>672600</v>
      </c>
      <c r="C468">
        <v>565500</v>
      </c>
      <c r="D468">
        <v>560900</v>
      </c>
    </row>
    <row r="469" spans="1:4" x14ac:dyDescent="0.25">
      <c r="A469" s="1">
        <v>467</v>
      </c>
      <c r="B469">
        <v>699500</v>
      </c>
      <c r="C469">
        <v>554000</v>
      </c>
      <c r="D469">
        <v>686500</v>
      </c>
    </row>
    <row r="470" spans="1:4" x14ac:dyDescent="0.25">
      <c r="A470" s="1">
        <v>468</v>
      </c>
      <c r="B470">
        <v>690800</v>
      </c>
      <c r="C470">
        <v>486400</v>
      </c>
      <c r="D470">
        <v>526500</v>
      </c>
    </row>
    <row r="471" spans="1:4" x14ac:dyDescent="0.25">
      <c r="A471" s="1">
        <v>469</v>
      </c>
      <c r="B471">
        <v>687100</v>
      </c>
      <c r="C471">
        <v>537000</v>
      </c>
      <c r="D471">
        <v>567100</v>
      </c>
    </row>
    <row r="472" spans="1:4" x14ac:dyDescent="0.25">
      <c r="A472" s="1">
        <v>470</v>
      </c>
      <c r="B472">
        <v>693000</v>
      </c>
      <c r="C472">
        <v>553200</v>
      </c>
      <c r="D472">
        <v>512200</v>
      </c>
    </row>
    <row r="473" spans="1:4" x14ac:dyDescent="0.25">
      <c r="A473" s="1">
        <v>471</v>
      </c>
      <c r="B473">
        <v>665100</v>
      </c>
      <c r="C473">
        <v>510900</v>
      </c>
      <c r="D473">
        <v>510500</v>
      </c>
    </row>
    <row r="474" spans="1:4" x14ac:dyDescent="0.25">
      <c r="A474" s="1">
        <v>472</v>
      </c>
      <c r="B474">
        <v>695900</v>
      </c>
      <c r="C474">
        <v>527600</v>
      </c>
      <c r="D474">
        <v>505800</v>
      </c>
    </row>
    <row r="475" spans="1:4" x14ac:dyDescent="0.25">
      <c r="A475" s="1">
        <v>473</v>
      </c>
      <c r="B475">
        <v>742900</v>
      </c>
      <c r="C475">
        <v>543400</v>
      </c>
      <c r="D475">
        <v>493600</v>
      </c>
    </row>
    <row r="476" spans="1:4" x14ac:dyDescent="0.25">
      <c r="A476" s="1">
        <v>474</v>
      </c>
      <c r="B476">
        <v>803200</v>
      </c>
      <c r="C476">
        <v>530300</v>
      </c>
      <c r="D476">
        <v>559200</v>
      </c>
    </row>
    <row r="477" spans="1:4" x14ac:dyDescent="0.25">
      <c r="A477" s="1">
        <v>475</v>
      </c>
      <c r="B477">
        <v>714100</v>
      </c>
      <c r="C477">
        <v>536100</v>
      </c>
      <c r="D477">
        <v>547500</v>
      </c>
    </row>
    <row r="478" spans="1:4" x14ac:dyDescent="0.25">
      <c r="A478" s="1">
        <v>476</v>
      </c>
      <c r="B478">
        <v>697400</v>
      </c>
      <c r="C478">
        <v>656100</v>
      </c>
      <c r="D478">
        <v>545900</v>
      </c>
    </row>
    <row r="479" spans="1:4" x14ac:dyDescent="0.25">
      <c r="A479" s="1">
        <v>477</v>
      </c>
      <c r="B479">
        <v>684500</v>
      </c>
      <c r="C479">
        <v>534200</v>
      </c>
      <c r="D479">
        <v>505400</v>
      </c>
    </row>
    <row r="480" spans="1:4" x14ac:dyDescent="0.25">
      <c r="A480" s="1">
        <v>478</v>
      </c>
      <c r="B480">
        <v>764100</v>
      </c>
      <c r="C480">
        <v>751200</v>
      </c>
      <c r="D480">
        <v>700400</v>
      </c>
    </row>
    <row r="481" spans="1:4" x14ac:dyDescent="0.25">
      <c r="A481" s="1">
        <v>479</v>
      </c>
      <c r="B481">
        <v>661800</v>
      </c>
      <c r="C481">
        <v>544700</v>
      </c>
      <c r="D481">
        <v>548800</v>
      </c>
    </row>
    <row r="482" spans="1:4" x14ac:dyDescent="0.25">
      <c r="A482" s="1">
        <v>480</v>
      </c>
      <c r="B482">
        <v>677300</v>
      </c>
      <c r="C482">
        <v>552000</v>
      </c>
      <c r="D482">
        <v>536000</v>
      </c>
    </row>
    <row r="483" spans="1:4" x14ac:dyDescent="0.25">
      <c r="A483" s="1">
        <v>481</v>
      </c>
      <c r="B483">
        <v>736000</v>
      </c>
      <c r="C483">
        <v>569600</v>
      </c>
      <c r="D483">
        <v>525700</v>
      </c>
    </row>
    <row r="484" spans="1:4" x14ac:dyDescent="0.25">
      <c r="A484" s="1">
        <v>482</v>
      </c>
      <c r="B484">
        <v>671400</v>
      </c>
      <c r="C484">
        <v>495500</v>
      </c>
      <c r="D484">
        <v>524500</v>
      </c>
    </row>
    <row r="485" spans="1:4" x14ac:dyDescent="0.25">
      <c r="A485" s="1">
        <v>483</v>
      </c>
      <c r="B485">
        <v>696500</v>
      </c>
      <c r="C485">
        <v>569900</v>
      </c>
      <c r="D485">
        <v>542700</v>
      </c>
    </row>
    <row r="486" spans="1:4" x14ac:dyDescent="0.25">
      <c r="A486" s="1">
        <v>484</v>
      </c>
      <c r="B486">
        <v>638700</v>
      </c>
      <c r="C486">
        <v>504600</v>
      </c>
      <c r="D486">
        <v>509900</v>
      </c>
    </row>
    <row r="487" spans="1:4" x14ac:dyDescent="0.25">
      <c r="A487" s="1">
        <v>485</v>
      </c>
      <c r="B487">
        <v>732400</v>
      </c>
      <c r="C487">
        <v>501600</v>
      </c>
      <c r="D487">
        <v>604700</v>
      </c>
    </row>
    <row r="488" spans="1:4" x14ac:dyDescent="0.25">
      <c r="A488" s="1">
        <v>486</v>
      </c>
      <c r="B488">
        <v>699600</v>
      </c>
      <c r="C488">
        <v>583200</v>
      </c>
      <c r="D488">
        <v>511000</v>
      </c>
    </row>
    <row r="489" spans="1:4" x14ac:dyDescent="0.25">
      <c r="A489" s="1">
        <v>487</v>
      </c>
      <c r="B489">
        <v>665000</v>
      </c>
      <c r="C489">
        <v>487100</v>
      </c>
      <c r="D489">
        <v>505400</v>
      </c>
    </row>
    <row r="490" spans="1:4" x14ac:dyDescent="0.25">
      <c r="A490" s="1">
        <v>488</v>
      </c>
      <c r="B490">
        <v>693000</v>
      </c>
      <c r="C490">
        <v>588800</v>
      </c>
      <c r="D490">
        <v>554500</v>
      </c>
    </row>
    <row r="491" spans="1:4" x14ac:dyDescent="0.25">
      <c r="A491" s="1">
        <v>489</v>
      </c>
      <c r="B491">
        <v>786500</v>
      </c>
      <c r="C491">
        <v>528000</v>
      </c>
      <c r="D491">
        <v>524400</v>
      </c>
    </row>
    <row r="492" spans="1:4" x14ac:dyDescent="0.25">
      <c r="A492" s="1">
        <v>490</v>
      </c>
      <c r="B492">
        <v>695200</v>
      </c>
      <c r="C492">
        <v>550800</v>
      </c>
      <c r="D492">
        <v>518100</v>
      </c>
    </row>
    <row r="493" spans="1:4" x14ac:dyDescent="0.25">
      <c r="A493" s="1">
        <v>491</v>
      </c>
      <c r="B493">
        <v>818900</v>
      </c>
      <c r="C493">
        <v>623900</v>
      </c>
      <c r="D493">
        <v>576100</v>
      </c>
    </row>
    <row r="494" spans="1:4" x14ac:dyDescent="0.25">
      <c r="A494" s="1">
        <v>492</v>
      </c>
      <c r="B494">
        <v>685700</v>
      </c>
      <c r="C494">
        <v>547100</v>
      </c>
      <c r="D494">
        <v>566000</v>
      </c>
    </row>
    <row r="495" spans="1:4" x14ac:dyDescent="0.25">
      <c r="A495" s="1">
        <v>493</v>
      </c>
      <c r="B495">
        <v>653600</v>
      </c>
      <c r="C495">
        <v>624900</v>
      </c>
      <c r="D495">
        <v>532800</v>
      </c>
    </row>
    <row r="496" spans="1:4" x14ac:dyDescent="0.25">
      <c r="A496" s="1">
        <v>494</v>
      </c>
      <c r="B496">
        <v>670700</v>
      </c>
      <c r="C496">
        <v>489300</v>
      </c>
      <c r="D496">
        <v>517100</v>
      </c>
    </row>
    <row r="497" spans="1:4" x14ac:dyDescent="0.25">
      <c r="A497" s="1">
        <v>495</v>
      </c>
      <c r="B497">
        <v>668100</v>
      </c>
      <c r="C497">
        <v>558800</v>
      </c>
      <c r="D497">
        <v>533100</v>
      </c>
    </row>
    <row r="498" spans="1:4" x14ac:dyDescent="0.25">
      <c r="A498" s="1">
        <v>496</v>
      </c>
      <c r="B498">
        <v>692900</v>
      </c>
      <c r="C498">
        <v>492900</v>
      </c>
      <c r="D498">
        <v>502300</v>
      </c>
    </row>
    <row r="499" spans="1:4" x14ac:dyDescent="0.25">
      <c r="A499" s="1">
        <v>497</v>
      </c>
      <c r="B499">
        <v>726700</v>
      </c>
      <c r="C499">
        <v>512500</v>
      </c>
      <c r="D499">
        <v>502100</v>
      </c>
    </row>
    <row r="500" spans="1:4" x14ac:dyDescent="0.25">
      <c r="A500" s="1">
        <v>498</v>
      </c>
      <c r="B500">
        <v>1005500</v>
      </c>
      <c r="C500">
        <v>613300</v>
      </c>
      <c r="D500">
        <v>620100</v>
      </c>
    </row>
    <row r="501" spans="1:4" x14ac:dyDescent="0.25">
      <c r="A501" s="1">
        <v>499</v>
      </c>
      <c r="B501">
        <v>706300</v>
      </c>
      <c r="C501">
        <v>520700</v>
      </c>
      <c r="D501">
        <v>602300</v>
      </c>
    </row>
    <row r="502" spans="1:4" x14ac:dyDescent="0.25">
      <c r="A502" s="1">
        <v>500</v>
      </c>
      <c r="B502">
        <v>781600</v>
      </c>
      <c r="C502">
        <v>528700</v>
      </c>
      <c r="D502">
        <v>550300</v>
      </c>
    </row>
    <row r="503" spans="1:4" x14ac:dyDescent="0.25">
      <c r="A503" s="1">
        <v>501</v>
      </c>
      <c r="B503">
        <v>695200</v>
      </c>
      <c r="C503">
        <v>490600</v>
      </c>
      <c r="D503">
        <v>567000</v>
      </c>
    </row>
    <row r="504" spans="1:4" x14ac:dyDescent="0.25">
      <c r="A504" s="1">
        <v>502</v>
      </c>
      <c r="B504">
        <v>719100</v>
      </c>
      <c r="C504">
        <v>557800</v>
      </c>
      <c r="D504">
        <v>549600</v>
      </c>
    </row>
    <row r="505" spans="1:4" x14ac:dyDescent="0.25">
      <c r="A505" s="1">
        <v>503</v>
      </c>
      <c r="B505">
        <v>698800</v>
      </c>
      <c r="C505">
        <v>543600</v>
      </c>
      <c r="D505">
        <v>511400</v>
      </c>
    </row>
    <row r="506" spans="1:4" x14ac:dyDescent="0.25">
      <c r="A506" s="1">
        <v>504</v>
      </c>
      <c r="B506">
        <v>668800</v>
      </c>
      <c r="C506">
        <v>559800</v>
      </c>
      <c r="D506">
        <v>603300</v>
      </c>
    </row>
    <row r="507" spans="1:4" x14ac:dyDescent="0.25">
      <c r="A507" s="1">
        <v>505</v>
      </c>
      <c r="B507">
        <v>679700</v>
      </c>
      <c r="C507">
        <v>590600</v>
      </c>
      <c r="D507">
        <v>509100</v>
      </c>
    </row>
    <row r="508" spans="1:4" x14ac:dyDescent="0.25">
      <c r="A508" s="1">
        <v>506</v>
      </c>
      <c r="B508">
        <v>1086800</v>
      </c>
      <c r="C508">
        <v>647200</v>
      </c>
      <c r="D508">
        <v>622800</v>
      </c>
    </row>
    <row r="509" spans="1:4" x14ac:dyDescent="0.25">
      <c r="A509" s="1">
        <v>507</v>
      </c>
      <c r="B509">
        <v>722700</v>
      </c>
      <c r="C509">
        <v>546900</v>
      </c>
      <c r="D509">
        <v>550600</v>
      </c>
    </row>
    <row r="510" spans="1:4" x14ac:dyDescent="0.25">
      <c r="A510" s="1">
        <v>508</v>
      </c>
      <c r="B510">
        <v>767700</v>
      </c>
      <c r="C510">
        <v>615800</v>
      </c>
      <c r="D510">
        <v>533100</v>
      </c>
    </row>
    <row r="511" spans="1:4" x14ac:dyDescent="0.25">
      <c r="A511" s="1">
        <v>509</v>
      </c>
      <c r="B511">
        <v>746300</v>
      </c>
      <c r="C511">
        <v>516000</v>
      </c>
      <c r="D511">
        <v>504200</v>
      </c>
    </row>
    <row r="512" spans="1:4" x14ac:dyDescent="0.25">
      <c r="A512" s="1">
        <v>510</v>
      </c>
      <c r="B512">
        <v>667100</v>
      </c>
      <c r="C512">
        <v>523200</v>
      </c>
      <c r="D512">
        <v>506500</v>
      </c>
    </row>
    <row r="513" spans="1:4" x14ac:dyDescent="0.25">
      <c r="A513" s="1">
        <v>511</v>
      </c>
      <c r="B513">
        <v>666600</v>
      </c>
      <c r="C513">
        <v>544700</v>
      </c>
      <c r="D513">
        <v>515500</v>
      </c>
    </row>
    <row r="514" spans="1:4" x14ac:dyDescent="0.25">
      <c r="A514" s="1">
        <v>512</v>
      </c>
      <c r="B514">
        <v>673100</v>
      </c>
      <c r="C514">
        <v>515000</v>
      </c>
      <c r="D514">
        <v>524900</v>
      </c>
    </row>
    <row r="515" spans="1:4" x14ac:dyDescent="0.25">
      <c r="A515" s="1">
        <v>513</v>
      </c>
      <c r="B515">
        <v>800700</v>
      </c>
      <c r="C515">
        <v>580600</v>
      </c>
      <c r="D515">
        <v>526100</v>
      </c>
    </row>
    <row r="516" spans="1:4" x14ac:dyDescent="0.25">
      <c r="A516" s="1">
        <v>514</v>
      </c>
      <c r="B516">
        <v>757500</v>
      </c>
      <c r="C516">
        <v>566900</v>
      </c>
      <c r="D516">
        <v>504300</v>
      </c>
    </row>
    <row r="517" spans="1:4" x14ac:dyDescent="0.25">
      <c r="A517" s="1">
        <v>515</v>
      </c>
      <c r="B517">
        <v>799100</v>
      </c>
      <c r="C517">
        <v>567700</v>
      </c>
      <c r="D517">
        <v>517500</v>
      </c>
    </row>
    <row r="518" spans="1:4" x14ac:dyDescent="0.25">
      <c r="A518" s="1">
        <v>516</v>
      </c>
      <c r="B518">
        <v>814800</v>
      </c>
      <c r="C518">
        <v>602800</v>
      </c>
      <c r="D518">
        <v>537200</v>
      </c>
    </row>
    <row r="519" spans="1:4" x14ac:dyDescent="0.25">
      <c r="A519" s="1">
        <v>517</v>
      </c>
      <c r="B519">
        <v>710500</v>
      </c>
      <c r="C519">
        <v>591600</v>
      </c>
      <c r="D519">
        <v>545900</v>
      </c>
    </row>
    <row r="520" spans="1:4" x14ac:dyDescent="0.25">
      <c r="A520" s="1">
        <v>518</v>
      </c>
      <c r="B520">
        <v>719100</v>
      </c>
      <c r="C520">
        <v>686500</v>
      </c>
      <c r="D520">
        <v>682800</v>
      </c>
    </row>
    <row r="521" spans="1:4" x14ac:dyDescent="0.25">
      <c r="A521" s="1">
        <v>519</v>
      </c>
      <c r="B521">
        <v>708500</v>
      </c>
      <c r="C521">
        <v>642000</v>
      </c>
      <c r="D521">
        <v>575300</v>
      </c>
    </row>
    <row r="522" spans="1:4" x14ac:dyDescent="0.25">
      <c r="A522" s="1">
        <v>520</v>
      </c>
      <c r="B522">
        <v>709900</v>
      </c>
      <c r="C522">
        <v>575700</v>
      </c>
      <c r="D522">
        <v>510200</v>
      </c>
    </row>
    <row r="523" spans="1:4" x14ac:dyDescent="0.25">
      <c r="A523" s="1">
        <v>521</v>
      </c>
      <c r="B523">
        <v>875800</v>
      </c>
      <c r="C523">
        <v>581400</v>
      </c>
      <c r="D523">
        <v>525300</v>
      </c>
    </row>
    <row r="524" spans="1:4" x14ac:dyDescent="0.25">
      <c r="A524" s="1">
        <v>522</v>
      </c>
      <c r="B524">
        <v>715800</v>
      </c>
      <c r="C524">
        <v>511700</v>
      </c>
      <c r="D524">
        <v>527900</v>
      </c>
    </row>
    <row r="525" spans="1:4" x14ac:dyDescent="0.25">
      <c r="A525" s="1">
        <v>523</v>
      </c>
      <c r="B525">
        <v>764100</v>
      </c>
      <c r="C525">
        <v>537500</v>
      </c>
      <c r="D525">
        <v>581600</v>
      </c>
    </row>
    <row r="526" spans="1:4" x14ac:dyDescent="0.25">
      <c r="A526" s="1">
        <v>524</v>
      </c>
      <c r="B526">
        <v>814900</v>
      </c>
      <c r="C526">
        <v>582100</v>
      </c>
      <c r="D526">
        <v>516200</v>
      </c>
    </row>
    <row r="527" spans="1:4" x14ac:dyDescent="0.25">
      <c r="A527" s="1">
        <v>525</v>
      </c>
      <c r="B527">
        <v>753800</v>
      </c>
      <c r="C527">
        <v>559700</v>
      </c>
      <c r="D527">
        <v>510200</v>
      </c>
    </row>
    <row r="528" spans="1:4" x14ac:dyDescent="0.25">
      <c r="A528" s="1">
        <v>526</v>
      </c>
      <c r="B528">
        <v>779900</v>
      </c>
      <c r="C528">
        <v>616200</v>
      </c>
      <c r="D528">
        <v>536800</v>
      </c>
    </row>
    <row r="529" spans="1:4" x14ac:dyDescent="0.25">
      <c r="A529" s="1">
        <v>527</v>
      </c>
      <c r="B529">
        <v>708100</v>
      </c>
      <c r="C529">
        <v>515500</v>
      </c>
      <c r="D529">
        <v>557600</v>
      </c>
    </row>
    <row r="530" spans="1:4" x14ac:dyDescent="0.25">
      <c r="A530" s="1">
        <v>528</v>
      </c>
      <c r="B530">
        <v>706000</v>
      </c>
      <c r="C530">
        <v>545800</v>
      </c>
      <c r="D530">
        <v>608200</v>
      </c>
    </row>
    <row r="531" spans="1:4" x14ac:dyDescent="0.25">
      <c r="A531" s="1">
        <v>529</v>
      </c>
      <c r="B531">
        <v>759100</v>
      </c>
      <c r="C531">
        <v>577300</v>
      </c>
      <c r="D531">
        <v>554400</v>
      </c>
    </row>
    <row r="532" spans="1:4" x14ac:dyDescent="0.25">
      <c r="A532" s="1">
        <v>530</v>
      </c>
      <c r="B532">
        <v>742200</v>
      </c>
      <c r="C532">
        <v>576000</v>
      </c>
      <c r="D532">
        <v>538600</v>
      </c>
    </row>
    <row r="533" spans="1:4" x14ac:dyDescent="0.25">
      <c r="A533" s="1">
        <v>531</v>
      </c>
      <c r="B533">
        <v>746300</v>
      </c>
      <c r="C533">
        <v>564700</v>
      </c>
      <c r="D533">
        <v>518000</v>
      </c>
    </row>
    <row r="534" spans="1:4" x14ac:dyDescent="0.25">
      <c r="A534" s="1">
        <v>532</v>
      </c>
      <c r="B534">
        <v>853100</v>
      </c>
      <c r="C534">
        <v>615400</v>
      </c>
      <c r="D534">
        <v>508200</v>
      </c>
    </row>
    <row r="535" spans="1:4" x14ac:dyDescent="0.25">
      <c r="A535" s="1">
        <v>533</v>
      </c>
      <c r="B535">
        <v>742100</v>
      </c>
      <c r="C535">
        <v>538600</v>
      </c>
      <c r="D535">
        <v>515000</v>
      </c>
    </row>
    <row r="536" spans="1:4" x14ac:dyDescent="0.25">
      <c r="A536" s="1">
        <v>534</v>
      </c>
      <c r="B536">
        <v>1067900</v>
      </c>
      <c r="C536">
        <v>567200</v>
      </c>
      <c r="D536">
        <v>515500</v>
      </c>
    </row>
    <row r="537" spans="1:4" x14ac:dyDescent="0.25">
      <c r="A537" s="1">
        <v>535</v>
      </c>
      <c r="B537">
        <v>846700</v>
      </c>
      <c r="C537">
        <v>505200</v>
      </c>
      <c r="D537">
        <v>509400</v>
      </c>
    </row>
    <row r="538" spans="1:4" x14ac:dyDescent="0.25">
      <c r="A538" s="1">
        <v>536</v>
      </c>
      <c r="B538">
        <v>805000</v>
      </c>
      <c r="C538">
        <v>540700</v>
      </c>
      <c r="D538">
        <v>616900</v>
      </c>
    </row>
    <row r="539" spans="1:4" x14ac:dyDescent="0.25">
      <c r="A539" s="1">
        <v>537</v>
      </c>
      <c r="B539">
        <v>746600</v>
      </c>
      <c r="C539">
        <v>558700</v>
      </c>
      <c r="D539">
        <v>519200</v>
      </c>
    </row>
    <row r="540" spans="1:4" x14ac:dyDescent="0.25">
      <c r="A540" s="1">
        <v>538</v>
      </c>
      <c r="B540">
        <v>847800</v>
      </c>
      <c r="C540">
        <v>710000</v>
      </c>
      <c r="D540">
        <v>638200</v>
      </c>
    </row>
    <row r="541" spans="1:4" x14ac:dyDescent="0.25">
      <c r="A541" s="1">
        <v>539</v>
      </c>
      <c r="B541">
        <v>804500</v>
      </c>
      <c r="C541">
        <v>580100</v>
      </c>
      <c r="D541">
        <v>526800</v>
      </c>
    </row>
    <row r="542" spans="1:4" x14ac:dyDescent="0.25">
      <c r="A542" s="1">
        <v>540</v>
      </c>
      <c r="B542">
        <v>734700</v>
      </c>
      <c r="C542">
        <v>543200</v>
      </c>
      <c r="D542">
        <v>548300</v>
      </c>
    </row>
    <row r="543" spans="1:4" x14ac:dyDescent="0.25">
      <c r="A543" s="1">
        <v>541</v>
      </c>
      <c r="B543">
        <v>715300</v>
      </c>
      <c r="C543">
        <v>590200</v>
      </c>
      <c r="D543">
        <v>607800</v>
      </c>
    </row>
    <row r="544" spans="1:4" x14ac:dyDescent="0.25">
      <c r="A544" s="1">
        <v>542</v>
      </c>
      <c r="B544">
        <v>779700</v>
      </c>
      <c r="C544">
        <v>564300</v>
      </c>
      <c r="D544">
        <v>528500</v>
      </c>
    </row>
    <row r="545" spans="1:4" x14ac:dyDescent="0.25">
      <c r="A545" s="1">
        <v>543</v>
      </c>
      <c r="B545">
        <v>684800</v>
      </c>
      <c r="C545">
        <v>534000</v>
      </c>
      <c r="D545">
        <v>529600</v>
      </c>
    </row>
    <row r="546" spans="1:4" x14ac:dyDescent="0.25">
      <c r="A546" s="1">
        <v>544</v>
      </c>
      <c r="B546">
        <v>1031200</v>
      </c>
      <c r="C546">
        <v>568000</v>
      </c>
      <c r="D546">
        <v>527900</v>
      </c>
    </row>
    <row r="547" spans="1:4" x14ac:dyDescent="0.25">
      <c r="A547" s="1">
        <v>545</v>
      </c>
      <c r="B547">
        <v>732400</v>
      </c>
      <c r="C547">
        <v>545900</v>
      </c>
      <c r="D547">
        <v>522500</v>
      </c>
    </row>
    <row r="548" spans="1:4" x14ac:dyDescent="0.25">
      <c r="A548" s="1">
        <v>546</v>
      </c>
      <c r="B548">
        <v>782900</v>
      </c>
      <c r="C548">
        <v>577800</v>
      </c>
      <c r="D548">
        <v>531700</v>
      </c>
    </row>
    <row r="549" spans="1:4" x14ac:dyDescent="0.25">
      <c r="A549" s="1">
        <v>547</v>
      </c>
      <c r="B549">
        <v>797700</v>
      </c>
      <c r="C549">
        <v>543400</v>
      </c>
      <c r="D549">
        <v>529800</v>
      </c>
    </row>
    <row r="550" spans="1:4" x14ac:dyDescent="0.25">
      <c r="A550" s="1">
        <v>548</v>
      </c>
      <c r="B550">
        <v>829400</v>
      </c>
      <c r="C550">
        <v>564900</v>
      </c>
      <c r="D550">
        <v>573500</v>
      </c>
    </row>
    <row r="551" spans="1:4" x14ac:dyDescent="0.25">
      <c r="A551" s="1">
        <v>549</v>
      </c>
      <c r="B551">
        <v>727000</v>
      </c>
      <c r="C551">
        <v>552600</v>
      </c>
      <c r="D551">
        <v>598200</v>
      </c>
    </row>
    <row r="552" spans="1:4" x14ac:dyDescent="0.25">
      <c r="A552" s="1">
        <v>550</v>
      </c>
      <c r="B552">
        <v>744800</v>
      </c>
      <c r="C552">
        <v>562600</v>
      </c>
      <c r="D552">
        <v>527200</v>
      </c>
    </row>
    <row r="553" spans="1:4" x14ac:dyDescent="0.25">
      <c r="A553" s="1">
        <v>551</v>
      </c>
      <c r="B553">
        <v>718100</v>
      </c>
      <c r="C553">
        <v>646700</v>
      </c>
      <c r="D553">
        <v>522600</v>
      </c>
    </row>
    <row r="554" spans="1:4" x14ac:dyDescent="0.25">
      <c r="A554" s="1">
        <v>552</v>
      </c>
      <c r="B554">
        <v>735000</v>
      </c>
      <c r="C554">
        <v>581600</v>
      </c>
      <c r="D554">
        <v>582500</v>
      </c>
    </row>
    <row r="555" spans="1:4" x14ac:dyDescent="0.25">
      <c r="A555" s="1">
        <v>553</v>
      </c>
      <c r="B555">
        <v>887900</v>
      </c>
      <c r="C555">
        <v>574900</v>
      </c>
      <c r="D555">
        <v>528800</v>
      </c>
    </row>
    <row r="556" spans="1:4" x14ac:dyDescent="0.25">
      <c r="A556" s="1">
        <v>554</v>
      </c>
      <c r="B556">
        <v>839900</v>
      </c>
      <c r="C556">
        <v>561500</v>
      </c>
      <c r="D556">
        <v>512700</v>
      </c>
    </row>
    <row r="557" spans="1:4" x14ac:dyDescent="0.25">
      <c r="A557" s="1">
        <v>555</v>
      </c>
      <c r="B557">
        <v>858300</v>
      </c>
      <c r="C557">
        <v>598000</v>
      </c>
      <c r="D557">
        <v>536100</v>
      </c>
    </row>
    <row r="558" spans="1:4" x14ac:dyDescent="0.25">
      <c r="A558" s="1">
        <v>556</v>
      </c>
      <c r="B558">
        <v>765200</v>
      </c>
      <c r="C558">
        <v>575500</v>
      </c>
      <c r="D558">
        <v>511900</v>
      </c>
    </row>
    <row r="559" spans="1:4" x14ac:dyDescent="0.25">
      <c r="A559" s="1">
        <v>557</v>
      </c>
      <c r="B559">
        <v>734800</v>
      </c>
      <c r="C559">
        <v>527300</v>
      </c>
      <c r="D559">
        <v>527400</v>
      </c>
    </row>
    <row r="560" spans="1:4" x14ac:dyDescent="0.25">
      <c r="A560" s="1">
        <v>558</v>
      </c>
      <c r="B560">
        <v>877600</v>
      </c>
      <c r="C560">
        <v>567400</v>
      </c>
      <c r="D560">
        <v>540900</v>
      </c>
    </row>
    <row r="561" spans="1:4" x14ac:dyDescent="0.25">
      <c r="A561" s="1">
        <v>559</v>
      </c>
      <c r="B561">
        <v>760100</v>
      </c>
      <c r="C561">
        <v>681700</v>
      </c>
      <c r="D561">
        <v>720600</v>
      </c>
    </row>
    <row r="562" spans="1:4" x14ac:dyDescent="0.25">
      <c r="A562" s="1">
        <v>560</v>
      </c>
      <c r="B562">
        <v>767900</v>
      </c>
      <c r="C562">
        <v>509100</v>
      </c>
      <c r="D562">
        <v>553300</v>
      </c>
    </row>
    <row r="563" spans="1:4" x14ac:dyDescent="0.25">
      <c r="A563" s="1">
        <v>561</v>
      </c>
      <c r="B563">
        <v>722700</v>
      </c>
      <c r="C563">
        <v>534800</v>
      </c>
      <c r="D563">
        <v>611300</v>
      </c>
    </row>
    <row r="564" spans="1:4" x14ac:dyDescent="0.25">
      <c r="A564" s="1">
        <v>562</v>
      </c>
      <c r="B564">
        <v>796200</v>
      </c>
      <c r="C564">
        <v>598600</v>
      </c>
      <c r="D564">
        <v>523600</v>
      </c>
    </row>
    <row r="565" spans="1:4" x14ac:dyDescent="0.25">
      <c r="A565" s="1">
        <v>563</v>
      </c>
      <c r="B565">
        <v>817900</v>
      </c>
      <c r="C565">
        <v>539100</v>
      </c>
      <c r="D565">
        <v>531000</v>
      </c>
    </row>
    <row r="566" spans="1:4" x14ac:dyDescent="0.25">
      <c r="A566" s="1">
        <v>564</v>
      </c>
      <c r="B566">
        <v>743200</v>
      </c>
      <c r="C566">
        <v>629300</v>
      </c>
      <c r="D566">
        <v>606300</v>
      </c>
    </row>
    <row r="567" spans="1:4" x14ac:dyDescent="0.25">
      <c r="A567" s="1">
        <v>565</v>
      </c>
      <c r="B567">
        <v>792300</v>
      </c>
      <c r="C567">
        <v>540300</v>
      </c>
      <c r="D567">
        <v>536700</v>
      </c>
    </row>
    <row r="568" spans="1:4" x14ac:dyDescent="0.25">
      <c r="A568" s="1">
        <v>566</v>
      </c>
      <c r="B568">
        <v>780700</v>
      </c>
      <c r="C568">
        <v>528900</v>
      </c>
      <c r="D568">
        <v>533100</v>
      </c>
    </row>
    <row r="569" spans="1:4" x14ac:dyDescent="0.25">
      <c r="A569" s="1">
        <v>567</v>
      </c>
      <c r="B569">
        <v>824800</v>
      </c>
      <c r="C569">
        <v>626300</v>
      </c>
      <c r="D569">
        <v>517800</v>
      </c>
    </row>
    <row r="570" spans="1:4" x14ac:dyDescent="0.25">
      <c r="A570" s="1">
        <v>568</v>
      </c>
      <c r="B570">
        <v>799700</v>
      </c>
      <c r="C570">
        <v>621600</v>
      </c>
      <c r="D570">
        <v>520000</v>
      </c>
    </row>
    <row r="571" spans="1:4" x14ac:dyDescent="0.25">
      <c r="A571" s="1">
        <v>569</v>
      </c>
      <c r="B571">
        <v>734800</v>
      </c>
      <c r="C571">
        <v>612200</v>
      </c>
      <c r="D571">
        <v>549400</v>
      </c>
    </row>
    <row r="572" spans="1:4" x14ac:dyDescent="0.25">
      <c r="A572" s="1">
        <v>570</v>
      </c>
      <c r="B572">
        <v>742800</v>
      </c>
      <c r="C572">
        <v>524000</v>
      </c>
      <c r="D572">
        <v>516900</v>
      </c>
    </row>
    <row r="573" spans="1:4" x14ac:dyDescent="0.25">
      <c r="A573" s="1">
        <v>571</v>
      </c>
      <c r="B573">
        <v>768800</v>
      </c>
      <c r="C573">
        <v>563300</v>
      </c>
      <c r="D573">
        <v>548300</v>
      </c>
    </row>
    <row r="574" spans="1:4" x14ac:dyDescent="0.25">
      <c r="A574" s="1">
        <v>572</v>
      </c>
      <c r="B574">
        <v>731000</v>
      </c>
      <c r="C574">
        <v>585400</v>
      </c>
      <c r="D574">
        <v>531800</v>
      </c>
    </row>
    <row r="575" spans="1:4" x14ac:dyDescent="0.25">
      <c r="A575" s="1">
        <v>573</v>
      </c>
      <c r="B575">
        <v>744400</v>
      </c>
      <c r="C575">
        <v>602100</v>
      </c>
      <c r="D575">
        <v>602700</v>
      </c>
    </row>
    <row r="576" spans="1:4" x14ac:dyDescent="0.25">
      <c r="A576" s="1">
        <v>574</v>
      </c>
      <c r="B576">
        <v>798500</v>
      </c>
      <c r="C576">
        <v>579000</v>
      </c>
      <c r="D576">
        <v>589300</v>
      </c>
    </row>
    <row r="577" spans="1:4" x14ac:dyDescent="0.25">
      <c r="A577" s="1">
        <v>575</v>
      </c>
      <c r="B577">
        <v>759500</v>
      </c>
      <c r="C577">
        <v>538800</v>
      </c>
      <c r="D577">
        <v>625900</v>
      </c>
    </row>
    <row r="578" spans="1:4" x14ac:dyDescent="0.25">
      <c r="A578" s="1">
        <v>576</v>
      </c>
      <c r="B578">
        <v>759400</v>
      </c>
      <c r="C578">
        <v>521400</v>
      </c>
      <c r="D578">
        <v>524200</v>
      </c>
    </row>
    <row r="579" spans="1:4" x14ac:dyDescent="0.25">
      <c r="A579" s="1">
        <v>577</v>
      </c>
      <c r="B579">
        <v>858700</v>
      </c>
      <c r="C579">
        <v>587500</v>
      </c>
      <c r="D579">
        <v>597800</v>
      </c>
    </row>
    <row r="580" spans="1:4" x14ac:dyDescent="0.25">
      <c r="A580" s="1">
        <v>578</v>
      </c>
      <c r="B580">
        <v>827500</v>
      </c>
      <c r="C580">
        <v>557600</v>
      </c>
      <c r="D580">
        <v>576600</v>
      </c>
    </row>
    <row r="581" spans="1:4" x14ac:dyDescent="0.25">
      <c r="A581" s="1">
        <v>579</v>
      </c>
      <c r="B581">
        <v>1155800</v>
      </c>
      <c r="C581">
        <v>614600</v>
      </c>
      <c r="D581">
        <v>570600</v>
      </c>
    </row>
    <row r="582" spans="1:4" x14ac:dyDescent="0.25">
      <c r="A582" s="1">
        <v>580</v>
      </c>
      <c r="B582">
        <v>763900</v>
      </c>
      <c r="C582">
        <v>585700</v>
      </c>
      <c r="D582">
        <v>540200</v>
      </c>
    </row>
    <row r="583" spans="1:4" x14ac:dyDescent="0.25">
      <c r="A583" s="1">
        <v>581</v>
      </c>
      <c r="B583">
        <v>738300</v>
      </c>
      <c r="C583">
        <v>592200</v>
      </c>
      <c r="D583">
        <v>546800</v>
      </c>
    </row>
    <row r="584" spans="1:4" x14ac:dyDescent="0.25">
      <c r="A584" s="1">
        <v>582</v>
      </c>
      <c r="B584">
        <v>768300</v>
      </c>
      <c r="C584">
        <v>560400</v>
      </c>
      <c r="D584">
        <v>517800</v>
      </c>
    </row>
    <row r="585" spans="1:4" x14ac:dyDescent="0.25">
      <c r="A585" s="1">
        <v>583</v>
      </c>
      <c r="B585">
        <v>725200</v>
      </c>
      <c r="C585">
        <v>585700</v>
      </c>
      <c r="D585">
        <v>565100</v>
      </c>
    </row>
    <row r="586" spans="1:4" x14ac:dyDescent="0.25">
      <c r="A586" s="1">
        <v>584</v>
      </c>
      <c r="B586">
        <v>958400</v>
      </c>
      <c r="C586">
        <v>656000</v>
      </c>
      <c r="D586">
        <v>692100</v>
      </c>
    </row>
    <row r="587" spans="1:4" x14ac:dyDescent="0.25">
      <c r="A587" s="1">
        <v>585</v>
      </c>
      <c r="B587">
        <v>745000</v>
      </c>
      <c r="C587">
        <v>610500</v>
      </c>
      <c r="D587">
        <v>616400</v>
      </c>
    </row>
    <row r="588" spans="1:4" x14ac:dyDescent="0.25">
      <c r="A588" s="1">
        <v>586</v>
      </c>
      <c r="B588">
        <v>754800</v>
      </c>
      <c r="C588">
        <v>611700</v>
      </c>
      <c r="D588">
        <v>532600</v>
      </c>
    </row>
    <row r="589" spans="1:4" x14ac:dyDescent="0.25">
      <c r="A589" s="1">
        <v>587</v>
      </c>
      <c r="B589">
        <v>822100</v>
      </c>
      <c r="C589">
        <v>549300</v>
      </c>
      <c r="D589">
        <v>549700</v>
      </c>
    </row>
    <row r="590" spans="1:4" x14ac:dyDescent="0.25">
      <c r="A590" s="1">
        <v>588</v>
      </c>
      <c r="B590">
        <v>807000</v>
      </c>
      <c r="C590">
        <v>614100</v>
      </c>
      <c r="D590">
        <v>573400</v>
      </c>
    </row>
    <row r="591" spans="1:4" x14ac:dyDescent="0.25">
      <c r="A591" s="1">
        <v>589</v>
      </c>
      <c r="B591">
        <v>742600</v>
      </c>
      <c r="C591">
        <v>601200</v>
      </c>
      <c r="D591">
        <v>504800</v>
      </c>
    </row>
    <row r="592" spans="1:4" x14ac:dyDescent="0.25">
      <c r="A592" s="1">
        <v>590</v>
      </c>
      <c r="B592">
        <v>883800</v>
      </c>
      <c r="C592">
        <v>581700</v>
      </c>
      <c r="D592">
        <v>532100</v>
      </c>
    </row>
    <row r="593" spans="1:4" x14ac:dyDescent="0.25">
      <c r="A593" s="1">
        <v>591</v>
      </c>
      <c r="B593">
        <v>862900</v>
      </c>
      <c r="C593">
        <v>566700</v>
      </c>
      <c r="D593">
        <v>545200</v>
      </c>
    </row>
    <row r="594" spans="1:4" x14ac:dyDescent="0.25">
      <c r="A594" s="1">
        <v>592</v>
      </c>
      <c r="B594">
        <v>785600</v>
      </c>
      <c r="C594">
        <v>597900</v>
      </c>
      <c r="D594">
        <v>522500</v>
      </c>
    </row>
    <row r="595" spans="1:4" x14ac:dyDescent="0.25">
      <c r="A595" s="1">
        <v>593</v>
      </c>
      <c r="B595">
        <v>1004700</v>
      </c>
      <c r="C595">
        <v>557100</v>
      </c>
      <c r="D595">
        <v>540800</v>
      </c>
    </row>
    <row r="596" spans="1:4" x14ac:dyDescent="0.25">
      <c r="A596" s="1">
        <v>594</v>
      </c>
      <c r="B596">
        <v>1006700</v>
      </c>
      <c r="C596">
        <v>566400</v>
      </c>
      <c r="D596">
        <v>564200</v>
      </c>
    </row>
    <row r="597" spans="1:4" x14ac:dyDescent="0.25">
      <c r="A597" s="1">
        <v>595</v>
      </c>
      <c r="B597">
        <v>900300</v>
      </c>
      <c r="C597">
        <v>562900</v>
      </c>
      <c r="D597">
        <v>628100</v>
      </c>
    </row>
    <row r="598" spans="1:4" x14ac:dyDescent="0.25">
      <c r="A598" s="1">
        <v>596</v>
      </c>
      <c r="B598">
        <v>777000</v>
      </c>
      <c r="C598">
        <v>613000</v>
      </c>
      <c r="D598">
        <v>552300</v>
      </c>
    </row>
    <row r="599" spans="1:4" x14ac:dyDescent="0.25">
      <c r="A599" s="1">
        <v>597</v>
      </c>
      <c r="B599">
        <v>819400</v>
      </c>
      <c r="C599">
        <v>594000</v>
      </c>
      <c r="D599">
        <v>583300</v>
      </c>
    </row>
    <row r="600" spans="1:4" x14ac:dyDescent="0.25">
      <c r="A600" s="1">
        <v>598</v>
      </c>
      <c r="B600">
        <v>764900</v>
      </c>
      <c r="C600">
        <v>592700</v>
      </c>
      <c r="D600">
        <v>530000</v>
      </c>
    </row>
    <row r="601" spans="1:4" x14ac:dyDescent="0.25">
      <c r="A601" s="1">
        <v>599</v>
      </c>
      <c r="B601">
        <v>855600</v>
      </c>
      <c r="C601">
        <v>622400</v>
      </c>
      <c r="D601">
        <v>676100</v>
      </c>
    </row>
    <row r="602" spans="1:4" x14ac:dyDescent="0.25">
      <c r="A602" s="1">
        <v>600</v>
      </c>
      <c r="B602">
        <v>1072800</v>
      </c>
      <c r="C602">
        <v>713000</v>
      </c>
      <c r="D602">
        <v>592100</v>
      </c>
    </row>
    <row r="603" spans="1:4" x14ac:dyDescent="0.25">
      <c r="A603" s="1">
        <v>601</v>
      </c>
      <c r="B603">
        <v>793800</v>
      </c>
      <c r="C603">
        <v>1003800</v>
      </c>
      <c r="D603">
        <v>973300</v>
      </c>
    </row>
    <row r="604" spans="1:4" x14ac:dyDescent="0.25">
      <c r="A604" s="1">
        <v>602</v>
      </c>
      <c r="B604">
        <v>801700</v>
      </c>
      <c r="C604">
        <v>575500</v>
      </c>
      <c r="D604">
        <v>564000</v>
      </c>
    </row>
    <row r="605" spans="1:4" x14ac:dyDescent="0.25">
      <c r="A605" s="1">
        <v>603</v>
      </c>
      <c r="B605">
        <v>827200</v>
      </c>
      <c r="C605">
        <v>566900</v>
      </c>
      <c r="D605">
        <v>573400</v>
      </c>
    </row>
    <row r="606" spans="1:4" x14ac:dyDescent="0.25">
      <c r="A606" s="1">
        <v>604</v>
      </c>
      <c r="B606">
        <v>743600</v>
      </c>
      <c r="C606">
        <v>552100</v>
      </c>
      <c r="D606">
        <v>557500</v>
      </c>
    </row>
    <row r="607" spans="1:4" x14ac:dyDescent="0.25">
      <c r="A607" s="1">
        <v>605</v>
      </c>
      <c r="B607">
        <v>820800</v>
      </c>
      <c r="C607">
        <v>533400</v>
      </c>
      <c r="D607">
        <v>554100</v>
      </c>
    </row>
    <row r="608" spans="1:4" x14ac:dyDescent="0.25">
      <c r="A608" s="1">
        <v>606</v>
      </c>
      <c r="B608">
        <v>759800</v>
      </c>
      <c r="C608">
        <v>583700</v>
      </c>
      <c r="D608">
        <v>529500</v>
      </c>
    </row>
    <row r="609" spans="1:4" x14ac:dyDescent="0.25">
      <c r="A609" s="1">
        <v>607</v>
      </c>
      <c r="B609">
        <v>746900</v>
      </c>
      <c r="C609">
        <v>798300</v>
      </c>
      <c r="D609">
        <v>706100</v>
      </c>
    </row>
    <row r="610" spans="1:4" x14ac:dyDescent="0.25">
      <c r="A610" s="1">
        <v>608</v>
      </c>
      <c r="B610">
        <v>809400</v>
      </c>
      <c r="C610">
        <v>616600</v>
      </c>
      <c r="D610">
        <v>661100</v>
      </c>
    </row>
    <row r="611" spans="1:4" x14ac:dyDescent="0.25">
      <c r="A611" s="1">
        <v>609</v>
      </c>
      <c r="B611">
        <v>793300</v>
      </c>
      <c r="C611">
        <v>600100</v>
      </c>
      <c r="D611">
        <v>524000</v>
      </c>
    </row>
    <row r="612" spans="1:4" x14ac:dyDescent="0.25">
      <c r="A612" s="1">
        <v>610</v>
      </c>
      <c r="B612">
        <v>879700</v>
      </c>
      <c r="C612">
        <v>599900</v>
      </c>
      <c r="D612">
        <v>528000</v>
      </c>
    </row>
    <row r="613" spans="1:4" x14ac:dyDescent="0.25">
      <c r="A613" s="1">
        <v>611</v>
      </c>
      <c r="B613">
        <v>878500</v>
      </c>
      <c r="C613">
        <v>653200</v>
      </c>
      <c r="D613">
        <v>571900</v>
      </c>
    </row>
    <row r="614" spans="1:4" x14ac:dyDescent="0.25">
      <c r="A614" s="1">
        <v>612</v>
      </c>
      <c r="B614">
        <v>788400</v>
      </c>
      <c r="C614">
        <v>571200</v>
      </c>
      <c r="D614">
        <v>524700</v>
      </c>
    </row>
    <row r="615" spans="1:4" x14ac:dyDescent="0.25">
      <c r="A615" s="1">
        <v>613</v>
      </c>
      <c r="B615">
        <v>1171300</v>
      </c>
      <c r="C615">
        <v>609900</v>
      </c>
      <c r="D615">
        <v>558500</v>
      </c>
    </row>
    <row r="616" spans="1:4" x14ac:dyDescent="0.25">
      <c r="A616" s="1">
        <v>614</v>
      </c>
      <c r="B616">
        <v>843800</v>
      </c>
      <c r="C616">
        <v>692300</v>
      </c>
      <c r="D616">
        <v>662000</v>
      </c>
    </row>
    <row r="617" spans="1:4" x14ac:dyDescent="0.25">
      <c r="A617" s="1">
        <v>615</v>
      </c>
      <c r="B617">
        <v>871700</v>
      </c>
      <c r="C617">
        <v>538200</v>
      </c>
      <c r="D617">
        <v>557000</v>
      </c>
    </row>
    <row r="618" spans="1:4" x14ac:dyDescent="0.25">
      <c r="A618" s="1">
        <v>616</v>
      </c>
      <c r="B618">
        <v>838100</v>
      </c>
      <c r="C618">
        <v>547500</v>
      </c>
      <c r="D618">
        <v>540300</v>
      </c>
    </row>
    <row r="619" spans="1:4" x14ac:dyDescent="0.25">
      <c r="A619" s="1">
        <v>617</v>
      </c>
      <c r="B619">
        <v>869200</v>
      </c>
      <c r="C619">
        <v>929300</v>
      </c>
      <c r="D619">
        <v>3250800</v>
      </c>
    </row>
    <row r="620" spans="1:4" x14ac:dyDescent="0.25">
      <c r="A620" s="1">
        <v>618</v>
      </c>
      <c r="B620">
        <v>913700</v>
      </c>
      <c r="C620">
        <v>614700</v>
      </c>
      <c r="D620">
        <v>565200</v>
      </c>
    </row>
    <row r="621" spans="1:4" x14ac:dyDescent="0.25">
      <c r="A621" s="1">
        <v>619</v>
      </c>
      <c r="B621">
        <v>802300</v>
      </c>
      <c r="C621">
        <v>700200</v>
      </c>
      <c r="D621">
        <v>714800</v>
      </c>
    </row>
    <row r="622" spans="1:4" x14ac:dyDescent="0.25">
      <c r="A622" s="1">
        <v>620</v>
      </c>
      <c r="B622">
        <v>857300</v>
      </c>
      <c r="C622">
        <v>653400</v>
      </c>
      <c r="D622">
        <v>671700</v>
      </c>
    </row>
    <row r="623" spans="1:4" x14ac:dyDescent="0.25">
      <c r="A623" s="1">
        <v>621</v>
      </c>
      <c r="B623">
        <v>803700</v>
      </c>
      <c r="C623">
        <v>693400</v>
      </c>
      <c r="D623">
        <v>802300</v>
      </c>
    </row>
    <row r="624" spans="1:4" x14ac:dyDescent="0.25">
      <c r="A624" s="1">
        <v>622</v>
      </c>
      <c r="B624">
        <v>770300</v>
      </c>
      <c r="C624">
        <v>572500</v>
      </c>
      <c r="D624">
        <v>570600</v>
      </c>
    </row>
    <row r="625" spans="1:4" x14ac:dyDescent="0.25">
      <c r="A625" s="1">
        <v>623</v>
      </c>
      <c r="B625">
        <v>817100</v>
      </c>
      <c r="C625">
        <v>560100</v>
      </c>
      <c r="D625">
        <v>608300</v>
      </c>
    </row>
    <row r="626" spans="1:4" x14ac:dyDescent="0.25">
      <c r="A626" s="1">
        <v>624</v>
      </c>
      <c r="B626">
        <v>795000</v>
      </c>
      <c r="C626">
        <v>594600</v>
      </c>
      <c r="D626">
        <v>563400</v>
      </c>
    </row>
    <row r="627" spans="1:4" x14ac:dyDescent="0.25">
      <c r="A627" s="1">
        <v>625</v>
      </c>
      <c r="B627">
        <v>780100</v>
      </c>
      <c r="C627">
        <v>656900</v>
      </c>
      <c r="D627">
        <v>554800</v>
      </c>
    </row>
    <row r="628" spans="1:4" x14ac:dyDescent="0.25">
      <c r="A628" s="1">
        <v>626</v>
      </c>
      <c r="B628">
        <v>756700</v>
      </c>
      <c r="C628">
        <v>531900</v>
      </c>
      <c r="D628">
        <v>561800</v>
      </c>
    </row>
    <row r="629" spans="1:4" x14ac:dyDescent="0.25">
      <c r="A629" s="1">
        <v>627</v>
      </c>
      <c r="B629">
        <v>823800</v>
      </c>
      <c r="C629">
        <v>569700</v>
      </c>
      <c r="D629">
        <v>524800</v>
      </c>
    </row>
    <row r="630" spans="1:4" x14ac:dyDescent="0.25">
      <c r="A630" s="1">
        <v>628</v>
      </c>
      <c r="B630">
        <v>850100</v>
      </c>
      <c r="C630">
        <v>578200</v>
      </c>
      <c r="D630">
        <v>525100</v>
      </c>
    </row>
    <row r="631" spans="1:4" x14ac:dyDescent="0.25">
      <c r="A631" s="1">
        <v>629</v>
      </c>
      <c r="B631">
        <v>877400</v>
      </c>
      <c r="C631">
        <v>660000</v>
      </c>
      <c r="D631">
        <v>563400</v>
      </c>
    </row>
    <row r="632" spans="1:4" x14ac:dyDescent="0.25">
      <c r="A632" s="1">
        <v>630</v>
      </c>
      <c r="B632">
        <v>847700</v>
      </c>
      <c r="C632">
        <v>567600</v>
      </c>
      <c r="D632">
        <v>569500</v>
      </c>
    </row>
    <row r="633" spans="1:4" x14ac:dyDescent="0.25">
      <c r="A633" s="1">
        <v>631</v>
      </c>
      <c r="B633">
        <v>838700</v>
      </c>
      <c r="C633">
        <v>572700</v>
      </c>
      <c r="D633">
        <v>540500</v>
      </c>
    </row>
    <row r="634" spans="1:4" x14ac:dyDescent="0.25">
      <c r="A634" s="1">
        <v>632</v>
      </c>
      <c r="B634">
        <v>817700</v>
      </c>
      <c r="C634">
        <v>588300</v>
      </c>
      <c r="D634">
        <v>662700</v>
      </c>
    </row>
    <row r="635" spans="1:4" x14ac:dyDescent="0.25">
      <c r="A635" s="1">
        <v>633</v>
      </c>
      <c r="B635">
        <v>822700</v>
      </c>
      <c r="C635">
        <v>636600</v>
      </c>
      <c r="D635">
        <v>705400</v>
      </c>
    </row>
    <row r="636" spans="1:4" x14ac:dyDescent="0.25">
      <c r="A636" s="1">
        <v>634</v>
      </c>
      <c r="B636">
        <v>909700</v>
      </c>
      <c r="C636">
        <v>590100</v>
      </c>
      <c r="D636">
        <v>553700</v>
      </c>
    </row>
    <row r="637" spans="1:4" x14ac:dyDescent="0.25">
      <c r="A637" s="1">
        <v>635</v>
      </c>
      <c r="B637">
        <v>875900</v>
      </c>
      <c r="C637">
        <v>624600</v>
      </c>
      <c r="D637">
        <v>556300</v>
      </c>
    </row>
    <row r="638" spans="1:4" x14ac:dyDescent="0.25">
      <c r="A638" s="1">
        <v>636</v>
      </c>
      <c r="B638">
        <v>912800</v>
      </c>
      <c r="C638">
        <v>771800</v>
      </c>
      <c r="D638">
        <v>934500</v>
      </c>
    </row>
    <row r="639" spans="1:4" x14ac:dyDescent="0.25">
      <c r="A639" s="1">
        <v>637</v>
      </c>
      <c r="B639">
        <v>843000</v>
      </c>
      <c r="C639">
        <v>627600</v>
      </c>
      <c r="D639">
        <v>571500</v>
      </c>
    </row>
    <row r="640" spans="1:4" x14ac:dyDescent="0.25">
      <c r="A640" s="1">
        <v>638</v>
      </c>
      <c r="B640">
        <v>828500</v>
      </c>
      <c r="C640">
        <v>558300</v>
      </c>
      <c r="D640">
        <v>527100</v>
      </c>
    </row>
    <row r="641" spans="1:4" x14ac:dyDescent="0.25">
      <c r="A641" s="1">
        <v>639</v>
      </c>
      <c r="B641">
        <v>841500</v>
      </c>
      <c r="C641">
        <v>648700</v>
      </c>
      <c r="D641">
        <v>793100</v>
      </c>
    </row>
    <row r="642" spans="1:4" x14ac:dyDescent="0.25">
      <c r="A642" s="1">
        <v>640</v>
      </c>
      <c r="B642">
        <v>831700</v>
      </c>
      <c r="C642">
        <v>533000</v>
      </c>
      <c r="D642">
        <v>531300</v>
      </c>
    </row>
    <row r="643" spans="1:4" x14ac:dyDescent="0.25">
      <c r="A643" s="1">
        <v>641</v>
      </c>
      <c r="B643">
        <v>835900</v>
      </c>
      <c r="C643">
        <v>537900</v>
      </c>
      <c r="D643">
        <v>533500</v>
      </c>
    </row>
    <row r="644" spans="1:4" x14ac:dyDescent="0.25">
      <c r="A644" s="1">
        <v>642</v>
      </c>
      <c r="B644">
        <v>840800</v>
      </c>
      <c r="C644">
        <v>599500</v>
      </c>
      <c r="D644">
        <v>543600</v>
      </c>
    </row>
    <row r="645" spans="1:4" x14ac:dyDescent="0.25">
      <c r="A645" s="1">
        <v>643</v>
      </c>
      <c r="B645">
        <v>819800</v>
      </c>
      <c r="C645">
        <v>559900</v>
      </c>
      <c r="D645">
        <v>544500</v>
      </c>
    </row>
    <row r="646" spans="1:4" x14ac:dyDescent="0.25">
      <c r="A646" s="1">
        <v>644</v>
      </c>
      <c r="B646">
        <v>827700</v>
      </c>
      <c r="C646">
        <v>529100</v>
      </c>
      <c r="D646">
        <v>528300</v>
      </c>
    </row>
    <row r="647" spans="1:4" x14ac:dyDescent="0.25">
      <c r="A647" s="1">
        <v>645</v>
      </c>
      <c r="B647">
        <v>836900</v>
      </c>
      <c r="C647">
        <v>573900</v>
      </c>
      <c r="D647">
        <v>526900</v>
      </c>
    </row>
    <row r="648" spans="1:4" x14ac:dyDescent="0.25">
      <c r="A648" s="1">
        <v>646</v>
      </c>
      <c r="B648">
        <v>833700</v>
      </c>
      <c r="C648">
        <v>561300</v>
      </c>
      <c r="D648">
        <v>529200</v>
      </c>
    </row>
    <row r="649" spans="1:4" x14ac:dyDescent="0.25">
      <c r="A649" s="1">
        <v>647</v>
      </c>
      <c r="B649">
        <v>829500</v>
      </c>
      <c r="C649">
        <v>576300</v>
      </c>
      <c r="D649">
        <v>568600</v>
      </c>
    </row>
    <row r="650" spans="1:4" x14ac:dyDescent="0.25">
      <c r="A650" s="1">
        <v>648</v>
      </c>
      <c r="B650">
        <v>840700</v>
      </c>
      <c r="C650">
        <v>570800</v>
      </c>
      <c r="D650">
        <v>534100</v>
      </c>
    </row>
    <row r="651" spans="1:4" x14ac:dyDescent="0.25">
      <c r="A651" s="1">
        <v>649</v>
      </c>
      <c r="B651">
        <v>824000</v>
      </c>
      <c r="C651">
        <v>614900</v>
      </c>
      <c r="D651">
        <v>532700</v>
      </c>
    </row>
    <row r="652" spans="1:4" x14ac:dyDescent="0.25">
      <c r="A652" s="1">
        <v>650</v>
      </c>
      <c r="B652">
        <v>889100</v>
      </c>
      <c r="C652">
        <v>528800</v>
      </c>
      <c r="D652">
        <v>571200</v>
      </c>
    </row>
    <row r="653" spans="1:4" x14ac:dyDescent="0.25">
      <c r="A653" s="1">
        <v>651</v>
      </c>
      <c r="B653">
        <v>848500</v>
      </c>
      <c r="C653">
        <v>669900</v>
      </c>
      <c r="D653">
        <v>630000</v>
      </c>
    </row>
    <row r="654" spans="1:4" x14ac:dyDescent="0.25">
      <c r="A654" s="1">
        <v>652</v>
      </c>
      <c r="B654">
        <v>944800</v>
      </c>
      <c r="C654">
        <v>569700</v>
      </c>
      <c r="D654">
        <v>526400</v>
      </c>
    </row>
    <row r="655" spans="1:4" x14ac:dyDescent="0.25">
      <c r="A655" s="1">
        <v>653</v>
      </c>
      <c r="B655">
        <v>875900</v>
      </c>
      <c r="C655">
        <v>590400</v>
      </c>
      <c r="D655">
        <v>551700</v>
      </c>
    </row>
    <row r="656" spans="1:4" x14ac:dyDescent="0.25">
      <c r="A656" s="1">
        <v>654</v>
      </c>
      <c r="B656">
        <v>875000</v>
      </c>
      <c r="C656">
        <v>612200</v>
      </c>
      <c r="D656">
        <v>550200</v>
      </c>
    </row>
    <row r="657" spans="1:4" x14ac:dyDescent="0.25">
      <c r="A657" s="1">
        <v>655</v>
      </c>
      <c r="B657">
        <v>827100</v>
      </c>
      <c r="C657">
        <v>738100</v>
      </c>
      <c r="D657">
        <v>576800</v>
      </c>
    </row>
    <row r="658" spans="1:4" x14ac:dyDescent="0.25">
      <c r="A658" s="1">
        <v>656</v>
      </c>
      <c r="B658">
        <v>952500</v>
      </c>
      <c r="C658">
        <v>549700</v>
      </c>
      <c r="D658">
        <v>557200</v>
      </c>
    </row>
    <row r="659" spans="1:4" x14ac:dyDescent="0.25">
      <c r="A659" s="1">
        <v>657</v>
      </c>
      <c r="B659">
        <v>877900</v>
      </c>
      <c r="C659">
        <v>630900</v>
      </c>
      <c r="D659">
        <v>573900</v>
      </c>
    </row>
    <row r="660" spans="1:4" x14ac:dyDescent="0.25">
      <c r="A660" s="1">
        <v>658</v>
      </c>
      <c r="B660">
        <v>1216900</v>
      </c>
      <c r="C660">
        <v>738800</v>
      </c>
      <c r="D660">
        <v>781300</v>
      </c>
    </row>
    <row r="661" spans="1:4" x14ac:dyDescent="0.25">
      <c r="A661" s="1">
        <v>659</v>
      </c>
      <c r="B661">
        <v>868100</v>
      </c>
      <c r="C661">
        <v>586200</v>
      </c>
      <c r="D661">
        <v>544900</v>
      </c>
    </row>
    <row r="662" spans="1:4" x14ac:dyDescent="0.25">
      <c r="A662" s="1">
        <v>660</v>
      </c>
      <c r="B662">
        <v>930500</v>
      </c>
      <c r="C662">
        <v>580400</v>
      </c>
      <c r="D662">
        <v>542000</v>
      </c>
    </row>
    <row r="663" spans="1:4" x14ac:dyDescent="0.25">
      <c r="A663" s="1">
        <v>661</v>
      </c>
      <c r="B663">
        <v>849400</v>
      </c>
      <c r="C663">
        <v>587500</v>
      </c>
      <c r="D663">
        <v>533100</v>
      </c>
    </row>
    <row r="664" spans="1:4" x14ac:dyDescent="0.25">
      <c r="A664" s="1">
        <v>662</v>
      </c>
      <c r="B664">
        <v>921600</v>
      </c>
      <c r="C664">
        <v>623600</v>
      </c>
      <c r="D664">
        <v>544600</v>
      </c>
    </row>
    <row r="665" spans="1:4" x14ac:dyDescent="0.25">
      <c r="A665" s="1">
        <v>663</v>
      </c>
      <c r="B665">
        <v>839600</v>
      </c>
      <c r="C665">
        <v>628400</v>
      </c>
      <c r="D665">
        <v>581100</v>
      </c>
    </row>
    <row r="666" spans="1:4" x14ac:dyDescent="0.25">
      <c r="A666" s="1">
        <v>664</v>
      </c>
      <c r="B666">
        <v>900400</v>
      </c>
      <c r="C666">
        <v>592700</v>
      </c>
      <c r="D666">
        <v>532100</v>
      </c>
    </row>
    <row r="667" spans="1:4" x14ac:dyDescent="0.25">
      <c r="A667" s="1">
        <v>665</v>
      </c>
      <c r="B667">
        <v>888900</v>
      </c>
      <c r="C667">
        <v>623200</v>
      </c>
      <c r="D667">
        <v>534500</v>
      </c>
    </row>
    <row r="668" spans="1:4" x14ac:dyDescent="0.25">
      <c r="A668" s="1">
        <v>666</v>
      </c>
      <c r="B668">
        <v>843400</v>
      </c>
      <c r="C668">
        <v>543200</v>
      </c>
      <c r="D668">
        <v>583800</v>
      </c>
    </row>
    <row r="669" spans="1:4" x14ac:dyDescent="0.25">
      <c r="A669" s="1">
        <v>667</v>
      </c>
      <c r="B669">
        <v>833600</v>
      </c>
      <c r="C669">
        <v>653300</v>
      </c>
      <c r="D669">
        <v>643800</v>
      </c>
    </row>
    <row r="670" spans="1:4" x14ac:dyDescent="0.25">
      <c r="A670" s="1">
        <v>668</v>
      </c>
      <c r="B670">
        <v>853900</v>
      </c>
      <c r="C670">
        <v>605400</v>
      </c>
      <c r="D670">
        <v>550600</v>
      </c>
    </row>
    <row r="671" spans="1:4" x14ac:dyDescent="0.25">
      <c r="A671" s="1">
        <v>669</v>
      </c>
      <c r="B671">
        <v>951500</v>
      </c>
      <c r="C671">
        <v>551500</v>
      </c>
      <c r="D671">
        <v>534800</v>
      </c>
    </row>
    <row r="672" spans="1:4" x14ac:dyDescent="0.25">
      <c r="A672" s="1">
        <v>670</v>
      </c>
      <c r="B672">
        <v>854200</v>
      </c>
      <c r="C672">
        <v>667100</v>
      </c>
      <c r="D672">
        <v>559900</v>
      </c>
    </row>
    <row r="673" spans="1:4" x14ac:dyDescent="0.25">
      <c r="A673" s="1">
        <v>671</v>
      </c>
      <c r="B673">
        <v>885800</v>
      </c>
      <c r="C673">
        <v>616300</v>
      </c>
      <c r="D673">
        <v>568700</v>
      </c>
    </row>
    <row r="674" spans="1:4" x14ac:dyDescent="0.25">
      <c r="A674" s="1">
        <v>672</v>
      </c>
      <c r="B674">
        <v>857800</v>
      </c>
      <c r="C674">
        <v>698200</v>
      </c>
      <c r="D674">
        <v>587900</v>
      </c>
    </row>
    <row r="675" spans="1:4" x14ac:dyDescent="0.25">
      <c r="A675" s="1">
        <v>673</v>
      </c>
      <c r="B675">
        <v>926200</v>
      </c>
      <c r="C675">
        <v>701800</v>
      </c>
      <c r="D675">
        <v>593300</v>
      </c>
    </row>
    <row r="676" spans="1:4" x14ac:dyDescent="0.25">
      <c r="A676" s="1">
        <v>674</v>
      </c>
      <c r="B676">
        <v>866500</v>
      </c>
      <c r="C676">
        <v>597800</v>
      </c>
      <c r="D676">
        <v>545200</v>
      </c>
    </row>
    <row r="677" spans="1:4" x14ac:dyDescent="0.25">
      <c r="A677" s="1">
        <v>675</v>
      </c>
      <c r="B677">
        <v>1173500</v>
      </c>
      <c r="C677">
        <v>675200</v>
      </c>
      <c r="D677">
        <v>600500</v>
      </c>
    </row>
    <row r="678" spans="1:4" x14ac:dyDescent="0.25">
      <c r="A678" s="1">
        <v>676</v>
      </c>
      <c r="B678">
        <v>868500</v>
      </c>
      <c r="C678">
        <v>627800</v>
      </c>
      <c r="D678">
        <v>562400</v>
      </c>
    </row>
    <row r="679" spans="1:4" x14ac:dyDescent="0.25">
      <c r="A679" s="1">
        <v>677</v>
      </c>
      <c r="B679">
        <v>945900</v>
      </c>
      <c r="C679">
        <v>658700</v>
      </c>
      <c r="D679">
        <v>612000</v>
      </c>
    </row>
    <row r="680" spans="1:4" x14ac:dyDescent="0.25">
      <c r="A680" s="1">
        <v>678</v>
      </c>
      <c r="B680">
        <v>995900</v>
      </c>
      <c r="C680">
        <v>609700</v>
      </c>
      <c r="D680">
        <v>633800</v>
      </c>
    </row>
    <row r="681" spans="1:4" x14ac:dyDescent="0.25">
      <c r="A681" s="1">
        <v>679</v>
      </c>
      <c r="B681">
        <v>895500</v>
      </c>
      <c r="C681">
        <v>575200</v>
      </c>
      <c r="D681">
        <v>549800</v>
      </c>
    </row>
    <row r="682" spans="1:4" x14ac:dyDescent="0.25">
      <c r="A682" s="1">
        <v>680</v>
      </c>
      <c r="B682">
        <v>1031200</v>
      </c>
      <c r="C682">
        <v>651300</v>
      </c>
      <c r="D682">
        <v>539700</v>
      </c>
    </row>
    <row r="683" spans="1:4" x14ac:dyDescent="0.25">
      <c r="A683" s="1">
        <v>681</v>
      </c>
      <c r="B683">
        <v>864800</v>
      </c>
      <c r="C683">
        <v>595900</v>
      </c>
      <c r="D683">
        <v>547100</v>
      </c>
    </row>
    <row r="684" spans="1:4" x14ac:dyDescent="0.25">
      <c r="A684" s="1">
        <v>682</v>
      </c>
      <c r="B684">
        <v>871500</v>
      </c>
      <c r="C684">
        <v>601400</v>
      </c>
      <c r="D684">
        <v>595100</v>
      </c>
    </row>
    <row r="685" spans="1:4" x14ac:dyDescent="0.25">
      <c r="A685" s="1">
        <v>683</v>
      </c>
      <c r="B685">
        <v>885100</v>
      </c>
      <c r="C685">
        <v>644200</v>
      </c>
      <c r="D685">
        <v>558000</v>
      </c>
    </row>
    <row r="686" spans="1:4" x14ac:dyDescent="0.25">
      <c r="A686" s="1">
        <v>684</v>
      </c>
      <c r="B686">
        <v>845300</v>
      </c>
      <c r="C686">
        <v>647800</v>
      </c>
      <c r="D686">
        <v>542700</v>
      </c>
    </row>
    <row r="687" spans="1:4" x14ac:dyDescent="0.25">
      <c r="A687" s="1">
        <v>685</v>
      </c>
      <c r="B687">
        <v>855900</v>
      </c>
      <c r="C687">
        <v>597100</v>
      </c>
      <c r="D687">
        <v>559500</v>
      </c>
    </row>
    <row r="688" spans="1:4" x14ac:dyDescent="0.25">
      <c r="A688" s="1">
        <v>686</v>
      </c>
      <c r="B688">
        <v>857800</v>
      </c>
      <c r="C688">
        <v>640600</v>
      </c>
      <c r="D688">
        <v>598100</v>
      </c>
    </row>
    <row r="689" spans="1:4" x14ac:dyDescent="0.25">
      <c r="A689" s="1">
        <v>687</v>
      </c>
      <c r="B689">
        <v>873500</v>
      </c>
      <c r="C689">
        <v>568300</v>
      </c>
      <c r="D689">
        <v>637800</v>
      </c>
    </row>
    <row r="690" spans="1:4" x14ac:dyDescent="0.25">
      <c r="A690" s="1">
        <v>688</v>
      </c>
      <c r="B690">
        <v>880200</v>
      </c>
      <c r="C690">
        <v>696700</v>
      </c>
      <c r="D690">
        <v>620100</v>
      </c>
    </row>
    <row r="691" spans="1:4" x14ac:dyDescent="0.25">
      <c r="A691" s="1">
        <v>689</v>
      </c>
      <c r="B691">
        <v>911000</v>
      </c>
      <c r="C691">
        <v>606700</v>
      </c>
      <c r="D691">
        <v>536200</v>
      </c>
    </row>
    <row r="692" spans="1:4" x14ac:dyDescent="0.25">
      <c r="A692" s="1">
        <v>690</v>
      </c>
      <c r="B692">
        <v>927100</v>
      </c>
      <c r="C692">
        <v>582100</v>
      </c>
      <c r="D692">
        <v>537200</v>
      </c>
    </row>
    <row r="693" spans="1:4" x14ac:dyDescent="0.25">
      <c r="A693" s="1">
        <v>691</v>
      </c>
      <c r="B693">
        <v>869800</v>
      </c>
      <c r="C693">
        <v>583100</v>
      </c>
      <c r="D693">
        <v>565600</v>
      </c>
    </row>
    <row r="694" spans="1:4" x14ac:dyDescent="0.25">
      <c r="A694" s="1">
        <v>692</v>
      </c>
      <c r="B694">
        <v>908600</v>
      </c>
      <c r="C694">
        <v>658200</v>
      </c>
      <c r="D694">
        <v>574800</v>
      </c>
    </row>
    <row r="695" spans="1:4" x14ac:dyDescent="0.25">
      <c r="A695" s="1">
        <v>693</v>
      </c>
      <c r="B695">
        <v>963400</v>
      </c>
      <c r="C695">
        <v>615000</v>
      </c>
      <c r="D695">
        <v>549900</v>
      </c>
    </row>
    <row r="696" spans="1:4" x14ac:dyDescent="0.25">
      <c r="A696" s="1">
        <v>694</v>
      </c>
      <c r="B696">
        <v>912300</v>
      </c>
      <c r="C696">
        <v>575100</v>
      </c>
      <c r="D696">
        <v>639500</v>
      </c>
    </row>
    <row r="697" spans="1:4" x14ac:dyDescent="0.25">
      <c r="A697" s="1">
        <v>695</v>
      </c>
      <c r="B697">
        <v>862600</v>
      </c>
      <c r="C697">
        <v>624900</v>
      </c>
      <c r="D697">
        <v>553400</v>
      </c>
    </row>
    <row r="698" spans="1:4" x14ac:dyDescent="0.25">
      <c r="A698" s="1">
        <v>696</v>
      </c>
      <c r="B698">
        <v>881900</v>
      </c>
      <c r="C698">
        <v>714300</v>
      </c>
      <c r="D698">
        <v>610400</v>
      </c>
    </row>
    <row r="699" spans="1:4" x14ac:dyDescent="0.25">
      <c r="A699" s="1">
        <v>697</v>
      </c>
      <c r="B699">
        <v>913900</v>
      </c>
      <c r="C699">
        <v>587400</v>
      </c>
      <c r="D699">
        <v>582100</v>
      </c>
    </row>
    <row r="700" spans="1:4" x14ac:dyDescent="0.25">
      <c r="A700" s="1">
        <v>698</v>
      </c>
      <c r="B700">
        <v>927300</v>
      </c>
      <c r="C700">
        <v>648000</v>
      </c>
      <c r="D700">
        <v>563800</v>
      </c>
    </row>
    <row r="701" spans="1:4" x14ac:dyDescent="0.25">
      <c r="A701" s="1">
        <v>699</v>
      </c>
      <c r="B701">
        <v>905800</v>
      </c>
      <c r="C701">
        <v>585900</v>
      </c>
      <c r="D701">
        <v>571100</v>
      </c>
    </row>
    <row r="702" spans="1:4" x14ac:dyDescent="0.25">
      <c r="A702" s="1">
        <v>700</v>
      </c>
      <c r="B702">
        <v>920200</v>
      </c>
      <c r="C702">
        <v>590300</v>
      </c>
      <c r="D702">
        <v>688300</v>
      </c>
    </row>
    <row r="703" spans="1:4" x14ac:dyDescent="0.25">
      <c r="A703" s="1">
        <v>701</v>
      </c>
      <c r="B703">
        <v>908900</v>
      </c>
      <c r="C703">
        <v>567900</v>
      </c>
      <c r="D703">
        <v>560600</v>
      </c>
    </row>
    <row r="704" spans="1:4" x14ac:dyDescent="0.25">
      <c r="A704" s="1">
        <v>702</v>
      </c>
      <c r="B704">
        <v>893300</v>
      </c>
      <c r="C704">
        <v>691900</v>
      </c>
      <c r="D704">
        <v>596900</v>
      </c>
    </row>
    <row r="705" spans="1:4" x14ac:dyDescent="0.25">
      <c r="A705" s="1">
        <v>703</v>
      </c>
      <c r="B705">
        <v>886300</v>
      </c>
      <c r="C705">
        <v>663700</v>
      </c>
      <c r="D705">
        <v>608200</v>
      </c>
    </row>
    <row r="706" spans="1:4" x14ac:dyDescent="0.25">
      <c r="A706" s="1">
        <v>704</v>
      </c>
      <c r="B706">
        <v>867400</v>
      </c>
      <c r="C706">
        <v>625500</v>
      </c>
      <c r="D706">
        <v>538200</v>
      </c>
    </row>
    <row r="707" spans="1:4" x14ac:dyDescent="0.25">
      <c r="A707" s="1">
        <v>705</v>
      </c>
      <c r="B707">
        <v>1083900</v>
      </c>
      <c r="C707">
        <v>605000</v>
      </c>
      <c r="D707">
        <v>540400</v>
      </c>
    </row>
    <row r="708" spans="1:4" x14ac:dyDescent="0.25">
      <c r="A708" s="1">
        <v>706</v>
      </c>
      <c r="B708">
        <v>887900</v>
      </c>
      <c r="C708">
        <v>640400</v>
      </c>
      <c r="D708">
        <v>587100</v>
      </c>
    </row>
    <row r="709" spans="1:4" x14ac:dyDescent="0.25">
      <c r="A709" s="1">
        <v>707</v>
      </c>
      <c r="B709">
        <v>947700</v>
      </c>
      <c r="C709">
        <v>577200</v>
      </c>
      <c r="D709">
        <v>551500</v>
      </c>
    </row>
    <row r="710" spans="1:4" x14ac:dyDescent="0.25">
      <c r="A710" s="1">
        <v>708</v>
      </c>
      <c r="B710">
        <v>927200</v>
      </c>
      <c r="C710">
        <v>582100</v>
      </c>
      <c r="D710">
        <v>546400</v>
      </c>
    </row>
    <row r="711" spans="1:4" x14ac:dyDescent="0.25">
      <c r="A711" s="1">
        <v>709</v>
      </c>
      <c r="B711">
        <v>1022900</v>
      </c>
      <c r="C711">
        <v>593200</v>
      </c>
      <c r="D711">
        <v>703200</v>
      </c>
    </row>
    <row r="712" spans="1:4" x14ac:dyDescent="0.25">
      <c r="A712" s="1">
        <v>710</v>
      </c>
      <c r="B712">
        <v>903300</v>
      </c>
      <c r="C712">
        <v>631800</v>
      </c>
      <c r="D712">
        <v>548900</v>
      </c>
    </row>
    <row r="713" spans="1:4" x14ac:dyDescent="0.25">
      <c r="A713" s="1">
        <v>711</v>
      </c>
      <c r="B713">
        <v>902500</v>
      </c>
      <c r="C713">
        <v>610600</v>
      </c>
      <c r="D713">
        <v>553300</v>
      </c>
    </row>
    <row r="714" spans="1:4" x14ac:dyDescent="0.25">
      <c r="A714" s="1">
        <v>712</v>
      </c>
      <c r="B714">
        <v>948600</v>
      </c>
      <c r="C714">
        <v>555100</v>
      </c>
      <c r="D714">
        <v>565300</v>
      </c>
    </row>
    <row r="715" spans="1:4" x14ac:dyDescent="0.25">
      <c r="A715" s="1">
        <v>713</v>
      </c>
      <c r="B715">
        <v>896700</v>
      </c>
      <c r="C715">
        <v>567800</v>
      </c>
      <c r="D715">
        <v>559700</v>
      </c>
    </row>
    <row r="716" spans="1:4" x14ac:dyDescent="0.25">
      <c r="A716" s="1">
        <v>714</v>
      </c>
      <c r="B716">
        <v>957000</v>
      </c>
      <c r="C716">
        <v>604200</v>
      </c>
      <c r="D716">
        <v>579600</v>
      </c>
    </row>
    <row r="717" spans="1:4" x14ac:dyDescent="0.25">
      <c r="A717" s="1">
        <v>715</v>
      </c>
      <c r="B717">
        <v>950400</v>
      </c>
      <c r="C717">
        <v>572100</v>
      </c>
      <c r="D717">
        <v>656400</v>
      </c>
    </row>
    <row r="718" spans="1:4" x14ac:dyDescent="0.25">
      <c r="A718" s="1">
        <v>716</v>
      </c>
      <c r="B718">
        <v>919900</v>
      </c>
      <c r="C718">
        <v>697200</v>
      </c>
      <c r="D718">
        <v>587400</v>
      </c>
    </row>
    <row r="719" spans="1:4" x14ac:dyDescent="0.25">
      <c r="A719" s="1">
        <v>717</v>
      </c>
      <c r="B719">
        <v>944900</v>
      </c>
      <c r="C719">
        <v>594700</v>
      </c>
      <c r="D719">
        <v>580600</v>
      </c>
    </row>
    <row r="720" spans="1:4" x14ac:dyDescent="0.25">
      <c r="A720" s="1">
        <v>718</v>
      </c>
      <c r="B720">
        <v>911300</v>
      </c>
      <c r="C720">
        <v>592800</v>
      </c>
      <c r="D720">
        <v>542300</v>
      </c>
    </row>
    <row r="721" spans="1:4" x14ac:dyDescent="0.25">
      <c r="A721" s="1">
        <v>719</v>
      </c>
      <c r="B721">
        <v>951000</v>
      </c>
      <c r="C721">
        <v>669200</v>
      </c>
      <c r="D721">
        <v>577000</v>
      </c>
    </row>
    <row r="722" spans="1:4" x14ac:dyDescent="0.25">
      <c r="A722" s="1">
        <v>720</v>
      </c>
      <c r="B722">
        <v>1095300</v>
      </c>
      <c r="C722">
        <v>664400</v>
      </c>
      <c r="D722">
        <v>571900</v>
      </c>
    </row>
    <row r="723" spans="1:4" x14ac:dyDescent="0.25">
      <c r="A723" s="1">
        <v>721</v>
      </c>
      <c r="B723">
        <v>911200</v>
      </c>
      <c r="C723">
        <v>807700</v>
      </c>
      <c r="D723">
        <v>735800</v>
      </c>
    </row>
    <row r="724" spans="1:4" x14ac:dyDescent="0.25">
      <c r="A724" s="1">
        <v>722</v>
      </c>
      <c r="B724">
        <v>908800</v>
      </c>
      <c r="C724">
        <v>591200</v>
      </c>
      <c r="D724">
        <v>562800</v>
      </c>
    </row>
    <row r="725" spans="1:4" x14ac:dyDescent="0.25">
      <c r="A725" s="1">
        <v>723</v>
      </c>
      <c r="B725">
        <v>1127300</v>
      </c>
      <c r="C725">
        <v>707700</v>
      </c>
      <c r="D725">
        <v>695100</v>
      </c>
    </row>
    <row r="726" spans="1:4" x14ac:dyDescent="0.25">
      <c r="A726" s="1">
        <v>724</v>
      </c>
      <c r="B726">
        <v>1023300</v>
      </c>
      <c r="C726">
        <v>668900</v>
      </c>
      <c r="D726">
        <v>874600</v>
      </c>
    </row>
    <row r="727" spans="1:4" x14ac:dyDescent="0.25">
      <c r="A727" s="1">
        <v>725</v>
      </c>
      <c r="B727">
        <v>996400</v>
      </c>
      <c r="C727">
        <v>653500</v>
      </c>
      <c r="D727">
        <v>555200</v>
      </c>
    </row>
    <row r="728" spans="1:4" x14ac:dyDescent="0.25">
      <c r="A728" s="1">
        <v>726</v>
      </c>
      <c r="B728">
        <v>908100</v>
      </c>
      <c r="C728">
        <v>564700</v>
      </c>
      <c r="D728">
        <v>566500</v>
      </c>
    </row>
    <row r="729" spans="1:4" x14ac:dyDescent="0.25">
      <c r="A729" s="1">
        <v>727</v>
      </c>
      <c r="B729">
        <v>905200</v>
      </c>
      <c r="C729">
        <v>580700</v>
      </c>
      <c r="D729">
        <v>600400</v>
      </c>
    </row>
    <row r="730" spans="1:4" x14ac:dyDescent="0.25">
      <c r="A730" s="1">
        <v>728</v>
      </c>
      <c r="B730">
        <v>991900</v>
      </c>
      <c r="C730">
        <v>634600</v>
      </c>
      <c r="D730">
        <v>582300</v>
      </c>
    </row>
    <row r="731" spans="1:4" x14ac:dyDescent="0.25">
      <c r="A731" s="1">
        <v>729</v>
      </c>
      <c r="B731">
        <v>1215900</v>
      </c>
      <c r="C731">
        <v>663200</v>
      </c>
      <c r="D731">
        <v>611700</v>
      </c>
    </row>
    <row r="732" spans="1:4" x14ac:dyDescent="0.25">
      <c r="A732" s="1">
        <v>730</v>
      </c>
      <c r="B732">
        <v>900500</v>
      </c>
      <c r="C732">
        <v>581700</v>
      </c>
      <c r="D732">
        <v>631200</v>
      </c>
    </row>
    <row r="733" spans="1:4" x14ac:dyDescent="0.25">
      <c r="A733" s="1">
        <v>731</v>
      </c>
      <c r="B733">
        <v>924000</v>
      </c>
      <c r="C733">
        <v>602600</v>
      </c>
      <c r="D733">
        <v>576400</v>
      </c>
    </row>
    <row r="734" spans="1:4" x14ac:dyDescent="0.25">
      <c r="A734" s="1">
        <v>732</v>
      </c>
      <c r="B734">
        <v>1008600</v>
      </c>
      <c r="C734">
        <v>633700</v>
      </c>
      <c r="D734">
        <v>554600</v>
      </c>
    </row>
    <row r="735" spans="1:4" x14ac:dyDescent="0.25">
      <c r="A735" s="1">
        <v>733</v>
      </c>
      <c r="B735">
        <v>1169500</v>
      </c>
      <c r="C735">
        <v>642200</v>
      </c>
      <c r="D735">
        <v>609900</v>
      </c>
    </row>
    <row r="736" spans="1:4" x14ac:dyDescent="0.25">
      <c r="A736" s="1">
        <v>734</v>
      </c>
      <c r="B736">
        <v>958800</v>
      </c>
      <c r="C736">
        <v>629700</v>
      </c>
      <c r="D736">
        <v>592900</v>
      </c>
    </row>
    <row r="737" spans="1:4" x14ac:dyDescent="0.25">
      <c r="A737" s="1">
        <v>735</v>
      </c>
      <c r="B737">
        <v>997400</v>
      </c>
      <c r="C737">
        <v>610000</v>
      </c>
      <c r="D737">
        <v>587100</v>
      </c>
    </row>
    <row r="738" spans="1:4" x14ac:dyDescent="0.25">
      <c r="A738" s="1">
        <v>736</v>
      </c>
      <c r="B738">
        <v>1020600</v>
      </c>
      <c r="C738">
        <v>634400</v>
      </c>
      <c r="D738">
        <v>651100</v>
      </c>
    </row>
    <row r="739" spans="1:4" x14ac:dyDescent="0.25">
      <c r="A739" s="1">
        <v>737</v>
      </c>
      <c r="B739">
        <v>930300</v>
      </c>
      <c r="C739">
        <v>640300</v>
      </c>
      <c r="D739">
        <v>588400</v>
      </c>
    </row>
    <row r="740" spans="1:4" x14ac:dyDescent="0.25">
      <c r="A740" s="1">
        <v>738</v>
      </c>
      <c r="B740">
        <v>977200</v>
      </c>
      <c r="C740">
        <v>647500</v>
      </c>
      <c r="D740">
        <v>573100</v>
      </c>
    </row>
    <row r="741" spans="1:4" x14ac:dyDescent="0.25">
      <c r="A741" s="1">
        <v>739</v>
      </c>
      <c r="B741">
        <v>934800</v>
      </c>
      <c r="C741">
        <v>632400</v>
      </c>
      <c r="D741">
        <v>594700</v>
      </c>
    </row>
    <row r="742" spans="1:4" x14ac:dyDescent="0.25">
      <c r="A742" s="1">
        <v>740</v>
      </c>
      <c r="B742">
        <v>948300</v>
      </c>
      <c r="C742">
        <v>734000</v>
      </c>
      <c r="D742">
        <v>581000</v>
      </c>
    </row>
    <row r="743" spans="1:4" x14ac:dyDescent="0.25">
      <c r="A743" s="1">
        <v>741</v>
      </c>
      <c r="B743">
        <v>933700</v>
      </c>
      <c r="C743">
        <v>646500</v>
      </c>
      <c r="D743">
        <v>551100</v>
      </c>
    </row>
    <row r="744" spans="1:4" x14ac:dyDescent="0.25">
      <c r="A744" s="1">
        <v>742</v>
      </c>
      <c r="B744">
        <v>950400</v>
      </c>
      <c r="C744">
        <v>649700</v>
      </c>
      <c r="D744">
        <v>578900</v>
      </c>
    </row>
    <row r="745" spans="1:4" x14ac:dyDescent="0.25">
      <c r="A745" s="1">
        <v>743</v>
      </c>
      <c r="B745">
        <v>936000</v>
      </c>
      <c r="C745">
        <v>560000</v>
      </c>
      <c r="D745">
        <v>560700</v>
      </c>
    </row>
    <row r="746" spans="1:4" x14ac:dyDescent="0.25">
      <c r="A746" s="1">
        <v>744</v>
      </c>
      <c r="B746">
        <v>921000</v>
      </c>
      <c r="C746">
        <v>703100</v>
      </c>
      <c r="D746">
        <v>572300</v>
      </c>
    </row>
    <row r="747" spans="1:4" x14ac:dyDescent="0.25">
      <c r="A747" s="1">
        <v>745</v>
      </c>
      <c r="B747">
        <v>963700</v>
      </c>
      <c r="C747">
        <v>613800</v>
      </c>
      <c r="D747">
        <v>556400</v>
      </c>
    </row>
    <row r="748" spans="1:4" x14ac:dyDescent="0.25">
      <c r="A748" s="1">
        <v>746</v>
      </c>
      <c r="B748">
        <v>932700</v>
      </c>
      <c r="C748">
        <v>679900</v>
      </c>
      <c r="D748">
        <v>547000</v>
      </c>
    </row>
    <row r="749" spans="1:4" x14ac:dyDescent="0.25">
      <c r="A749" s="1">
        <v>747</v>
      </c>
      <c r="B749">
        <v>987600</v>
      </c>
      <c r="C749">
        <v>631000</v>
      </c>
      <c r="D749">
        <v>685200</v>
      </c>
    </row>
    <row r="750" spans="1:4" x14ac:dyDescent="0.25">
      <c r="A750" s="1">
        <v>748</v>
      </c>
      <c r="B750">
        <v>923400</v>
      </c>
      <c r="C750">
        <v>597400</v>
      </c>
      <c r="D750">
        <v>608900</v>
      </c>
    </row>
    <row r="751" spans="1:4" x14ac:dyDescent="0.25">
      <c r="A751" s="1">
        <v>749</v>
      </c>
      <c r="B751">
        <v>915600</v>
      </c>
      <c r="C751">
        <v>584600</v>
      </c>
      <c r="D751">
        <v>544600</v>
      </c>
    </row>
    <row r="752" spans="1:4" x14ac:dyDescent="0.25">
      <c r="A752" s="1">
        <v>750</v>
      </c>
      <c r="B752">
        <v>1078600</v>
      </c>
      <c r="C752">
        <v>843800</v>
      </c>
      <c r="D752">
        <v>678900</v>
      </c>
    </row>
    <row r="753" spans="1:4" x14ac:dyDescent="0.25">
      <c r="A753" s="1">
        <v>751</v>
      </c>
      <c r="B753">
        <v>980600</v>
      </c>
      <c r="C753">
        <v>639300</v>
      </c>
      <c r="D753">
        <v>561800</v>
      </c>
    </row>
    <row r="754" spans="1:4" x14ac:dyDescent="0.25">
      <c r="A754" s="1">
        <v>752</v>
      </c>
      <c r="B754">
        <v>956800</v>
      </c>
      <c r="C754">
        <v>596900</v>
      </c>
      <c r="D754">
        <v>567600</v>
      </c>
    </row>
    <row r="755" spans="1:4" x14ac:dyDescent="0.25">
      <c r="A755" s="1">
        <v>753</v>
      </c>
      <c r="B755">
        <v>942000</v>
      </c>
      <c r="C755">
        <v>613500</v>
      </c>
      <c r="D755">
        <v>603500</v>
      </c>
    </row>
    <row r="756" spans="1:4" x14ac:dyDescent="0.25">
      <c r="A756" s="1">
        <v>754</v>
      </c>
      <c r="B756">
        <v>929000</v>
      </c>
      <c r="C756">
        <v>571500</v>
      </c>
      <c r="D756">
        <v>549000</v>
      </c>
    </row>
    <row r="757" spans="1:4" x14ac:dyDescent="0.25">
      <c r="A757" s="1">
        <v>755</v>
      </c>
      <c r="B757">
        <v>933700</v>
      </c>
      <c r="C757">
        <v>631800</v>
      </c>
      <c r="D757">
        <v>591700</v>
      </c>
    </row>
    <row r="758" spans="1:4" x14ac:dyDescent="0.25">
      <c r="A758" s="1">
        <v>756</v>
      </c>
      <c r="B758">
        <v>998200</v>
      </c>
      <c r="C758">
        <v>642400</v>
      </c>
      <c r="D758">
        <v>575600</v>
      </c>
    </row>
    <row r="759" spans="1:4" x14ac:dyDescent="0.25">
      <c r="A759" s="1">
        <v>757</v>
      </c>
      <c r="B759">
        <v>925000</v>
      </c>
      <c r="C759">
        <v>770300</v>
      </c>
      <c r="D759">
        <v>816200</v>
      </c>
    </row>
    <row r="760" spans="1:4" x14ac:dyDescent="0.25">
      <c r="A760" s="1">
        <v>758</v>
      </c>
      <c r="B760">
        <v>1028700</v>
      </c>
      <c r="C760">
        <v>624800</v>
      </c>
      <c r="D760">
        <v>558000</v>
      </c>
    </row>
    <row r="761" spans="1:4" x14ac:dyDescent="0.25">
      <c r="A761" s="1">
        <v>759</v>
      </c>
      <c r="B761">
        <v>1035700</v>
      </c>
      <c r="C761">
        <v>618800</v>
      </c>
      <c r="D761">
        <v>635800</v>
      </c>
    </row>
    <row r="762" spans="1:4" x14ac:dyDescent="0.25">
      <c r="A762" s="1">
        <v>760</v>
      </c>
      <c r="B762">
        <v>1105200</v>
      </c>
      <c r="C762">
        <v>600200</v>
      </c>
      <c r="D762">
        <v>618000</v>
      </c>
    </row>
    <row r="763" spans="1:4" x14ac:dyDescent="0.25">
      <c r="A763" s="1">
        <v>761</v>
      </c>
      <c r="B763">
        <v>1013900</v>
      </c>
      <c r="C763">
        <v>686100</v>
      </c>
      <c r="D763">
        <v>548000</v>
      </c>
    </row>
    <row r="764" spans="1:4" x14ac:dyDescent="0.25">
      <c r="A764" s="1">
        <v>762</v>
      </c>
      <c r="B764">
        <v>1043700</v>
      </c>
      <c r="C764">
        <v>649400</v>
      </c>
      <c r="D764">
        <v>549000</v>
      </c>
    </row>
    <row r="765" spans="1:4" x14ac:dyDescent="0.25">
      <c r="A765" s="1">
        <v>763</v>
      </c>
      <c r="B765">
        <v>1037400</v>
      </c>
      <c r="C765">
        <v>590500</v>
      </c>
      <c r="D765">
        <v>555600</v>
      </c>
    </row>
    <row r="766" spans="1:4" x14ac:dyDescent="0.25">
      <c r="A766" s="1">
        <v>764</v>
      </c>
      <c r="B766">
        <v>1005600</v>
      </c>
      <c r="C766">
        <v>606200</v>
      </c>
      <c r="D766">
        <v>572800</v>
      </c>
    </row>
    <row r="767" spans="1:4" x14ac:dyDescent="0.25">
      <c r="A767" s="1">
        <v>765</v>
      </c>
      <c r="B767">
        <v>1064800</v>
      </c>
      <c r="C767">
        <v>642900</v>
      </c>
      <c r="D767">
        <v>567200</v>
      </c>
    </row>
    <row r="768" spans="1:4" x14ac:dyDescent="0.25">
      <c r="A768" s="1">
        <v>766</v>
      </c>
      <c r="B768">
        <v>942900</v>
      </c>
      <c r="C768">
        <v>624400</v>
      </c>
      <c r="D768">
        <v>576100</v>
      </c>
    </row>
    <row r="769" spans="1:4" x14ac:dyDescent="0.25">
      <c r="A769" s="1">
        <v>767</v>
      </c>
      <c r="B769">
        <v>939100</v>
      </c>
      <c r="C769">
        <v>649600</v>
      </c>
      <c r="D769">
        <v>612000</v>
      </c>
    </row>
    <row r="770" spans="1:4" x14ac:dyDescent="0.25">
      <c r="A770" s="1">
        <v>768</v>
      </c>
      <c r="B770">
        <v>956000</v>
      </c>
      <c r="C770">
        <v>637400</v>
      </c>
      <c r="D770">
        <v>567900</v>
      </c>
    </row>
    <row r="771" spans="1:4" x14ac:dyDescent="0.25">
      <c r="A771" s="1">
        <v>769</v>
      </c>
      <c r="B771">
        <v>1048400</v>
      </c>
      <c r="C771">
        <v>626800</v>
      </c>
      <c r="D771">
        <v>653300</v>
      </c>
    </row>
    <row r="772" spans="1:4" x14ac:dyDescent="0.25">
      <c r="A772" s="1">
        <v>770</v>
      </c>
      <c r="B772">
        <v>1037800</v>
      </c>
      <c r="C772">
        <v>700300</v>
      </c>
      <c r="D772">
        <v>605300</v>
      </c>
    </row>
    <row r="773" spans="1:4" x14ac:dyDescent="0.25">
      <c r="A773" s="1">
        <v>771</v>
      </c>
      <c r="B773">
        <v>979900</v>
      </c>
      <c r="C773">
        <v>620800</v>
      </c>
      <c r="D773">
        <v>654200</v>
      </c>
    </row>
    <row r="774" spans="1:4" x14ac:dyDescent="0.25">
      <c r="A774" s="1">
        <v>772</v>
      </c>
      <c r="B774">
        <v>1008100</v>
      </c>
      <c r="C774">
        <v>619700</v>
      </c>
      <c r="D774">
        <v>599600</v>
      </c>
    </row>
    <row r="775" spans="1:4" x14ac:dyDescent="0.25">
      <c r="A775" s="1">
        <v>773</v>
      </c>
      <c r="B775">
        <v>1061700</v>
      </c>
      <c r="C775">
        <v>641000</v>
      </c>
      <c r="D775">
        <v>559600</v>
      </c>
    </row>
    <row r="776" spans="1:4" x14ac:dyDescent="0.25">
      <c r="A776" s="1">
        <v>774</v>
      </c>
      <c r="B776">
        <v>1061000</v>
      </c>
      <c r="C776">
        <v>648100</v>
      </c>
      <c r="D776">
        <v>569000</v>
      </c>
    </row>
    <row r="777" spans="1:4" x14ac:dyDescent="0.25">
      <c r="A777" s="1">
        <v>775</v>
      </c>
      <c r="B777">
        <v>945500</v>
      </c>
      <c r="C777">
        <v>652400</v>
      </c>
      <c r="D777">
        <v>626500</v>
      </c>
    </row>
    <row r="778" spans="1:4" x14ac:dyDescent="0.25">
      <c r="A778" s="1">
        <v>776</v>
      </c>
      <c r="B778">
        <v>968500</v>
      </c>
      <c r="C778">
        <v>644900</v>
      </c>
      <c r="D778">
        <v>646500</v>
      </c>
    </row>
    <row r="779" spans="1:4" x14ac:dyDescent="0.25">
      <c r="A779" s="1">
        <v>777</v>
      </c>
      <c r="B779">
        <v>1069200</v>
      </c>
      <c r="C779">
        <v>594000</v>
      </c>
      <c r="D779">
        <v>546700</v>
      </c>
    </row>
    <row r="780" spans="1:4" x14ac:dyDescent="0.25">
      <c r="A780" s="1">
        <v>778</v>
      </c>
      <c r="B780">
        <v>1007200</v>
      </c>
      <c r="C780">
        <v>646900</v>
      </c>
      <c r="D780">
        <v>652300</v>
      </c>
    </row>
    <row r="781" spans="1:4" x14ac:dyDescent="0.25">
      <c r="A781" s="1">
        <v>779</v>
      </c>
      <c r="B781">
        <v>960000</v>
      </c>
      <c r="C781">
        <v>583600</v>
      </c>
      <c r="D781">
        <v>553200</v>
      </c>
    </row>
    <row r="782" spans="1:4" x14ac:dyDescent="0.25">
      <c r="A782" s="1">
        <v>780</v>
      </c>
      <c r="B782">
        <v>942700</v>
      </c>
      <c r="C782">
        <v>686600</v>
      </c>
      <c r="D782">
        <v>545800</v>
      </c>
    </row>
    <row r="783" spans="1:4" x14ac:dyDescent="0.25">
      <c r="A783" s="1">
        <v>781</v>
      </c>
      <c r="B783">
        <v>951500</v>
      </c>
      <c r="C783">
        <v>619200</v>
      </c>
      <c r="D783">
        <v>555900</v>
      </c>
    </row>
    <row r="784" spans="1:4" x14ac:dyDescent="0.25">
      <c r="A784" s="1">
        <v>782</v>
      </c>
      <c r="B784">
        <v>1036700</v>
      </c>
      <c r="C784">
        <v>601200</v>
      </c>
      <c r="D784">
        <v>552000</v>
      </c>
    </row>
    <row r="785" spans="1:4" x14ac:dyDescent="0.25">
      <c r="A785" s="1">
        <v>783</v>
      </c>
      <c r="B785">
        <v>961400</v>
      </c>
      <c r="C785">
        <v>717000</v>
      </c>
      <c r="D785">
        <v>563600</v>
      </c>
    </row>
    <row r="786" spans="1:4" x14ac:dyDescent="0.25">
      <c r="A786" s="1">
        <v>784</v>
      </c>
      <c r="B786">
        <v>1031200</v>
      </c>
      <c r="C786">
        <v>632300</v>
      </c>
      <c r="D786">
        <v>578000</v>
      </c>
    </row>
    <row r="787" spans="1:4" x14ac:dyDescent="0.25">
      <c r="A787" s="1">
        <v>785</v>
      </c>
      <c r="B787">
        <v>923700</v>
      </c>
      <c r="C787">
        <v>622400</v>
      </c>
      <c r="D787">
        <v>595900</v>
      </c>
    </row>
    <row r="788" spans="1:4" x14ac:dyDescent="0.25">
      <c r="A788" s="1">
        <v>786</v>
      </c>
      <c r="B788">
        <v>1068200</v>
      </c>
      <c r="C788">
        <v>590100</v>
      </c>
      <c r="D788">
        <v>617400</v>
      </c>
    </row>
    <row r="789" spans="1:4" x14ac:dyDescent="0.25">
      <c r="A789" s="1">
        <v>787</v>
      </c>
      <c r="B789">
        <v>994000</v>
      </c>
      <c r="C789">
        <v>634100</v>
      </c>
      <c r="D789">
        <v>582700</v>
      </c>
    </row>
    <row r="790" spans="1:4" x14ac:dyDescent="0.25">
      <c r="A790" s="1">
        <v>788</v>
      </c>
      <c r="B790">
        <v>1022800</v>
      </c>
      <c r="C790">
        <v>799900</v>
      </c>
      <c r="D790">
        <v>622200</v>
      </c>
    </row>
    <row r="791" spans="1:4" x14ac:dyDescent="0.25">
      <c r="A791" s="1">
        <v>789</v>
      </c>
      <c r="B791">
        <v>1018700</v>
      </c>
      <c r="C791">
        <v>651200</v>
      </c>
      <c r="D791">
        <v>567100</v>
      </c>
    </row>
    <row r="792" spans="1:4" x14ac:dyDescent="0.25">
      <c r="A792" s="1">
        <v>790</v>
      </c>
      <c r="B792">
        <v>961300</v>
      </c>
      <c r="C792">
        <v>558700</v>
      </c>
      <c r="D792">
        <v>551500</v>
      </c>
    </row>
    <row r="793" spans="1:4" x14ac:dyDescent="0.25">
      <c r="A793" s="1">
        <v>791</v>
      </c>
      <c r="B793">
        <v>962600</v>
      </c>
      <c r="C793">
        <v>660800</v>
      </c>
      <c r="D793">
        <v>579100</v>
      </c>
    </row>
    <row r="794" spans="1:4" x14ac:dyDescent="0.25">
      <c r="A794" s="1">
        <v>792</v>
      </c>
      <c r="B794">
        <v>984300</v>
      </c>
      <c r="C794">
        <v>677900</v>
      </c>
      <c r="D794">
        <v>580000</v>
      </c>
    </row>
    <row r="795" spans="1:4" x14ac:dyDescent="0.25">
      <c r="A795" s="1">
        <v>793</v>
      </c>
      <c r="B795">
        <v>1002200</v>
      </c>
      <c r="C795">
        <v>692100</v>
      </c>
      <c r="D795">
        <v>560700</v>
      </c>
    </row>
    <row r="796" spans="1:4" x14ac:dyDescent="0.25">
      <c r="A796" s="1">
        <v>794</v>
      </c>
      <c r="B796">
        <v>975900</v>
      </c>
      <c r="C796">
        <v>731700</v>
      </c>
      <c r="D796">
        <v>552800</v>
      </c>
    </row>
    <row r="797" spans="1:4" x14ac:dyDescent="0.25">
      <c r="A797" s="1">
        <v>795</v>
      </c>
      <c r="B797">
        <v>971300</v>
      </c>
      <c r="C797">
        <v>575600</v>
      </c>
      <c r="D797">
        <v>668000</v>
      </c>
    </row>
    <row r="798" spans="1:4" x14ac:dyDescent="0.25">
      <c r="A798" s="1">
        <v>796</v>
      </c>
      <c r="B798">
        <v>948500</v>
      </c>
      <c r="C798">
        <v>775000</v>
      </c>
      <c r="D798">
        <v>642400</v>
      </c>
    </row>
    <row r="799" spans="1:4" x14ac:dyDescent="0.25">
      <c r="A799" s="1">
        <v>797</v>
      </c>
      <c r="B799">
        <v>956600</v>
      </c>
      <c r="C799">
        <v>636000</v>
      </c>
      <c r="D799">
        <v>549100</v>
      </c>
    </row>
    <row r="800" spans="1:4" x14ac:dyDescent="0.25">
      <c r="A800" s="1">
        <v>798</v>
      </c>
      <c r="B800">
        <v>1020100</v>
      </c>
      <c r="C800">
        <v>717900</v>
      </c>
      <c r="D800">
        <v>662100</v>
      </c>
    </row>
    <row r="801" spans="1:4" x14ac:dyDescent="0.25">
      <c r="A801" s="1">
        <v>799</v>
      </c>
      <c r="B801">
        <v>985500</v>
      </c>
      <c r="C801">
        <v>620200</v>
      </c>
      <c r="D801">
        <v>600500</v>
      </c>
    </row>
    <row r="802" spans="1:4" x14ac:dyDescent="0.25">
      <c r="A802" s="1">
        <v>800</v>
      </c>
      <c r="B802">
        <v>975300</v>
      </c>
      <c r="C802">
        <v>710700</v>
      </c>
      <c r="D802">
        <v>559900</v>
      </c>
    </row>
    <row r="803" spans="1:4" x14ac:dyDescent="0.25">
      <c r="A803" s="1">
        <v>801</v>
      </c>
      <c r="B803">
        <v>1065300</v>
      </c>
      <c r="C803">
        <v>673700</v>
      </c>
      <c r="D803">
        <v>815400</v>
      </c>
    </row>
    <row r="804" spans="1:4" x14ac:dyDescent="0.25">
      <c r="A804" s="1">
        <v>802</v>
      </c>
      <c r="B804">
        <v>969100</v>
      </c>
      <c r="C804">
        <v>557200</v>
      </c>
      <c r="D804">
        <v>561900</v>
      </c>
    </row>
    <row r="805" spans="1:4" x14ac:dyDescent="0.25">
      <c r="A805" s="1">
        <v>803</v>
      </c>
      <c r="B805">
        <v>1005500</v>
      </c>
      <c r="C805">
        <v>711400</v>
      </c>
      <c r="D805">
        <v>610700</v>
      </c>
    </row>
    <row r="806" spans="1:4" x14ac:dyDescent="0.25">
      <c r="A806" s="1">
        <v>804</v>
      </c>
      <c r="B806">
        <v>962500</v>
      </c>
      <c r="C806">
        <v>731900</v>
      </c>
      <c r="D806">
        <v>610400</v>
      </c>
    </row>
    <row r="807" spans="1:4" x14ac:dyDescent="0.25">
      <c r="A807" s="1">
        <v>805</v>
      </c>
      <c r="B807">
        <v>996100</v>
      </c>
      <c r="C807">
        <v>807200</v>
      </c>
      <c r="D807">
        <v>735200</v>
      </c>
    </row>
    <row r="808" spans="1:4" x14ac:dyDescent="0.25">
      <c r="A808" s="1">
        <v>806</v>
      </c>
      <c r="B808">
        <v>973900</v>
      </c>
      <c r="C808">
        <v>633900</v>
      </c>
      <c r="D808">
        <v>563400</v>
      </c>
    </row>
    <row r="809" spans="1:4" x14ac:dyDescent="0.25">
      <c r="A809" s="1">
        <v>807</v>
      </c>
      <c r="B809">
        <v>984100</v>
      </c>
      <c r="C809">
        <v>684100</v>
      </c>
      <c r="D809">
        <v>641400</v>
      </c>
    </row>
    <row r="810" spans="1:4" x14ac:dyDescent="0.25">
      <c r="A810" s="1">
        <v>808</v>
      </c>
      <c r="B810">
        <v>935400</v>
      </c>
      <c r="C810">
        <v>666800</v>
      </c>
      <c r="D810">
        <v>575200</v>
      </c>
    </row>
    <row r="811" spans="1:4" x14ac:dyDescent="0.25">
      <c r="A811" s="1">
        <v>809</v>
      </c>
      <c r="B811">
        <v>1025200</v>
      </c>
      <c r="C811">
        <v>691300</v>
      </c>
      <c r="D811">
        <v>586700</v>
      </c>
    </row>
    <row r="812" spans="1:4" x14ac:dyDescent="0.25">
      <c r="A812" s="1">
        <v>810</v>
      </c>
      <c r="B812">
        <v>1005900</v>
      </c>
      <c r="C812">
        <v>583700</v>
      </c>
      <c r="D812">
        <v>574000</v>
      </c>
    </row>
    <row r="813" spans="1:4" x14ac:dyDescent="0.25">
      <c r="A813" s="1">
        <v>811</v>
      </c>
      <c r="B813">
        <v>1009800</v>
      </c>
      <c r="C813">
        <v>641700</v>
      </c>
      <c r="D813">
        <v>569200</v>
      </c>
    </row>
    <row r="814" spans="1:4" x14ac:dyDescent="0.25">
      <c r="A814" s="1">
        <v>812</v>
      </c>
      <c r="B814">
        <v>1069700</v>
      </c>
      <c r="C814">
        <v>640800</v>
      </c>
      <c r="D814">
        <v>649500</v>
      </c>
    </row>
    <row r="815" spans="1:4" x14ac:dyDescent="0.25">
      <c r="A815" s="1">
        <v>813</v>
      </c>
      <c r="B815">
        <v>1422500</v>
      </c>
      <c r="C815">
        <v>641600</v>
      </c>
      <c r="D815">
        <v>604000</v>
      </c>
    </row>
    <row r="816" spans="1:4" x14ac:dyDescent="0.25">
      <c r="A816" s="1">
        <v>814</v>
      </c>
      <c r="B816">
        <v>1047100</v>
      </c>
      <c r="C816">
        <v>705900</v>
      </c>
      <c r="D816">
        <v>656900</v>
      </c>
    </row>
    <row r="817" spans="1:4" x14ac:dyDescent="0.25">
      <c r="A817" s="1">
        <v>815</v>
      </c>
      <c r="B817">
        <v>959700</v>
      </c>
      <c r="C817">
        <v>658300</v>
      </c>
      <c r="D817">
        <v>621100</v>
      </c>
    </row>
    <row r="818" spans="1:4" x14ac:dyDescent="0.25">
      <c r="A818" s="1">
        <v>816</v>
      </c>
      <c r="B818">
        <v>1079400</v>
      </c>
      <c r="C818">
        <v>629900</v>
      </c>
      <c r="D818">
        <v>606400</v>
      </c>
    </row>
    <row r="819" spans="1:4" x14ac:dyDescent="0.25">
      <c r="A819" s="1">
        <v>817</v>
      </c>
      <c r="B819">
        <v>1198500</v>
      </c>
      <c r="C819">
        <v>796200</v>
      </c>
      <c r="D819">
        <v>665500</v>
      </c>
    </row>
    <row r="820" spans="1:4" x14ac:dyDescent="0.25">
      <c r="A820" s="1">
        <v>818</v>
      </c>
      <c r="B820">
        <v>1113500</v>
      </c>
      <c r="C820">
        <v>882300</v>
      </c>
      <c r="D820">
        <v>765500</v>
      </c>
    </row>
    <row r="821" spans="1:4" x14ac:dyDescent="0.25">
      <c r="A821" s="1">
        <v>819</v>
      </c>
      <c r="B821">
        <v>977900</v>
      </c>
      <c r="C821">
        <v>648200</v>
      </c>
      <c r="D821">
        <v>566500</v>
      </c>
    </row>
    <row r="822" spans="1:4" x14ac:dyDescent="0.25">
      <c r="A822" s="1">
        <v>820</v>
      </c>
      <c r="B822">
        <v>1064700</v>
      </c>
      <c r="C822">
        <v>632500</v>
      </c>
      <c r="D822">
        <v>557200</v>
      </c>
    </row>
    <row r="823" spans="1:4" x14ac:dyDescent="0.25">
      <c r="A823" s="1">
        <v>821</v>
      </c>
      <c r="B823">
        <v>964100</v>
      </c>
      <c r="C823">
        <v>599500</v>
      </c>
      <c r="D823">
        <v>558000</v>
      </c>
    </row>
    <row r="824" spans="1:4" x14ac:dyDescent="0.25">
      <c r="A824" s="1">
        <v>822</v>
      </c>
      <c r="B824">
        <v>981600</v>
      </c>
      <c r="C824">
        <v>584500</v>
      </c>
      <c r="D824">
        <v>556100</v>
      </c>
    </row>
    <row r="825" spans="1:4" x14ac:dyDescent="0.25">
      <c r="A825" s="1">
        <v>823</v>
      </c>
      <c r="B825">
        <v>994900</v>
      </c>
      <c r="C825">
        <v>725200</v>
      </c>
      <c r="D825">
        <v>685900</v>
      </c>
    </row>
    <row r="826" spans="1:4" x14ac:dyDescent="0.25">
      <c r="A826" s="1">
        <v>824</v>
      </c>
      <c r="B826">
        <v>1027900</v>
      </c>
      <c r="C826">
        <v>593600</v>
      </c>
      <c r="D826">
        <v>561300</v>
      </c>
    </row>
    <row r="827" spans="1:4" x14ac:dyDescent="0.25">
      <c r="A827" s="1">
        <v>825</v>
      </c>
      <c r="B827">
        <v>960900</v>
      </c>
      <c r="C827">
        <v>692200</v>
      </c>
      <c r="D827">
        <v>582700</v>
      </c>
    </row>
    <row r="828" spans="1:4" x14ac:dyDescent="0.25">
      <c r="A828" s="1">
        <v>826</v>
      </c>
      <c r="B828">
        <v>1069400</v>
      </c>
      <c r="C828">
        <v>717800</v>
      </c>
      <c r="D828">
        <v>593400</v>
      </c>
    </row>
    <row r="829" spans="1:4" x14ac:dyDescent="0.25">
      <c r="A829" s="1">
        <v>827</v>
      </c>
      <c r="B829">
        <v>1271500</v>
      </c>
      <c r="C829">
        <v>651000</v>
      </c>
      <c r="D829">
        <v>611300</v>
      </c>
    </row>
    <row r="830" spans="1:4" x14ac:dyDescent="0.25">
      <c r="A830" s="1">
        <v>828</v>
      </c>
      <c r="B830">
        <v>985300</v>
      </c>
      <c r="C830">
        <v>687300</v>
      </c>
      <c r="D830">
        <v>590200</v>
      </c>
    </row>
    <row r="831" spans="1:4" x14ac:dyDescent="0.25">
      <c r="A831" s="1">
        <v>829</v>
      </c>
      <c r="B831">
        <v>1009200</v>
      </c>
      <c r="C831">
        <v>581800</v>
      </c>
      <c r="D831">
        <v>555100</v>
      </c>
    </row>
    <row r="832" spans="1:4" x14ac:dyDescent="0.25">
      <c r="A832" s="1">
        <v>830</v>
      </c>
      <c r="B832">
        <v>974800</v>
      </c>
      <c r="C832">
        <v>694700</v>
      </c>
      <c r="D832">
        <v>586600</v>
      </c>
    </row>
    <row r="833" spans="1:4" x14ac:dyDescent="0.25">
      <c r="A833" s="1">
        <v>831</v>
      </c>
      <c r="B833">
        <v>989200</v>
      </c>
      <c r="C833">
        <v>568300</v>
      </c>
      <c r="D833">
        <v>570800</v>
      </c>
    </row>
    <row r="834" spans="1:4" x14ac:dyDescent="0.25">
      <c r="A834" s="1">
        <v>832</v>
      </c>
      <c r="B834">
        <v>999400</v>
      </c>
      <c r="C834">
        <v>584700</v>
      </c>
      <c r="D834">
        <v>582500</v>
      </c>
    </row>
    <row r="835" spans="1:4" x14ac:dyDescent="0.25">
      <c r="A835" s="1">
        <v>833</v>
      </c>
      <c r="B835">
        <v>1018000</v>
      </c>
      <c r="C835">
        <v>600700</v>
      </c>
      <c r="D835">
        <v>577200</v>
      </c>
    </row>
    <row r="836" spans="1:4" x14ac:dyDescent="0.25">
      <c r="A836" s="1">
        <v>834</v>
      </c>
      <c r="B836">
        <v>1402200</v>
      </c>
      <c r="C836">
        <v>770100</v>
      </c>
      <c r="D836">
        <v>885200</v>
      </c>
    </row>
    <row r="837" spans="1:4" x14ac:dyDescent="0.25">
      <c r="A837" s="1">
        <v>835</v>
      </c>
      <c r="B837">
        <v>1013200</v>
      </c>
      <c r="C837">
        <v>604100</v>
      </c>
      <c r="D837">
        <v>561500</v>
      </c>
    </row>
    <row r="838" spans="1:4" x14ac:dyDescent="0.25">
      <c r="A838" s="1">
        <v>836</v>
      </c>
      <c r="B838">
        <v>973100</v>
      </c>
      <c r="C838">
        <v>730200</v>
      </c>
      <c r="D838">
        <v>601400</v>
      </c>
    </row>
    <row r="839" spans="1:4" x14ac:dyDescent="0.25">
      <c r="A839" s="1">
        <v>837</v>
      </c>
      <c r="B839">
        <v>993600</v>
      </c>
      <c r="C839">
        <v>658600</v>
      </c>
      <c r="D839">
        <v>571300</v>
      </c>
    </row>
    <row r="840" spans="1:4" x14ac:dyDescent="0.25">
      <c r="A840" s="1">
        <v>838</v>
      </c>
      <c r="B840">
        <v>1013100</v>
      </c>
      <c r="C840">
        <v>625800</v>
      </c>
      <c r="D840">
        <v>576200</v>
      </c>
    </row>
    <row r="841" spans="1:4" x14ac:dyDescent="0.25">
      <c r="A841" s="1">
        <v>839</v>
      </c>
      <c r="B841">
        <v>987000</v>
      </c>
      <c r="C841">
        <v>656600</v>
      </c>
      <c r="D841">
        <v>564600</v>
      </c>
    </row>
    <row r="842" spans="1:4" x14ac:dyDescent="0.25">
      <c r="A842" s="1">
        <v>840</v>
      </c>
      <c r="B842">
        <v>1109300</v>
      </c>
      <c r="C842">
        <v>632100</v>
      </c>
      <c r="D842">
        <v>633300</v>
      </c>
    </row>
    <row r="843" spans="1:4" x14ac:dyDescent="0.25">
      <c r="A843" s="1">
        <v>841</v>
      </c>
      <c r="B843">
        <v>1024200</v>
      </c>
      <c r="C843">
        <v>612100</v>
      </c>
      <c r="D843">
        <v>589700</v>
      </c>
    </row>
    <row r="844" spans="1:4" x14ac:dyDescent="0.25">
      <c r="A844" s="1">
        <v>842</v>
      </c>
      <c r="B844">
        <v>934200</v>
      </c>
      <c r="C844">
        <v>645800</v>
      </c>
      <c r="D844">
        <v>666700</v>
      </c>
    </row>
    <row r="845" spans="1:4" x14ac:dyDescent="0.25">
      <c r="A845" s="1">
        <v>843</v>
      </c>
      <c r="B845">
        <v>989800</v>
      </c>
      <c r="C845">
        <v>671000</v>
      </c>
      <c r="D845">
        <v>600600</v>
      </c>
    </row>
    <row r="846" spans="1:4" x14ac:dyDescent="0.25">
      <c r="A846" s="1">
        <v>844</v>
      </c>
      <c r="B846">
        <v>960300</v>
      </c>
      <c r="C846">
        <v>584600</v>
      </c>
      <c r="D846">
        <v>560600</v>
      </c>
    </row>
    <row r="847" spans="1:4" x14ac:dyDescent="0.25">
      <c r="A847" s="1">
        <v>845</v>
      </c>
      <c r="B847">
        <v>1045600</v>
      </c>
      <c r="C847">
        <v>616700</v>
      </c>
      <c r="D847">
        <v>567600</v>
      </c>
    </row>
    <row r="848" spans="1:4" x14ac:dyDescent="0.25">
      <c r="A848" s="1">
        <v>846</v>
      </c>
      <c r="B848">
        <v>1068800</v>
      </c>
      <c r="C848">
        <v>638800</v>
      </c>
      <c r="D848">
        <v>578700</v>
      </c>
    </row>
    <row r="849" spans="1:4" x14ac:dyDescent="0.25">
      <c r="A849" s="1">
        <v>847</v>
      </c>
      <c r="B849">
        <v>987000</v>
      </c>
      <c r="C849">
        <v>603500</v>
      </c>
      <c r="D849">
        <v>559300</v>
      </c>
    </row>
    <row r="850" spans="1:4" x14ac:dyDescent="0.25">
      <c r="A850" s="1">
        <v>848</v>
      </c>
      <c r="B850">
        <v>1192900</v>
      </c>
      <c r="C850">
        <v>706400</v>
      </c>
      <c r="D850">
        <v>715900</v>
      </c>
    </row>
    <row r="851" spans="1:4" x14ac:dyDescent="0.25">
      <c r="A851" s="1">
        <v>849</v>
      </c>
      <c r="B851">
        <v>1084600</v>
      </c>
      <c r="C851">
        <v>651100</v>
      </c>
      <c r="D851">
        <v>593900</v>
      </c>
    </row>
    <row r="852" spans="1:4" x14ac:dyDescent="0.25">
      <c r="A852" s="1">
        <v>850</v>
      </c>
      <c r="B852">
        <v>1034400</v>
      </c>
      <c r="C852">
        <v>663100</v>
      </c>
      <c r="D852">
        <v>559300</v>
      </c>
    </row>
    <row r="853" spans="1:4" x14ac:dyDescent="0.25">
      <c r="A853" s="1">
        <v>851</v>
      </c>
      <c r="B853">
        <v>928800</v>
      </c>
      <c r="C853">
        <v>684900</v>
      </c>
      <c r="D853">
        <v>648200</v>
      </c>
    </row>
    <row r="854" spans="1:4" x14ac:dyDescent="0.25">
      <c r="A854" s="1">
        <v>852</v>
      </c>
      <c r="B854">
        <v>1367800</v>
      </c>
      <c r="C854">
        <v>643600</v>
      </c>
      <c r="D854">
        <v>572700</v>
      </c>
    </row>
    <row r="855" spans="1:4" x14ac:dyDescent="0.25">
      <c r="A855" s="1">
        <v>853</v>
      </c>
      <c r="B855">
        <v>1023900</v>
      </c>
      <c r="C855">
        <v>606100</v>
      </c>
      <c r="D855">
        <v>630000</v>
      </c>
    </row>
    <row r="856" spans="1:4" x14ac:dyDescent="0.25">
      <c r="A856" s="1">
        <v>854</v>
      </c>
      <c r="B856">
        <v>1024400</v>
      </c>
      <c r="C856">
        <v>624100</v>
      </c>
      <c r="D856">
        <v>584200</v>
      </c>
    </row>
    <row r="857" spans="1:4" x14ac:dyDescent="0.25">
      <c r="A857" s="1">
        <v>855</v>
      </c>
      <c r="B857">
        <v>1027100</v>
      </c>
      <c r="C857">
        <v>603700</v>
      </c>
      <c r="D857">
        <v>561500</v>
      </c>
    </row>
    <row r="858" spans="1:4" x14ac:dyDescent="0.25">
      <c r="A858" s="1">
        <v>856</v>
      </c>
      <c r="B858">
        <v>1051800</v>
      </c>
      <c r="C858">
        <v>621800</v>
      </c>
      <c r="D858">
        <v>584600</v>
      </c>
    </row>
    <row r="859" spans="1:4" x14ac:dyDescent="0.25">
      <c r="A859" s="1">
        <v>857</v>
      </c>
      <c r="B859">
        <v>946600</v>
      </c>
      <c r="C859">
        <v>712800</v>
      </c>
      <c r="D859">
        <v>575600</v>
      </c>
    </row>
    <row r="860" spans="1:4" x14ac:dyDescent="0.25">
      <c r="A860" s="1">
        <v>858</v>
      </c>
      <c r="B860">
        <v>1014500</v>
      </c>
      <c r="C860">
        <v>831600</v>
      </c>
      <c r="D860">
        <v>872900</v>
      </c>
    </row>
    <row r="861" spans="1:4" x14ac:dyDescent="0.25">
      <c r="A861" s="1">
        <v>859</v>
      </c>
      <c r="B861">
        <v>962700</v>
      </c>
      <c r="C861">
        <v>629900</v>
      </c>
      <c r="D861">
        <v>619800</v>
      </c>
    </row>
    <row r="862" spans="1:4" x14ac:dyDescent="0.25">
      <c r="A862" s="1">
        <v>860</v>
      </c>
      <c r="B862">
        <v>1030200</v>
      </c>
      <c r="C862">
        <v>603000</v>
      </c>
      <c r="D862">
        <v>565400</v>
      </c>
    </row>
    <row r="863" spans="1:4" x14ac:dyDescent="0.25">
      <c r="A863" s="1">
        <v>861</v>
      </c>
      <c r="B863">
        <v>977900</v>
      </c>
      <c r="C863">
        <v>690500</v>
      </c>
      <c r="D863">
        <v>588400</v>
      </c>
    </row>
    <row r="864" spans="1:4" x14ac:dyDescent="0.25">
      <c r="A864" s="1">
        <v>862</v>
      </c>
      <c r="B864">
        <v>1088400</v>
      </c>
      <c r="C864">
        <v>660900</v>
      </c>
      <c r="D864">
        <v>624900</v>
      </c>
    </row>
    <row r="865" spans="1:4" x14ac:dyDescent="0.25">
      <c r="A865" s="1">
        <v>863</v>
      </c>
      <c r="B865">
        <v>1083500</v>
      </c>
      <c r="C865">
        <v>602700</v>
      </c>
      <c r="D865">
        <v>604100</v>
      </c>
    </row>
    <row r="866" spans="1:4" x14ac:dyDescent="0.25">
      <c r="A866" s="1">
        <v>864</v>
      </c>
      <c r="B866">
        <v>1161700</v>
      </c>
      <c r="C866">
        <v>753000</v>
      </c>
      <c r="D866">
        <v>608500</v>
      </c>
    </row>
    <row r="867" spans="1:4" x14ac:dyDescent="0.25">
      <c r="A867" s="1">
        <v>865</v>
      </c>
      <c r="B867">
        <v>1004500</v>
      </c>
      <c r="C867">
        <v>597100</v>
      </c>
      <c r="D867">
        <v>569800</v>
      </c>
    </row>
    <row r="868" spans="1:4" x14ac:dyDescent="0.25">
      <c r="A868" s="1">
        <v>866</v>
      </c>
      <c r="B868">
        <v>988600</v>
      </c>
      <c r="C868">
        <v>593500</v>
      </c>
      <c r="D868">
        <v>602600</v>
      </c>
    </row>
    <row r="869" spans="1:4" x14ac:dyDescent="0.25">
      <c r="A869" s="1">
        <v>867</v>
      </c>
      <c r="B869">
        <v>1031500</v>
      </c>
      <c r="C869">
        <v>644800</v>
      </c>
      <c r="D869">
        <v>567600</v>
      </c>
    </row>
    <row r="870" spans="1:4" x14ac:dyDescent="0.25">
      <c r="A870" s="1">
        <v>868</v>
      </c>
      <c r="B870">
        <v>969200</v>
      </c>
      <c r="C870">
        <v>593500</v>
      </c>
      <c r="D870">
        <v>607900</v>
      </c>
    </row>
    <row r="871" spans="1:4" x14ac:dyDescent="0.25">
      <c r="A871" s="1">
        <v>869</v>
      </c>
      <c r="B871">
        <v>1040900</v>
      </c>
      <c r="C871">
        <v>574000</v>
      </c>
      <c r="D871">
        <v>585400</v>
      </c>
    </row>
    <row r="872" spans="1:4" x14ac:dyDescent="0.25">
      <c r="A872" s="1">
        <v>870</v>
      </c>
      <c r="B872">
        <v>1039000</v>
      </c>
      <c r="C872">
        <v>659700</v>
      </c>
      <c r="D872">
        <v>604900</v>
      </c>
    </row>
    <row r="873" spans="1:4" x14ac:dyDescent="0.25">
      <c r="A873" s="1">
        <v>871</v>
      </c>
      <c r="B873">
        <v>1075600</v>
      </c>
      <c r="C873">
        <v>773800</v>
      </c>
      <c r="D873">
        <v>620400</v>
      </c>
    </row>
    <row r="874" spans="1:4" x14ac:dyDescent="0.25">
      <c r="A874" s="1">
        <v>872</v>
      </c>
      <c r="B874">
        <v>1338400</v>
      </c>
      <c r="C874">
        <v>667600</v>
      </c>
      <c r="D874">
        <v>678500</v>
      </c>
    </row>
    <row r="875" spans="1:4" x14ac:dyDescent="0.25">
      <c r="A875" s="1">
        <v>873</v>
      </c>
      <c r="B875">
        <v>986700</v>
      </c>
      <c r="C875">
        <v>596300</v>
      </c>
      <c r="D875">
        <v>575500</v>
      </c>
    </row>
    <row r="876" spans="1:4" x14ac:dyDescent="0.25">
      <c r="A876" s="1">
        <v>874</v>
      </c>
      <c r="B876">
        <v>1444700</v>
      </c>
      <c r="C876">
        <v>774300</v>
      </c>
      <c r="D876">
        <v>698200</v>
      </c>
    </row>
    <row r="877" spans="1:4" x14ac:dyDescent="0.25">
      <c r="A877" s="1">
        <v>875</v>
      </c>
      <c r="B877">
        <v>1005600</v>
      </c>
      <c r="C877">
        <v>632400</v>
      </c>
      <c r="D877">
        <v>569100</v>
      </c>
    </row>
    <row r="878" spans="1:4" x14ac:dyDescent="0.25">
      <c r="A878" s="1">
        <v>876</v>
      </c>
      <c r="B878">
        <v>1045500</v>
      </c>
      <c r="C878">
        <v>653400</v>
      </c>
      <c r="D878">
        <v>599800</v>
      </c>
    </row>
    <row r="879" spans="1:4" x14ac:dyDescent="0.25">
      <c r="A879" s="1">
        <v>877</v>
      </c>
      <c r="B879">
        <v>1355200</v>
      </c>
      <c r="C879">
        <v>910700</v>
      </c>
      <c r="D879">
        <v>804700</v>
      </c>
    </row>
    <row r="880" spans="1:4" x14ac:dyDescent="0.25">
      <c r="A880" s="1">
        <v>878</v>
      </c>
      <c r="B880">
        <v>1088000</v>
      </c>
      <c r="C880">
        <v>612900</v>
      </c>
      <c r="D880">
        <v>566100</v>
      </c>
    </row>
    <row r="881" spans="1:4" x14ac:dyDescent="0.25">
      <c r="A881" s="1">
        <v>879</v>
      </c>
      <c r="B881">
        <v>1104200</v>
      </c>
      <c r="C881">
        <v>600300</v>
      </c>
      <c r="D881">
        <v>615200</v>
      </c>
    </row>
    <row r="882" spans="1:4" x14ac:dyDescent="0.25">
      <c r="A882" s="1">
        <v>880</v>
      </c>
      <c r="B882">
        <v>1111900</v>
      </c>
      <c r="C882">
        <v>648200</v>
      </c>
      <c r="D882">
        <v>602700</v>
      </c>
    </row>
    <row r="883" spans="1:4" x14ac:dyDescent="0.25">
      <c r="A883" s="1">
        <v>881</v>
      </c>
      <c r="B883">
        <v>1064400</v>
      </c>
      <c r="C883">
        <v>1225100</v>
      </c>
      <c r="D883">
        <v>855200</v>
      </c>
    </row>
    <row r="884" spans="1:4" x14ac:dyDescent="0.25">
      <c r="A884" s="1">
        <v>882</v>
      </c>
      <c r="B884">
        <v>1054900</v>
      </c>
      <c r="C884">
        <v>650200</v>
      </c>
      <c r="D884">
        <v>574600</v>
      </c>
    </row>
    <row r="885" spans="1:4" x14ac:dyDescent="0.25">
      <c r="A885" s="1">
        <v>883</v>
      </c>
      <c r="B885">
        <v>991000</v>
      </c>
      <c r="C885">
        <v>597500</v>
      </c>
      <c r="D885">
        <v>576300</v>
      </c>
    </row>
    <row r="886" spans="1:4" x14ac:dyDescent="0.25">
      <c r="A886" s="1">
        <v>884</v>
      </c>
      <c r="B886">
        <v>1156500</v>
      </c>
      <c r="C886">
        <v>690100</v>
      </c>
      <c r="D886">
        <v>609400</v>
      </c>
    </row>
    <row r="887" spans="1:4" x14ac:dyDescent="0.25">
      <c r="A887" s="1">
        <v>885</v>
      </c>
      <c r="B887">
        <v>1048900</v>
      </c>
      <c r="C887">
        <v>730000</v>
      </c>
      <c r="D887">
        <v>593600</v>
      </c>
    </row>
    <row r="888" spans="1:4" x14ac:dyDescent="0.25">
      <c r="A888" s="1">
        <v>886</v>
      </c>
      <c r="B888">
        <v>1164800</v>
      </c>
      <c r="C888">
        <v>686000</v>
      </c>
      <c r="D888">
        <v>557100</v>
      </c>
    </row>
    <row r="889" spans="1:4" x14ac:dyDescent="0.25">
      <c r="A889" s="1">
        <v>887</v>
      </c>
      <c r="B889">
        <v>1026900</v>
      </c>
      <c r="C889">
        <v>661300</v>
      </c>
      <c r="D889">
        <v>639500</v>
      </c>
    </row>
    <row r="890" spans="1:4" x14ac:dyDescent="0.25">
      <c r="A890" s="1">
        <v>888</v>
      </c>
      <c r="B890">
        <v>1012900</v>
      </c>
      <c r="C890">
        <v>674900</v>
      </c>
      <c r="D890">
        <v>577300</v>
      </c>
    </row>
    <row r="891" spans="1:4" x14ac:dyDescent="0.25">
      <c r="A891" s="1">
        <v>889</v>
      </c>
      <c r="B891">
        <v>1167100</v>
      </c>
      <c r="C891">
        <v>643100</v>
      </c>
      <c r="D891">
        <v>605400</v>
      </c>
    </row>
    <row r="892" spans="1:4" x14ac:dyDescent="0.25">
      <c r="A892" s="1">
        <v>890</v>
      </c>
      <c r="B892">
        <v>1042600</v>
      </c>
      <c r="C892">
        <v>703400</v>
      </c>
      <c r="D892">
        <v>669800</v>
      </c>
    </row>
    <row r="893" spans="1:4" x14ac:dyDescent="0.25">
      <c r="A893" s="1">
        <v>891</v>
      </c>
      <c r="B893">
        <v>1006500</v>
      </c>
      <c r="C893">
        <v>581500</v>
      </c>
      <c r="D893">
        <v>576400</v>
      </c>
    </row>
    <row r="894" spans="1:4" x14ac:dyDescent="0.25">
      <c r="A894" s="1">
        <v>892</v>
      </c>
      <c r="B894">
        <v>1137100</v>
      </c>
      <c r="C894">
        <v>623100</v>
      </c>
      <c r="D894">
        <v>560300</v>
      </c>
    </row>
    <row r="895" spans="1:4" x14ac:dyDescent="0.25">
      <c r="A895" s="1">
        <v>893</v>
      </c>
      <c r="B895">
        <v>994100</v>
      </c>
      <c r="C895">
        <v>627700</v>
      </c>
      <c r="D895">
        <v>564600</v>
      </c>
    </row>
    <row r="896" spans="1:4" x14ac:dyDescent="0.25">
      <c r="A896" s="1">
        <v>894</v>
      </c>
      <c r="B896">
        <v>994100</v>
      </c>
      <c r="C896">
        <v>676100</v>
      </c>
      <c r="D896">
        <v>588800</v>
      </c>
    </row>
    <row r="897" spans="1:4" x14ac:dyDescent="0.25">
      <c r="A897" s="1">
        <v>895</v>
      </c>
      <c r="B897">
        <v>998500</v>
      </c>
      <c r="C897">
        <v>593300</v>
      </c>
      <c r="D897">
        <v>647400</v>
      </c>
    </row>
    <row r="898" spans="1:4" x14ac:dyDescent="0.25">
      <c r="A898" s="1">
        <v>896</v>
      </c>
      <c r="B898">
        <v>1127000</v>
      </c>
      <c r="C898">
        <v>717800</v>
      </c>
      <c r="D898">
        <v>656800</v>
      </c>
    </row>
    <row r="899" spans="1:4" x14ac:dyDescent="0.25">
      <c r="A899" s="1">
        <v>897</v>
      </c>
      <c r="B899">
        <v>1403500</v>
      </c>
      <c r="C899">
        <v>688200</v>
      </c>
      <c r="D899">
        <v>575500</v>
      </c>
    </row>
    <row r="900" spans="1:4" x14ac:dyDescent="0.25">
      <c r="A900" s="1">
        <v>898</v>
      </c>
      <c r="B900">
        <v>1060800</v>
      </c>
      <c r="C900">
        <v>784500</v>
      </c>
      <c r="D900">
        <v>689200</v>
      </c>
    </row>
    <row r="901" spans="1:4" x14ac:dyDescent="0.25">
      <c r="A901" s="1">
        <v>899</v>
      </c>
      <c r="B901">
        <v>1294400</v>
      </c>
      <c r="C901">
        <v>721400</v>
      </c>
      <c r="D901">
        <v>705400</v>
      </c>
    </row>
    <row r="902" spans="1:4" x14ac:dyDescent="0.25">
      <c r="A902" s="1">
        <v>900</v>
      </c>
      <c r="B902">
        <v>1123000</v>
      </c>
      <c r="C902">
        <v>636200</v>
      </c>
      <c r="D902">
        <v>637000</v>
      </c>
    </row>
    <row r="903" spans="1:4" x14ac:dyDescent="0.25">
      <c r="A903" s="1">
        <v>901</v>
      </c>
      <c r="B903">
        <v>1073700</v>
      </c>
      <c r="C903">
        <v>644500</v>
      </c>
      <c r="D903">
        <v>588000</v>
      </c>
    </row>
    <row r="904" spans="1:4" x14ac:dyDescent="0.25">
      <c r="A904" s="1">
        <v>902</v>
      </c>
      <c r="B904">
        <v>1181600</v>
      </c>
      <c r="C904">
        <v>828500</v>
      </c>
      <c r="D904">
        <v>662300</v>
      </c>
    </row>
    <row r="905" spans="1:4" x14ac:dyDescent="0.25">
      <c r="A905" s="1">
        <v>903</v>
      </c>
      <c r="B905">
        <v>1193200</v>
      </c>
      <c r="C905">
        <v>653300</v>
      </c>
      <c r="D905">
        <v>635500</v>
      </c>
    </row>
    <row r="906" spans="1:4" x14ac:dyDescent="0.25">
      <c r="A906" s="1">
        <v>904</v>
      </c>
      <c r="B906">
        <v>1210200</v>
      </c>
      <c r="C906">
        <v>627800</v>
      </c>
      <c r="D906">
        <v>614900</v>
      </c>
    </row>
    <row r="907" spans="1:4" x14ac:dyDescent="0.25">
      <c r="A907" s="1">
        <v>905</v>
      </c>
      <c r="B907">
        <v>1077700</v>
      </c>
      <c r="C907">
        <v>680900</v>
      </c>
      <c r="D907">
        <v>657300</v>
      </c>
    </row>
    <row r="908" spans="1:4" x14ac:dyDescent="0.25">
      <c r="A908" s="1">
        <v>906</v>
      </c>
      <c r="B908">
        <v>1202300</v>
      </c>
      <c r="C908">
        <v>838400</v>
      </c>
      <c r="D908">
        <v>793200</v>
      </c>
    </row>
    <row r="909" spans="1:4" x14ac:dyDescent="0.25">
      <c r="A909" s="1">
        <v>907</v>
      </c>
      <c r="B909">
        <v>1088400</v>
      </c>
      <c r="C909">
        <v>743200</v>
      </c>
      <c r="D909">
        <v>611100</v>
      </c>
    </row>
    <row r="910" spans="1:4" x14ac:dyDescent="0.25">
      <c r="A910" s="1">
        <v>908</v>
      </c>
      <c r="B910">
        <v>1044000</v>
      </c>
      <c r="C910">
        <v>579700</v>
      </c>
      <c r="D910">
        <v>632500</v>
      </c>
    </row>
    <row r="911" spans="1:4" x14ac:dyDescent="0.25">
      <c r="A911" s="1">
        <v>909</v>
      </c>
      <c r="B911">
        <v>1099100</v>
      </c>
      <c r="C911">
        <v>599500</v>
      </c>
      <c r="D911">
        <v>568600</v>
      </c>
    </row>
    <row r="912" spans="1:4" x14ac:dyDescent="0.25">
      <c r="A912" s="1">
        <v>910</v>
      </c>
      <c r="B912">
        <v>1266600</v>
      </c>
      <c r="C912">
        <v>661300</v>
      </c>
      <c r="D912">
        <v>625000</v>
      </c>
    </row>
    <row r="913" spans="1:4" x14ac:dyDescent="0.25">
      <c r="A913" s="1">
        <v>911</v>
      </c>
      <c r="B913">
        <v>1080800</v>
      </c>
      <c r="C913">
        <v>622300</v>
      </c>
      <c r="D913">
        <v>746600</v>
      </c>
    </row>
    <row r="914" spans="1:4" x14ac:dyDescent="0.25">
      <c r="A914" s="1">
        <v>912</v>
      </c>
      <c r="B914">
        <v>1022700</v>
      </c>
      <c r="C914">
        <v>654400</v>
      </c>
      <c r="D914">
        <v>575500</v>
      </c>
    </row>
    <row r="915" spans="1:4" x14ac:dyDescent="0.25">
      <c r="A915" s="1">
        <v>913</v>
      </c>
      <c r="B915">
        <v>1113400</v>
      </c>
      <c r="C915">
        <v>695100</v>
      </c>
      <c r="D915">
        <v>570400</v>
      </c>
    </row>
    <row r="916" spans="1:4" x14ac:dyDescent="0.25">
      <c r="A916" s="1">
        <v>914</v>
      </c>
      <c r="B916">
        <v>1120600</v>
      </c>
      <c r="C916">
        <v>663400</v>
      </c>
      <c r="D916">
        <v>585100</v>
      </c>
    </row>
    <row r="917" spans="1:4" x14ac:dyDescent="0.25">
      <c r="A917" s="1">
        <v>915</v>
      </c>
      <c r="B917">
        <v>1083100</v>
      </c>
      <c r="C917">
        <v>613500</v>
      </c>
      <c r="D917">
        <v>593200</v>
      </c>
    </row>
    <row r="918" spans="1:4" x14ac:dyDescent="0.25">
      <c r="A918" s="1">
        <v>916</v>
      </c>
      <c r="B918">
        <v>999500</v>
      </c>
      <c r="C918">
        <v>679500</v>
      </c>
      <c r="D918">
        <v>591200</v>
      </c>
    </row>
    <row r="919" spans="1:4" x14ac:dyDescent="0.25">
      <c r="A919" s="1">
        <v>917</v>
      </c>
      <c r="B919">
        <v>1059500</v>
      </c>
      <c r="C919">
        <v>699500</v>
      </c>
      <c r="D919">
        <v>620600</v>
      </c>
    </row>
    <row r="920" spans="1:4" x14ac:dyDescent="0.25">
      <c r="A920" s="1">
        <v>918</v>
      </c>
      <c r="B920">
        <v>1050800</v>
      </c>
      <c r="C920">
        <v>665300</v>
      </c>
      <c r="D920">
        <v>577000</v>
      </c>
    </row>
    <row r="921" spans="1:4" x14ac:dyDescent="0.25">
      <c r="A921" s="1">
        <v>919</v>
      </c>
      <c r="B921">
        <v>1118900</v>
      </c>
      <c r="C921">
        <v>607300</v>
      </c>
      <c r="D921">
        <v>590200</v>
      </c>
    </row>
    <row r="922" spans="1:4" x14ac:dyDescent="0.25">
      <c r="A922" s="1">
        <v>920</v>
      </c>
      <c r="B922">
        <v>1008300</v>
      </c>
      <c r="C922">
        <v>693500</v>
      </c>
      <c r="D922">
        <v>661800</v>
      </c>
    </row>
    <row r="923" spans="1:4" x14ac:dyDescent="0.25">
      <c r="A923" s="1">
        <v>921</v>
      </c>
      <c r="B923">
        <v>1102100</v>
      </c>
      <c r="C923">
        <v>684200</v>
      </c>
      <c r="D923">
        <v>570700</v>
      </c>
    </row>
    <row r="924" spans="1:4" x14ac:dyDescent="0.25">
      <c r="A924" s="1">
        <v>922</v>
      </c>
      <c r="B924">
        <v>1030700</v>
      </c>
      <c r="C924">
        <v>624400</v>
      </c>
      <c r="D924">
        <v>566500</v>
      </c>
    </row>
    <row r="925" spans="1:4" x14ac:dyDescent="0.25">
      <c r="A925" s="1">
        <v>923</v>
      </c>
      <c r="B925">
        <v>1045400</v>
      </c>
      <c r="C925">
        <v>582500</v>
      </c>
      <c r="D925">
        <v>570500</v>
      </c>
    </row>
    <row r="926" spans="1:4" x14ac:dyDescent="0.25">
      <c r="A926" s="1">
        <v>924</v>
      </c>
      <c r="B926">
        <v>1020000</v>
      </c>
      <c r="C926">
        <v>715300</v>
      </c>
      <c r="D926">
        <v>592100</v>
      </c>
    </row>
    <row r="927" spans="1:4" x14ac:dyDescent="0.25">
      <c r="A927" s="1">
        <v>925</v>
      </c>
      <c r="B927">
        <v>1017400</v>
      </c>
      <c r="C927">
        <v>588500</v>
      </c>
      <c r="D927">
        <v>574800</v>
      </c>
    </row>
    <row r="928" spans="1:4" x14ac:dyDescent="0.25">
      <c r="A928" s="1">
        <v>926</v>
      </c>
      <c r="B928">
        <v>1110600</v>
      </c>
      <c r="C928">
        <v>682300</v>
      </c>
      <c r="D928">
        <v>592500</v>
      </c>
    </row>
    <row r="929" spans="1:4" x14ac:dyDescent="0.25">
      <c r="A929" s="1">
        <v>927</v>
      </c>
      <c r="B929">
        <v>1006900</v>
      </c>
      <c r="C929">
        <v>643600</v>
      </c>
      <c r="D929">
        <v>574400</v>
      </c>
    </row>
    <row r="930" spans="1:4" x14ac:dyDescent="0.25">
      <c r="A930" s="1">
        <v>928</v>
      </c>
      <c r="B930">
        <v>1045500</v>
      </c>
      <c r="C930">
        <v>669600</v>
      </c>
      <c r="D930">
        <v>563400</v>
      </c>
    </row>
    <row r="931" spans="1:4" x14ac:dyDescent="0.25">
      <c r="A931" s="1">
        <v>929</v>
      </c>
      <c r="B931">
        <v>1054100</v>
      </c>
      <c r="C931">
        <v>672600</v>
      </c>
      <c r="D931">
        <v>582900</v>
      </c>
    </row>
    <row r="932" spans="1:4" x14ac:dyDescent="0.25">
      <c r="A932" s="1">
        <v>930</v>
      </c>
      <c r="B932">
        <v>1004400</v>
      </c>
      <c r="C932">
        <v>717100</v>
      </c>
      <c r="D932">
        <v>654600</v>
      </c>
    </row>
    <row r="933" spans="1:4" x14ac:dyDescent="0.25">
      <c r="A933" s="1">
        <v>931</v>
      </c>
      <c r="B933">
        <v>1028100</v>
      </c>
      <c r="C933">
        <v>645600</v>
      </c>
      <c r="D933">
        <v>616000</v>
      </c>
    </row>
    <row r="934" spans="1:4" x14ac:dyDescent="0.25">
      <c r="A934" s="1">
        <v>932</v>
      </c>
      <c r="B934">
        <v>1117300</v>
      </c>
      <c r="C934">
        <v>654000</v>
      </c>
      <c r="D934">
        <v>613600</v>
      </c>
    </row>
    <row r="935" spans="1:4" x14ac:dyDescent="0.25">
      <c r="A935" s="1">
        <v>933</v>
      </c>
      <c r="B935">
        <v>1027100</v>
      </c>
      <c r="C935">
        <v>647900</v>
      </c>
      <c r="D935">
        <v>611400</v>
      </c>
    </row>
    <row r="936" spans="1:4" x14ac:dyDescent="0.25">
      <c r="A936" s="1">
        <v>934</v>
      </c>
      <c r="B936">
        <v>1037600</v>
      </c>
      <c r="C936">
        <v>685200</v>
      </c>
      <c r="D936">
        <v>618700</v>
      </c>
    </row>
    <row r="937" spans="1:4" x14ac:dyDescent="0.25">
      <c r="A937" s="1">
        <v>935</v>
      </c>
      <c r="B937">
        <v>1016500</v>
      </c>
      <c r="C937">
        <v>600200</v>
      </c>
      <c r="D937">
        <v>576900</v>
      </c>
    </row>
    <row r="938" spans="1:4" x14ac:dyDescent="0.25">
      <c r="A938" s="1">
        <v>936</v>
      </c>
      <c r="B938">
        <v>1047100</v>
      </c>
      <c r="C938">
        <v>600400</v>
      </c>
      <c r="D938">
        <v>620400</v>
      </c>
    </row>
    <row r="939" spans="1:4" x14ac:dyDescent="0.25">
      <c r="A939" s="1">
        <v>937</v>
      </c>
      <c r="B939">
        <v>1018800</v>
      </c>
      <c r="C939">
        <v>588600</v>
      </c>
      <c r="D939">
        <v>594200</v>
      </c>
    </row>
    <row r="940" spans="1:4" x14ac:dyDescent="0.25">
      <c r="A940" s="1">
        <v>938</v>
      </c>
      <c r="B940">
        <v>1055400</v>
      </c>
      <c r="C940">
        <v>669900</v>
      </c>
      <c r="D940">
        <v>666900</v>
      </c>
    </row>
    <row r="941" spans="1:4" x14ac:dyDescent="0.25">
      <c r="A941" s="1">
        <v>939</v>
      </c>
      <c r="B941">
        <v>1005200</v>
      </c>
      <c r="C941">
        <v>707100</v>
      </c>
      <c r="D941">
        <v>599700</v>
      </c>
    </row>
    <row r="942" spans="1:4" x14ac:dyDescent="0.25">
      <c r="A942" s="1">
        <v>940</v>
      </c>
      <c r="B942">
        <v>1203400</v>
      </c>
      <c r="C942">
        <v>688600</v>
      </c>
      <c r="D942">
        <v>734400</v>
      </c>
    </row>
    <row r="943" spans="1:4" x14ac:dyDescent="0.25">
      <c r="A943" s="1">
        <v>941</v>
      </c>
      <c r="B943">
        <v>1163500</v>
      </c>
      <c r="C943">
        <v>674100</v>
      </c>
      <c r="D943">
        <v>597700</v>
      </c>
    </row>
    <row r="944" spans="1:4" x14ac:dyDescent="0.25">
      <c r="A944" s="1">
        <v>942</v>
      </c>
      <c r="B944">
        <v>1047500</v>
      </c>
      <c r="C944">
        <v>624700</v>
      </c>
      <c r="D944">
        <v>632100</v>
      </c>
    </row>
    <row r="945" spans="1:4" x14ac:dyDescent="0.25">
      <c r="A945" s="1">
        <v>943</v>
      </c>
      <c r="B945">
        <v>1158500</v>
      </c>
      <c r="C945">
        <v>618000</v>
      </c>
      <c r="D945">
        <v>575300</v>
      </c>
    </row>
    <row r="946" spans="1:4" x14ac:dyDescent="0.25">
      <c r="A946" s="1">
        <v>944</v>
      </c>
      <c r="B946">
        <v>1090600</v>
      </c>
      <c r="C946">
        <v>598200</v>
      </c>
      <c r="D946">
        <v>605400</v>
      </c>
    </row>
    <row r="947" spans="1:4" x14ac:dyDescent="0.25">
      <c r="A947" s="1">
        <v>945</v>
      </c>
      <c r="B947">
        <v>1037600</v>
      </c>
      <c r="C947">
        <v>666500</v>
      </c>
      <c r="D947">
        <v>627900</v>
      </c>
    </row>
    <row r="948" spans="1:4" x14ac:dyDescent="0.25">
      <c r="A948" s="1">
        <v>946</v>
      </c>
      <c r="B948">
        <v>1195000</v>
      </c>
      <c r="C948">
        <v>680700</v>
      </c>
      <c r="D948">
        <v>626000</v>
      </c>
    </row>
    <row r="949" spans="1:4" x14ac:dyDescent="0.25">
      <c r="A949" s="1">
        <v>947</v>
      </c>
      <c r="B949">
        <v>1000900</v>
      </c>
      <c r="C949">
        <v>610700</v>
      </c>
      <c r="D949">
        <v>593100</v>
      </c>
    </row>
    <row r="950" spans="1:4" x14ac:dyDescent="0.25">
      <c r="A950" s="1">
        <v>948</v>
      </c>
      <c r="B950">
        <v>1158000</v>
      </c>
      <c r="C950">
        <v>682900</v>
      </c>
      <c r="D950">
        <v>642200</v>
      </c>
    </row>
    <row r="951" spans="1:4" x14ac:dyDescent="0.25">
      <c r="A951" s="1">
        <v>949</v>
      </c>
      <c r="B951">
        <v>1017400</v>
      </c>
      <c r="C951">
        <v>602800</v>
      </c>
      <c r="D951">
        <v>567800</v>
      </c>
    </row>
    <row r="952" spans="1:4" x14ac:dyDescent="0.25">
      <c r="A952" s="1">
        <v>950</v>
      </c>
      <c r="B952">
        <v>1084300</v>
      </c>
      <c r="C952">
        <v>657200</v>
      </c>
      <c r="D952">
        <v>576300</v>
      </c>
    </row>
    <row r="953" spans="1:4" x14ac:dyDescent="0.25">
      <c r="A953" s="1">
        <v>951</v>
      </c>
      <c r="B953">
        <v>1044300</v>
      </c>
      <c r="C953">
        <v>649300</v>
      </c>
      <c r="D953">
        <v>583200</v>
      </c>
    </row>
    <row r="954" spans="1:4" x14ac:dyDescent="0.25">
      <c r="A954" s="1">
        <v>952</v>
      </c>
      <c r="B954">
        <v>1113900</v>
      </c>
      <c r="C954">
        <v>692300</v>
      </c>
      <c r="D954">
        <v>577700</v>
      </c>
    </row>
    <row r="955" spans="1:4" x14ac:dyDescent="0.25">
      <c r="A955" s="1">
        <v>953</v>
      </c>
      <c r="B955">
        <v>1100000</v>
      </c>
      <c r="C955">
        <v>615600</v>
      </c>
      <c r="D955">
        <v>609200</v>
      </c>
    </row>
    <row r="956" spans="1:4" x14ac:dyDescent="0.25">
      <c r="A956" s="1">
        <v>954</v>
      </c>
      <c r="B956">
        <v>1097000</v>
      </c>
      <c r="C956">
        <v>631100</v>
      </c>
      <c r="D956">
        <v>614600</v>
      </c>
    </row>
    <row r="957" spans="1:4" x14ac:dyDescent="0.25">
      <c r="A957" s="1">
        <v>955</v>
      </c>
      <c r="B957">
        <v>1118100</v>
      </c>
      <c r="C957">
        <v>608400</v>
      </c>
      <c r="D957">
        <v>629900</v>
      </c>
    </row>
    <row r="958" spans="1:4" x14ac:dyDescent="0.25">
      <c r="A958" s="1">
        <v>956</v>
      </c>
      <c r="B958">
        <v>989000</v>
      </c>
      <c r="C958">
        <v>790400</v>
      </c>
      <c r="D958">
        <v>633000</v>
      </c>
    </row>
    <row r="959" spans="1:4" x14ac:dyDescent="0.25">
      <c r="A959" s="1">
        <v>957</v>
      </c>
      <c r="B959">
        <v>994700</v>
      </c>
      <c r="C959">
        <v>644000</v>
      </c>
      <c r="D959">
        <v>579800</v>
      </c>
    </row>
    <row r="960" spans="1:4" x14ac:dyDescent="0.25">
      <c r="A960" s="1">
        <v>958</v>
      </c>
      <c r="B960">
        <v>1117900</v>
      </c>
      <c r="C960">
        <v>666300</v>
      </c>
      <c r="D960">
        <v>646400</v>
      </c>
    </row>
    <row r="961" spans="1:4" x14ac:dyDescent="0.25">
      <c r="A961" s="1">
        <v>959</v>
      </c>
      <c r="B961">
        <v>1066600</v>
      </c>
      <c r="C961">
        <v>572700</v>
      </c>
      <c r="D961">
        <v>595600</v>
      </c>
    </row>
    <row r="962" spans="1:4" x14ac:dyDescent="0.25">
      <c r="A962" s="1">
        <v>960</v>
      </c>
      <c r="B962">
        <v>1013300</v>
      </c>
      <c r="C962">
        <v>624500</v>
      </c>
      <c r="D962">
        <v>606000</v>
      </c>
    </row>
    <row r="963" spans="1:4" x14ac:dyDescent="0.25">
      <c r="A963" s="1">
        <v>961</v>
      </c>
      <c r="B963">
        <v>1213000</v>
      </c>
      <c r="C963">
        <v>650300</v>
      </c>
      <c r="D963">
        <v>578500</v>
      </c>
    </row>
    <row r="964" spans="1:4" x14ac:dyDescent="0.25">
      <c r="A964" s="1">
        <v>962</v>
      </c>
      <c r="B964">
        <v>1036700</v>
      </c>
      <c r="C964">
        <v>633600</v>
      </c>
      <c r="D964">
        <v>607200</v>
      </c>
    </row>
    <row r="965" spans="1:4" x14ac:dyDescent="0.25">
      <c r="A965" s="1">
        <v>963</v>
      </c>
      <c r="B965">
        <v>1030300</v>
      </c>
      <c r="C965">
        <v>606100</v>
      </c>
      <c r="D965">
        <v>665900</v>
      </c>
    </row>
    <row r="966" spans="1:4" x14ac:dyDescent="0.25">
      <c r="A966" s="1">
        <v>964</v>
      </c>
      <c r="B966">
        <v>999700</v>
      </c>
      <c r="C966">
        <v>620700</v>
      </c>
      <c r="D966">
        <v>611900</v>
      </c>
    </row>
    <row r="967" spans="1:4" x14ac:dyDescent="0.25">
      <c r="A967" s="1">
        <v>965</v>
      </c>
      <c r="B967">
        <v>1067000</v>
      </c>
      <c r="C967">
        <v>670600</v>
      </c>
      <c r="D967">
        <v>584600</v>
      </c>
    </row>
    <row r="968" spans="1:4" x14ac:dyDescent="0.25">
      <c r="A968" s="1">
        <v>966</v>
      </c>
      <c r="B968">
        <v>1118200</v>
      </c>
      <c r="C968">
        <v>653400</v>
      </c>
      <c r="D968">
        <v>613900</v>
      </c>
    </row>
    <row r="969" spans="1:4" x14ac:dyDescent="0.25">
      <c r="A969" s="1">
        <v>967</v>
      </c>
      <c r="B969">
        <v>1094800</v>
      </c>
      <c r="C969">
        <v>669200</v>
      </c>
      <c r="D969">
        <v>606800</v>
      </c>
    </row>
    <row r="970" spans="1:4" x14ac:dyDescent="0.25">
      <c r="A970" s="1">
        <v>968</v>
      </c>
      <c r="B970">
        <v>1021800</v>
      </c>
      <c r="C970">
        <v>610100</v>
      </c>
      <c r="D970">
        <v>597600</v>
      </c>
    </row>
    <row r="971" spans="1:4" x14ac:dyDescent="0.25">
      <c r="A971" s="1">
        <v>969</v>
      </c>
      <c r="B971">
        <v>1036900</v>
      </c>
      <c r="C971">
        <v>685500</v>
      </c>
      <c r="D971">
        <v>618500</v>
      </c>
    </row>
    <row r="972" spans="1:4" x14ac:dyDescent="0.25">
      <c r="A972" s="1">
        <v>970</v>
      </c>
      <c r="B972">
        <v>1012400</v>
      </c>
      <c r="C972">
        <v>670200</v>
      </c>
      <c r="D972">
        <v>620700</v>
      </c>
    </row>
    <row r="973" spans="1:4" x14ac:dyDescent="0.25">
      <c r="A973" s="1">
        <v>971</v>
      </c>
      <c r="B973">
        <v>1109400</v>
      </c>
      <c r="C973">
        <v>600200</v>
      </c>
      <c r="D973">
        <v>582500</v>
      </c>
    </row>
    <row r="974" spans="1:4" x14ac:dyDescent="0.25">
      <c r="A974" s="1">
        <v>972</v>
      </c>
      <c r="B974">
        <v>1046900</v>
      </c>
      <c r="C974">
        <v>762700</v>
      </c>
      <c r="D974">
        <v>718100</v>
      </c>
    </row>
    <row r="975" spans="1:4" x14ac:dyDescent="0.25">
      <c r="A975" s="1">
        <v>973</v>
      </c>
      <c r="B975">
        <v>1161600</v>
      </c>
      <c r="C975">
        <v>729500</v>
      </c>
      <c r="D975">
        <v>601400</v>
      </c>
    </row>
    <row r="976" spans="1:4" x14ac:dyDescent="0.25">
      <c r="A976" s="1">
        <v>974</v>
      </c>
      <c r="B976">
        <v>1393100</v>
      </c>
      <c r="C976">
        <v>974100</v>
      </c>
      <c r="D976">
        <v>905500</v>
      </c>
    </row>
    <row r="977" spans="1:4" x14ac:dyDescent="0.25">
      <c r="A977" s="1">
        <v>975</v>
      </c>
      <c r="B977">
        <v>1407000</v>
      </c>
      <c r="C977">
        <v>892300</v>
      </c>
      <c r="D977">
        <v>1382300</v>
      </c>
    </row>
    <row r="978" spans="1:4" x14ac:dyDescent="0.25">
      <c r="A978" s="1">
        <v>976</v>
      </c>
      <c r="B978">
        <v>1019000</v>
      </c>
      <c r="C978">
        <v>618600</v>
      </c>
      <c r="D978">
        <v>610000</v>
      </c>
    </row>
    <row r="979" spans="1:4" x14ac:dyDescent="0.25">
      <c r="A979" s="1">
        <v>977</v>
      </c>
      <c r="B979">
        <v>1056300</v>
      </c>
      <c r="C979">
        <v>684000</v>
      </c>
      <c r="D979">
        <v>592600</v>
      </c>
    </row>
    <row r="980" spans="1:4" x14ac:dyDescent="0.25">
      <c r="A980" s="1">
        <v>978</v>
      </c>
      <c r="B980">
        <v>1082000</v>
      </c>
      <c r="C980">
        <v>697700</v>
      </c>
      <c r="D980">
        <v>719700</v>
      </c>
    </row>
    <row r="981" spans="1:4" x14ac:dyDescent="0.25">
      <c r="A981" s="1">
        <v>979</v>
      </c>
      <c r="B981">
        <v>1081500</v>
      </c>
      <c r="C981">
        <v>614200</v>
      </c>
      <c r="D981">
        <v>594400</v>
      </c>
    </row>
    <row r="982" spans="1:4" x14ac:dyDescent="0.25">
      <c r="A982" s="1">
        <v>980</v>
      </c>
      <c r="B982">
        <v>1046600</v>
      </c>
      <c r="C982">
        <v>603100</v>
      </c>
      <c r="D982">
        <v>592200</v>
      </c>
    </row>
    <row r="983" spans="1:4" x14ac:dyDescent="0.25">
      <c r="A983" s="1">
        <v>981</v>
      </c>
      <c r="B983">
        <v>1012100</v>
      </c>
      <c r="C983">
        <v>676100</v>
      </c>
      <c r="D983">
        <v>589000</v>
      </c>
    </row>
    <row r="984" spans="1:4" x14ac:dyDescent="0.25">
      <c r="A984" s="1">
        <v>982</v>
      </c>
      <c r="B984">
        <v>1016400</v>
      </c>
      <c r="C984">
        <v>620900</v>
      </c>
      <c r="D984">
        <v>627500</v>
      </c>
    </row>
    <row r="985" spans="1:4" x14ac:dyDescent="0.25">
      <c r="A985" s="1">
        <v>983</v>
      </c>
      <c r="B985">
        <v>1083600</v>
      </c>
      <c r="C985">
        <v>624600</v>
      </c>
      <c r="D985">
        <v>587600</v>
      </c>
    </row>
    <row r="986" spans="1:4" x14ac:dyDescent="0.25">
      <c r="A986" s="1">
        <v>984</v>
      </c>
      <c r="B986">
        <v>1057000</v>
      </c>
      <c r="C986">
        <v>667900</v>
      </c>
      <c r="D986">
        <v>606100</v>
      </c>
    </row>
    <row r="987" spans="1:4" x14ac:dyDescent="0.25">
      <c r="A987" s="1">
        <v>985</v>
      </c>
      <c r="B987">
        <v>1019600</v>
      </c>
      <c r="C987">
        <v>686600</v>
      </c>
      <c r="D987">
        <v>659800</v>
      </c>
    </row>
    <row r="988" spans="1:4" x14ac:dyDescent="0.25">
      <c r="A988" s="1">
        <v>986</v>
      </c>
      <c r="B988">
        <v>1101100</v>
      </c>
      <c r="C988">
        <v>685100</v>
      </c>
      <c r="D988">
        <v>662400</v>
      </c>
    </row>
    <row r="989" spans="1:4" x14ac:dyDescent="0.25">
      <c r="A989" s="1">
        <v>987</v>
      </c>
      <c r="B989">
        <v>1122600</v>
      </c>
      <c r="C989">
        <v>645300</v>
      </c>
      <c r="D989">
        <v>648500</v>
      </c>
    </row>
    <row r="990" spans="1:4" x14ac:dyDescent="0.25">
      <c r="A990" s="1">
        <v>988</v>
      </c>
      <c r="B990">
        <v>1013200</v>
      </c>
      <c r="C990">
        <v>677100</v>
      </c>
      <c r="D990">
        <v>577300</v>
      </c>
    </row>
    <row r="991" spans="1:4" x14ac:dyDescent="0.25">
      <c r="A991" s="1">
        <v>989</v>
      </c>
      <c r="B991">
        <v>1026000</v>
      </c>
      <c r="C991">
        <v>649900</v>
      </c>
      <c r="D991">
        <v>585300</v>
      </c>
    </row>
    <row r="992" spans="1:4" x14ac:dyDescent="0.25">
      <c r="A992" s="1">
        <v>990</v>
      </c>
      <c r="B992">
        <v>1050200</v>
      </c>
      <c r="C992">
        <v>634100</v>
      </c>
      <c r="D992">
        <v>654300</v>
      </c>
    </row>
    <row r="993" spans="1:4" x14ac:dyDescent="0.25">
      <c r="A993" s="1">
        <v>991</v>
      </c>
      <c r="B993">
        <v>1133000</v>
      </c>
      <c r="C993">
        <v>724700</v>
      </c>
      <c r="D993">
        <v>672400</v>
      </c>
    </row>
    <row r="994" spans="1:4" x14ac:dyDescent="0.25">
      <c r="A994" s="1">
        <v>992</v>
      </c>
      <c r="B994">
        <v>1235100</v>
      </c>
      <c r="C994">
        <v>693400</v>
      </c>
      <c r="D994">
        <v>640800</v>
      </c>
    </row>
    <row r="995" spans="1:4" x14ac:dyDescent="0.25">
      <c r="A995" s="1">
        <v>993</v>
      </c>
      <c r="B995">
        <v>1079100</v>
      </c>
      <c r="C995">
        <v>671100</v>
      </c>
      <c r="D995">
        <v>672300</v>
      </c>
    </row>
    <row r="996" spans="1:4" x14ac:dyDescent="0.25">
      <c r="A996" s="1">
        <v>994</v>
      </c>
      <c r="B996">
        <v>1045400</v>
      </c>
      <c r="C996">
        <v>759500</v>
      </c>
      <c r="D996">
        <v>613100</v>
      </c>
    </row>
    <row r="997" spans="1:4" x14ac:dyDescent="0.25">
      <c r="A997" s="1">
        <v>995</v>
      </c>
      <c r="B997">
        <v>1063300</v>
      </c>
      <c r="C997">
        <v>705000</v>
      </c>
      <c r="D997">
        <v>626600</v>
      </c>
    </row>
    <row r="998" spans="1:4" x14ac:dyDescent="0.25">
      <c r="A998" s="1">
        <v>996</v>
      </c>
      <c r="B998">
        <v>1121500</v>
      </c>
      <c r="C998">
        <v>713600</v>
      </c>
      <c r="D998">
        <v>581900</v>
      </c>
    </row>
    <row r="999" spans="1:4" x14ac:dyDescent="0.25">
      <c r="A999" s="1">
        <v>997</v>
      </c>
      <c r="B999">
        <v>1190500</v>
      </c>
      <c r="C999">
        <v>692700</v>
      </c>
      <c r="D999">
        <v>635300</v>
      </c>
    </row>
    <row r="1000" spans="1:4" x14ac:dyDescent="0.25">
      <c r="A1000" s="1">
        <v>998</v>
      </c>
      <c r="B1000">
        <v>1001400</v>
      </c>
      <c r="C1000">
        <v>650500</v>
      </c>
      <c r="D1000">
        <v>590900</v>
      </c>
    </row>
    <row r="1001" spans="1:4" x14ac:dyDescent="0.25">
      <c r="A1001" s="1">
        <v>999</v>
      </c>
      <c r="B1001">
        <v>1171800</v>
      </c>
      <c r="C1001">
        <v>662000</v>
      </c>
      <c r="D1001">
        <v>609900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tabSelected="1" zoomScale="70" zoomScaleNormal="70" workbookViewId="0">
      <selection activeCell="AE53" sqref="AE53"/>
    </sheetView>
  </sheetViews>
  <sheetFormatPr defaultRowHeight="15" x14ac:dyDescent="0.25"/>
  <cols>
    <col min="1" max="1" width="11.85546875" customWidth="1"/>
    <col min="2" max="2" width="13.85546875" customWidth="1"/>
    <col min="3" max="3" width="12.5703125" customWidth="1"/>
    <col min="4" max="4" width="11.425781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564100</v>
      </c>
      <c r="C2">
        <v>511600</v>
      </c>
      <c r="D2">
        <v>469600</v>
      </c>
    </row>
    <row r="3" spans="1:4" x14ac:dyDescent="0.25">
      <c r="A3" s="1">
        <v>1</v>
      </c>
      <c r="B3">
        <v>404500</v>
      </c>
      <c r="C3">
        <v>539000</v>
      </c>
      <c r="D3">
        <v>375800</v>
      </c>
    </row>
    <row r="4" spans="1:4" x14ac:dyDescent="0.25">
      <c r="A4" s="1">
        <v>2</v>
      </c>
      <c r="B4">
        <v>440700</v>
      </c>
      <c r="C4">
        <v>509500</v>
      </c>
      <c r="D4">
        <v>352400</v>
      </c>
    </row>
    <row r="5" spans="1:4" x14ac:dyDescent="0.25">
      <c r="A5" s="1">
        <v>3</v>
      </c>
      <c r="B5">
        <v>562700</v>
      </c>
      <c r="C5">
        <v>554500</v>
      </c>
      <c r="D5">
        <v>352700</v>
      </c>
    </row>
    <row r="6" spans="1:4" x14ac:dyDescent="0.25">
      <c r="A6" s="1">
        <v>4</v>
      </c>
      <c r="B6">
        <v>382600</v>
      </c>
      <c r="C6">
        <v>450900</v>
      </c>
      <c r="D6">
        <v>343000</v>
      </c>
    </row>
    <row r="7" spans="1:4" x14ac:dyDescent="0.25">
      <c r="A7" s="1">
        <v>5</v>
      </c>
      <c r="B7">
        <v>558900</v>
      </c>
      <c r="C7">
        <v>596700</v>
      </c>
      <c r="D7">
        <v>342900</v>
      </c>
    </row>
    <row r="8" spans="1:4" x14ac:dyDescent="0.25">
      <c r="A8" s="1">
        <v>6</v>
      </c>
      <c r="B8">
        <v>394300</v>
      </c>
      <c r="C8">
        <v>571500</v>
      </c>
      <c r="D8">
        <v>516500</v>
      </c>
    </row>
    <row r="9" spans="1:4" x14ac:dyDescent="0.25">
      <c r="A9" s="1">
        <v>7</v>
      </c>
      <c r="B9">
        <v>364700</v>
      </c>
      <c r="C9">
        <v>658600</v>
      </c>
      <c r="D9">
        <v>406500</v>
      </c>
    </row>
    <row r="10" spans="1:4" x14ac:dyDescent="0.25">
      <c r="A10" s="1">
        <v>8</v>
      </c>
      <c r="B10">
        <v>411000</v>
      </c>
      <c r="C10">
        <v>562300</v>
      </c>
      <c r="D10">
        <v>483900</v>
      </c>
    </row>
    <row r="11" spans="1:4" x14ac:dyDescent="0.25">
      <c r="A11" s="1">
        <v>9</v>
      </c>
      <c r="B11">
        <v>382600</v>
      </c>
      <c r="C11">
        <v>446000</v>
      </c>
      <c r="D11">
        <v>330100</v>
      </c>
    </row>
    <row r="12" spans="1:4" x14ac:dyDescent="0.25">
      <c r="A12" s="1">
        <v>10</v>
      </c>
      <c r="B12">
        <v>422900</v>
      </c>
      <c r="C12">
        <v>582900</v>
      </c>
      <c r="D12">
        <v>413600</v>
      </c>
    </row>
    <row r="13" spans="1:4" x14ac:dyDescent="0.25">
      <c r="A13" s="1">
        <v>11</v>
      </c>
      <c r="B13">
        <v>409800</v>
      </c>
      <c r="C13">
        <v>532800</v>
      </c>
      <c r="D13">
        <v>360200</v>
      </c>
    </row>
    <row r="14" spans="1:4" x14ac:dyDescent="0.25">
      <c r="A14" s="1">
        <v>12</v>
      </c>
      <c r="B14">
        <v>497400</v>
      </c>
      <c r="C14">
        <v>653200</v>
      </c>
      <c r="D14">
        <v>583000</v>
      </c>
    </row>
    <row r="15" spans="1:4" x14ac:dyDescent="0.25">
      <c r="A15" s="1">
        <v>13</v>
      </c>
      <c r="B15">
        <v>411600</v>
      </c>
      <c r="C15">
        <v>593000</v>
      </c>
      <c r="D15">
        <v>484000</v>
      </c>
    </row>
    <row r="16" spans="1:4" x14ac:dyDescent="0.25">
      <c r="A16" s="1">
        <v>14</v>
      </c>
      <c r="B16">
        <v>390300</v>
      </c>
      <c r="C16">
        <v>517500</v>
      </c>
      <c r="D16">
        <v>409600</v>
      </c>
    </row>
    <row r="17" spans="1:4" x14ac:dyDescent="0.25">
      <c r="A17" s="1">
        <v>15</v>
      </c>
      <c r="B17">
        <v>434400</v>
      </c>
      <c r="C17">
        <v>471000</v>
      </c>
      <c r="D17">
        <v>346100</v>
      </c>
    </row>
    <row r="18" spans="1:4" x14ac:dyDescent="0.25">
      <c r="A18" s="1">
        <v>16</v>
      </c>
      <c r="B18">
        <v>420000</v>
      </c>
      <c r="C18">
        <v>617800</v>
      </c>
      <c r="D18">
        <v>514600</v>
      </c>
    </row>
    <row r="19" spans="1:4" x14ac:dyDescent="0.25">
      <c r="A19" s="1">
        <v>17</v>
      </c>
      <c r="B19">
        <v>518000</v>
      </c>
      <c r="C19">
        <v>580500</v>
      </c>
      <c r="D19">
        <v>444100</v>
      </c>
    </row>
    <row r="20" spans="1:4" x14ac:dyDescent="0.25">
      <c r="A20" s="1">
        <v>18</v>
      </c>
      <c r="B20">
        <v>390900</v>
      </c>
      <c r="C20">
        <v>397100</v>
      </c>
      <c r="D20">
        <v>383000</v>
      </c>
    </row>
    <row r="21" spans="1:4" x14ac:dyDescent="0.25">
      <c r="A21" s="1">
        <v>19</v>
      </c>
      <c r="B21">
        <v>391600</v>
      </c>
      <c r="C21">
        <v>558500</v>
      </c>
      <c r="D21">
        <v>481700</v>
      </c>
    </row>
    <row r="22" spans="1:4" x14ac:dyDescent="0.25">
      <c r="A22" s="1">
        <v>20</v>
      </c>
      <c r="B22">
        <v>724800</v>
      </c>
      <c r="C22">
        <v>699900</v>
      </c>
      <c r="D22">
        <v>637800</v>
      </c>
    </row>
    <row r="23" spans="1:4" x14ac:dyDescent="0.25">
      <c r="A23" s="1">
        <v>21</v>
      </c>
      <c r="B23">
        <v>396400</v>
      </c>
      <c r="C23">
        <v>583300</v>
      </c>
      <c r="D23">
        <v>523700</v>
      </c>
    </row>
    <row r="24" spans="1:4" x14ac:dyDescent="0.25">
      <c r="A24" s="1">
        <v>22</v>
      </c>
      <c r="B24">
        <v>391600</v>
      </c>
      <c r="C24">
        <v>610500</v>
      </c>
      <c r="D24">
        <v>383700</v>
      </c>
    </row>
    <row r="25" spans="1:4" x14ac:dyDescent="0.25">
      <c r="A25" s="1">
        <v>23</v>
      </c>
      <c r="B25">
        <v>463000</v>
      </c>
      <c r="C25">
        <v>700600</v>
      </c>
      <c r="D25">
        <v>405800</v>
      </c>
    </row>
    <row r="26" spans="1:4" x14ac:dyDescent="0.25">
      <c r="A26" s="1">
        <v>24</v>
      </c>
      <c r="B26">
        <v>390800</v>
      </c>
      <c r="C26">
        <v>563700</v>
      </c>
      <c r="D26">
        <v>351700</v>
      </c>
    </row>
    <row r="27" spans="1:4" x14ac:dyDescent="0.25">
      <c r="A27" s="1">
        <v>25</v>
      </c>
      <c r="B27">
        <v>463100</v>
      </c>
      <c r="C27">
        <v>579400</v>
      </c>
      <c r="D27">
        <v>528800</v>
      </c>
    </row>
    <row r="28" spans="1:4" x14ac:dyDescent="0.25">
      <c r="A28" s="1">
        <v>26</v>
      </c>
      <c r="B28">
        <v>457500</v>
      </c>
      <c r="C28">
        <v>579800</v>
      </c>
      <c r="D28">
        <v>350200</v>
      </c>
    </row>
    <row r="29" spans="1:4" x14ac:dyDescent="0.25">
      <c r="A29" s="1">
        <v>27</v>
      </c>
      <c r="B29">
        <v>585500</v>
      </c>
      <c r="C29">
        <v>658800</v>
      </c>
      <c r="D29">
        <v>374300</v>
      </c>
    </row>
    <row r="30" spans="1:4" x14ac:dyDescent="0.25">
      <c r="A30" s="1">
        <v>28</v>
      </c>
      <c r="B30">
        <v>525100</v>
      </c>
      <c r="C30">
        <v>625700</v>
      </c>
      <c r="D30">
        <v>540700</v>
      </c>
    </row>
    <row r="31" spans="1:4" x14ac:dyDescent="0.25">
      <c r="A31" s="1">
        <v>29</v>
      </c>
      <c r="B31">
        <v>562700</v>
      </c>
      <c r="C31">
        <v>447200</v>
      </c>
      <c r="D31">
        <v>350400</v>
      </c>
    </row>
    <row r="32" spans="1:4" x14ac:dyDescent="0.25">
      <c r="A32" s="1">
        <v>30</v>
      </c>
      <c r="B32">
        <v>472400</v>
      </c>
      <c r="C32">
        <v>768200</v>
      </c>
      <c r="D32">
        <v>428500</v>
      </c>
    </row>
    <row r="33" spans="1:4" x14ac:dyDescent="0.25">
      <c r="A33" s="1">
        <v>31</v>
      </c>
      <c r="B33">
        <v>456400</v>
      </c>
      <c r="C33">
        <v>609700</v>
      </c>
      <c r="D33">
        <v>579200</v>
      </c>
    </row>
    <row r="34" spans="1:4" x14ac:dyDescent="0.25">
      <c r="A34" s="1">
        <v>32</v>
      </c>
      <c r="B34">
        <v>596200</v>
      </c>
      <c r="C34">
        <v>641600</v>
      </c>
      <c r="D34">
        <v>368600</v>
      </c>
    </row>
    <row r="35" spans="1:4" x14ac:dyDescent="0.25">
      <c r="A35" s="1">
        <v>33</v>
      </c>
      <c r="B35">
        <v>677100</v>
      </c>
      <c r="C35">
        <v>596500</v>
      </c>
      <c r="D35">
        <v>349800</v>
      </c>
    </row>
    <row r="36" spans="1:4" x14ac:dyDescent="0.25">
      <c r="A36" s="1">
        <v>34</v>
      </c>
      <c r="B36">
        <v>545100</v>
      </c>
      <c r="C36">
        <v>602800</v>
      </c>
      <c r="D36">
        <v>520200</v>
      </c>
    </row>
    <row r="37" spans="1:4" x14ac:dyDescent="0.25">
      <c r="A37" s="1">
        <v>35</v>
      </c>
      <c r="B37">
        <v>416200</v>
      </c>
      <c r="C37">
        <v>630000</v>
      </c>
      <c r="D37">
        <v>437200</v>
      </c>
    </row>
    <row r="38" spans="1:4" x14ac:dyDescent="0.25">
      <c r="A38" s="1">
        <v>36</v>
      </c>
      <c r="B38">
        <v>711400</v>
      </c>
      <c r="C38">
        <v>647700</v>
      </c>
      <c r="D38">
        <v>422400</v>
      </c>
    </row>
    <row r="39" spans="1:4" x14ac:dyDescent="0.25">
      <c r="A39" s="1">
        <v>37</v>
      </c>
      <c r="B39">
        <v>405100</v>
      </c>
      <c r="C39">
        <v>582300</v>
      </c>
      <c r="D39">
        <v>366900</v>
      </c>
    </row>
    <row r="40" spans="1:4" x14ac:dyDescent="0.25">
      <c r="A40" s="1">
        <v>38</v>
      </c>
      <c r="B40">
        <v>619100</v>
      </c>
      <c r="C40">
        <v>649300</v>
      </c>
      <c r="D40">
        <v>498600</v>
      </c>
    </row>
    <row r="41" spans="1:4" x14ac:dyDescent="0.25">
      <c r="A41" s="1">
        <v>39</v>
      </c>
      <c r="B41">
        <v>414500</v>
      </c>
      <c r="C41">
        <v>563600</v>
      </c>
      <c r="D41">
        <v>543200</v>
      </c>
    </row>
    <row r="42" spans="1:4" x14ac:dyDescent="0.25">
      <c r="A42" s="1">
        <v>40</v>
      </c>
      <c r="B42">
        <v>458700</v>
      </c>
      <c r="C42">
        <v>610700</v>
      </c>
      <c r="D42">
        <v>491400</v>
      </c>
    </row>
    <row r="43" spans="1:4" x14ac:dyDescent="0.25">
      <c r="A43" s="1">
        <v>41</v>
      </c>
      <c r="B43">
        <v>578500</v>
      </c>
      <c r="C43">
        <v>645600</v>
      </c>
      <c r="D43">
        <v>397800</v>
      </c>
    </row>
    <row r="44" spans="1:4" x14ac:dyDescent="0.25">
      <c r="A44" s="1">
        <v>42</v>
      </c>
      <c r="B44">
        <v>404600</v>
      </c>
      <c r="C44">
        <v>481500</v>
      </c>
      <c r="D44">
        <v>432500</v>
      </c>
    </row>
    <row r="45" spans="1:4" x14ac:dyDescent="0.25">
      <c r="A45" s="1">
        <v>43</v>
      </c>
      <c r="B45">
        <v>414700</v>
      </c>
      <c r="C45">
        <v>571500</v>
      </c>
      <c r="D45">
        <v>674900</v>
      </c>
    </row>
    <row r="46" spans="1:4" x14ac:dyDescent="0.25">
      <c r="A46" s="1">
        <v>44</v>
      </c>
      <c r="B46">
        <v>504600</v>
      </c>
      <c r="C46">
        <v>832700</v>
      </c>
      <c r="D46">
        <v>598300</v>
      </c>
    </row>
    <row r="47" spans="1:4" x14ac:dyDescent="0.25">
      <c r="A47" s="1">
        <v>45</v>
      </c>
      <c r="B47">
        <v>539300</v>
      </c>
      <c r="C47">
        <v>532700</v>
      </c>
      <c r="D47">
        <v>390700</v>
      </c>
    </row>
    <row r="48" spans="1:4" x14ac:dyDescent="0.25">
      <c r="A48" s="1">
        <v>46</v>
      </c>
      <c r="B48">
        <v>401600</v>
      </c>
      <c r="C48">
        <v>631700</v>
      </c>
      <c r="D48">
        <v>458700</v>
      </c>
    </row>
    <row r="49" spans="1:4" x14ac:dyDescent="0.25">
      <c r="A49" s="1">
        <v>47</v>
      </c>
      <c r="B49">
        <v>487900</v>
      </c>
      <c r="C49">
        <v>625400</v>
      </c>
      <c r="D49">
        <v>382900</v>
      </c>
    </row>
    <row r="50" spans="1:4" x14ac:dyDescent="0.25">
      <c r="A50" s="1">
        <v>48</v>
      </c>
      <c r="B50">
        <v>752100</v>
      </c>
      <c r="C50">
        <v>649800</v>
      </c>
      <c r="D50">
        <v>492100</v>
      </c>
    </row>
    <row r="51" spans="1:4" x14ac:dyDescent="0.25">
      <c r="A51" s="1">
        <v>49</v>
      </c>
      <c r="B51">
        <v>662400</v>
      </c>
      <c r="C51">
        <v>677700</v>
      </c>
      <c r="D51">
        <v>522300</v>
      </c>
    </row>
    <row r="52" spans="1:4" x14ac:dyDescent="0.25">
      <c r="A52" s="1">
        <v>50</v>
      </c>
      <c r="B52">
        <v>431100</v>
      </c>
      <c r="C52">
        <v>885700</v>
      </c>
      <c r="D52">
        <v>730200</v>
      </c>
    </row>
    <row r="53" spans="1:4" x14ac:dyDescent="0.25">
      <c r="A53" s="1">
        <v>51</v>
      </c>
      <c r="B53">
        <v>435700</v>
      </c>
      <c r="C53">
        <v>510200</v>
      </c>
      <c r="D53">
        <v>383800</v>
      </c>
    </row>
    <row r="54" spans="1:4" x14ac:dyDescent="0.25">
      <c r="A54" s="1">
        <v>52</v>
      </c>
      <c r="B54">
        <v>631500</v>
      </c>
      <c r="C54">
        <v>595800</v>
      </c>
      <c r="D54">
        <v>375900</v>
      </c>
    </row>
    <row r="55" spans="1:4" x14ac:dyDescent="0.25">
      <c r="A55" s="1">
        <v>53</v>
      </c>
      <c r="B55">
        <v>468900</v>
      </c>
      <c r="C55">
        <v>600000</v>
      </c>
      <c r="D55">
        <v>538200</v>
      </c>
    </row>
    <row r="56" spans="1:4" x14ac:dyDescent="0.25">
      <c r="A56" s="1">
        <v>54</v>
      </c>
      <c r="B56">
        <v>614200</v>
      </c>
      <c r="C56">
        <v>698400</v>
      </c>
      <c r="D56">
        <v>569800</v>
      </c>
    </row>
    <row r="57" spans="1:4" x14ac:dyDescent="0.25">
      <c r="A57" s="1">
        <v>55</v>
      </c>
      <c r="B57">
        <v>411100</v>
      </c>
      <c r="C57">
        <v>456400</v>
      </c>
      <c r="D57">
        <v>396000</v>
      </c>
    </row>
    <row r="58" spans="1:4" x14ac:dyDescent="0.25">
      <c r="A58" s="1">
        <v>56</v>
      </c>
      <c r="B58">
        <v>409600</v>
      </c>
      <c r="C58">
        <v>554200</v>
      </c>
      <c r="D58">
        <v>574500</v>
      </c>
    </row>
    <row r="59" spans="1:4" x14ac:dyDescent="0.25">
      <c r="A59" s="1">
        <v>57</v>
      </c>
      <c r="B59">
        <v>410200</v>
      </c>
      <c r="C59">
        <v>643400</v>
      </c>
      <c r="D59">
        <v>509900</v>
      </c>
    </row>
    <row r="60" spans="1:4" x14ac:dyDescent="0.25">
      <c r="A60" s="1">
        <v>58</v>
      </c>
      <c r="B60">
        <v>523000</v>
      </c>
      <c r="C60">
        <v>557600</v>
      </c>
      <c r="D60">
        <v>391900</v>
      </c>
    </row>
    <row r="61" spans="1:4" x14ac:dyDescent="0.25">
      <c r="A61" s="1">
        <v>59</v>
      </c>
      <c r="B61">
        <v>567200</v>
      </c>
      <c r="C61">
        <v>585500</v>
      </c>
      <c r="D61">
        <v>500900</v>
      </c>
    </row>
    <row r="62" spans="1:4" x14ac:dyDescent="0.25">
      <c r="A62" s="1">
        <v>60</v>
      </c>
      <c r="B62">
        <v>434300</v>
      </c>
      <c r="C62">
        <v>646400</v>
      </c>
      <c r="D62">
        <v>504200</v>
      </c>
    </row>
    <row r="63" spans="1:4" x14ac:dyDescent="0.25">
      <c r="A63" s="1">
        <v>61</v>
      </c>
      <c r="B63">
        <v>407500</v>
      </c>
      <c r="C63">
        <v>749500</v>
      </c>
      <c r="D63">
        <v>433900</v>
      </c>
    </row>
    <row r="64" spans="1:4" x14ac:dyDescent="0.25">
      <c r="A64" s="1">
        <v>62</v>
      </c>
      <c r="B64">
        <v>618300</v>
      </c>
      <c r="C64">
        <v>709100</v>
      </c>
      <c r="D64">
        <v>439700</v>
      </c>
    </row>
    <row r="65" spans="1:4" x14ac:dyDescent="0.25">
      <c r="A65" s="1">
        <v>63</v>
      </c>
      <c r="B65">
        <v>584900</v>
      </c>
      <c r="C65">
        <v>589400</v>
      </c>
      <c r="D65">
        <v>610300</v>
      </c>
    </row>
    <row r="66" spans="1:4" x14ac:dyDescent="0.25">
      <c r="A66" s="1">
        <v>64</v>
      </c>
      <c r="B66">
        <v>599700</v>
      </c>
      <c r="C66">
        <v>639400</v>
      </c>
      <c r="D66">
        <v>397800</v>
      </c>
    </row>
    <row r="67" spans="1:4" x14ac:dyDescent="0.25">
      <c r="A67" s="1">
        <v>65</v>
      </c>
      <c r="B67">
        <v>516700</v>
      </c>
      <c r="C67">
        <v>593300</v>
      </c>
      <c r="D67">
        <v>422400</v>
      </c>
    </row>
    <row r="68" spans="1:4" x14ac:dyDescent="0.25">
      <c r="A68" s="1">
        <v>66</v>
      </c>
      <c r="B68">
        <v>488700</v>
      </c>
      <c r="C68">
        <v>647800</v>
      </c>
      <c r="D68">
        <v>552300</v>
      </c>
    </row>
    <row r="69" spans="1:4" x14ac:dyDescent="0.25">
      <c r="A69" s="1">
        <v>67</v>
      </c>
      <c r="B69">
        <v>428800</v>
      </c>
      <c r="C69">
        <v>643400</v>
      </c>
      <c r="D69">
        <v>413100</v>
      </c>
    </row>
    <row r="70" spans="1:4" x14ac:dyDescent="0.25">
      <c r="A70" s="1">
        <v>68</v>
      </c>
      <c r="B70">
        <v>654000</v>
      </c>
      <c r="C70">
        <v>630700</v>
      </c>
      <c r="D70">
        <v>462900</v>
      </c>
    </row>
    <row r="71" spans="1:4" x14ac:dyDescent="0.25">
      <c r="A71" s="1">
        <v>69</v>
      </c>
      <c r="B71">
        <v>586000</v>
      </c>
      <c r="C71">
        <v>515600</v>
      </c>
      <c r="D71">
        <v>418400</v>
      </c>
    </row>
    <row r="72" spans="1:4" x14ac:dyDescent="0.25">
      <c r="A72" s="1">
        <v>70</v>
      </c>
      <c r="B72">
        <v>510900</v>
      </c>
      <c r="C72">
        <v>646900</v>
      </c>
      <c r="D72">
        <v>524800</v>
      </c>
    </row>
    <row r="73" spans="1:4" x14ac:dyDescent="0.25">
      <c r="A73" s="1">
        <v>71</v>
      </c>
      <c r="B73">
        <v>548000</v>
      </c>
      <c r="C73">
        <v>643000</v>
      </c>
      <c r="D73">
        <v>461800</v>
      </c>
    </row>
    <row r="74" spans="1:4" x14ac:dyDescent="0.25">
      <c r="A74" s="1">
        <v>72</v>
      </c>
      <c r="B74">
        <v>627900</v>
      </c>
      <c r="C74">
        <v>733400</v>
      </c>
      <c r="D74">
        <v>639300</v>
      </c>
    </row>
    <row r="75" spans="1:4" x14ac:dyDescent="0.25">
      <c r="A75" s="1">
        <v>73</v>
      </c>
      <c r="B75">
        <v>411000</v>
      </c>
      <c r="C75">
        <v>540500</v>
      </c>
      <c r="D75">
        <v>697600</v>
      </c>
    </row>
    <row r="76" spans="1:4" x14ac:dyDescent="0.25">
      <c r="A76" s="1">
        <v>74</v>
      </c>
      <c r="B76">
        <v>598800</v>
      </c>
      <c r="C76">
        <v>651400</v>
      </c>
      <c r="D76">
        <v>397200</v>
      </c>
    </row>
    <row r="77" spans="1:4" x14ac:dyDescent="0.25">
      <c r="A77" s="1">
        <v>75</v>
      </c>
      <c r="B77">
        <v>568400</v>
      </c>
      <c r="C77">
        <v>641100</v>
      </c>
      <c r="D77">
        <v>639900</v>
      </c>
    </row>
    <row r="78" spans="1:4" x14ac:dyDescent="0.25">
      <c r="A78" s="1">
        <v>76</v>
      </c>
      <c r="B78">
        <v>506000</v>
      </c>
      <c r="C78">
        <v>600500</v>
      </c>
      <c r="D78">
        <v>421600</v>
      </c>
    </row>
    <row r="79" spans="1:4" x14ac:dyDescent="0.25">
      <c r="A79" s="1">
        <v>77</v>
      </c>
      <c r="B79">
        <v>619700</v>
      </c>
      <c r="C79">
        <v>628000</v>
      </c>
      <c r="D79">
        <v>558100</v>
      </c>
    </row>
    <row r="80" spans="1:4" x14ac:dyDescent="0.25">
      <c r="A80" s="1">
        <v>78</v>
      </c>
      <c r="B80">
        <v>550900</v>
      </c>
      <c r="C80">
        <v>769300</v>
      </c>
      <c r="D80">
        <v>493000</v>
      </c>
    </row>
    <row r="81" spans="1:4" x14ac:dyDescent="0.25">
      <c r="A81" s="1">
        <v>79</v>
      </c>
      <c r="B81">
        <v>752000</v>
      </c>
      <c r="C81">
        <v>715200</v>
      </c>
      <c r="D81">
        <v>567500</v>
      </c>
    </row>
    <row r="82" spans="1:4" x14ac:dyDescent="0.25">
      <c r="A82" s="1">
        <v>80</v>
      </c>
      <c r="B82">
        <v>632900</v>
      </c>
      <c r="C82">
        <v>539300</v>
      </c>
      <c r="D82">
        <v>437400</v>
      </c>
    </row>
    <row r="83" spans="1:4" x14ac:dyDescent="0.25">
      <c r="A83" s="1">
        <v>81</v>
      </c>
      <c r="B83">
        <v>429900</v>
      </c>
      <c r="C83">
        <v>631300</v>
      </c>
      <c r="D83">
        <v>416500</v>
      </c>
    </row>
    <row r="84" spans="1:4" x14ac:dyDescent="0.25">
      <c r="A84" s="1">
        <v>82</v>
      </c>
      <c r="B84">
        <v>427700</v>
      </c>
      <c r="C84">
        <v>744800</v>
      </c>
      <c r="D84">
        <v>572300</v>
      </c>
    </row>
    <row r="85" spans="1:4" x14ac:dyDescent="0.25">
      <c r="A85" s="1">
        <v>83</v>
      </c>
      <c r="B85">
        <v>415800</v>
      </c>
      <c r="C85">
        <v>715100</v>
      </c>
      <c r="D85">
        <v>740800</v>
      </c>
    </row>
    <row r="86" spans="1:4" x14ac:dyDescent="0.25">
      <c r="A86" s="1">
        <v>84</v>
      </c>
      <c r="B86">
        <v>522200</v>
      </c>
      <c r="C86">
        <v>886500</v>
      </c>
      <c r="D86">
        <v>505500</v>
      </c>
    </row>
    <row r="87" spans="1:4" x14ac:dyDescent="0.25">
      <c r="A87" s="1">
        <v>85</v>
      </c>
      <c r="B87">
        <v>428100</v>
      </c>
      <c r="C87">
        <v>523600</v>
      </c>
      <c r="D87">
        <v>455900</v>
      </c>
    </row>
    <row r="88" spans="1:4" x14ac:dyDescent="0.25">
      <c r="A88" s="1">
        <v>86</v>
      </c>
      <c r="B88">
        <v>516100</v>
      </c>
      <c r="C88">
        <v>703500</v>
      </c>
      <c r="D88">
        <v>586400</v>
      </c>
    </row>
    <row r="89" spans="1:4" x14ac:dyDescent="0.25">
      <c r="A89" s="1">
        <v>87</v>
      </c>
      <c r="B89">
        <v>460700</v>
      </c>
      <c r="C89">
        <v>785200</v>
      </c>
      <c r="D89">
        <v>460400</v>
      </c>
    </row>
    <row r="90" spans="1:4" x14ac:dyDescent="0.25">
      <c r="A90" s="1">
        <v>88</v>
      </c>
      <c r="B90">
        <v>440400</v>
      </c>
      <c r="C90">
        <v>871600</v>
      </c>
      <c r="D90">
        <v>577700</v>
      </c>
    </row>
    <row r="91" spans="1:4" x14ac:dyDescent="0.25">
      <c r="A91" s="1">
        <v>89</v>
      </c>
      <c r="B91">
        <v>628000</v>
      </c>
      <c r="C91">
        <v>567700</v>
      </c>
      <c r="D91">
        <v>428900</v>
      </c>
    </row>
    <row r="92" spans="1:4" x14ac:dyDescent="0.25">
      <c r="A92" s="1">
        <v>90</v>
      </c>
      <c r="B92">
        <v>428300</v>
      </c>
      <c r="C92">
        <v>624600</v>
      </c>
      <c r="D92">
        <v>434500</v>
      </c>
    </row>
    <row r="93" spans="1:4" x14ac:dyDescent="0.25">
      <c r="A93" s="1">
        <v>91</v>
      </c>
      <c r="B93">
        <v>532300</v>
      </c>
      <c r="C93">
        <v>684300</v>
      </c>
      <c r="D93">
        <v>435700</v>
      </c>
    </row>
    <row r="94" spans="1:4" x14ac:dyDescent="0.25">
      <c r="A94" s="1">
        <v>92</v>
      </c>
      <c r="B94">
        <v>528700</v>
      </c>
      <c r="C94">
        <v>661500</v>
      </c>
      <c r="D94">
        <v>434700</v>
      </c>
    </row>
    <row r="95" spans="1:4" x14ac:dyDescent="0.25">
      <c r="A95" s="1">
        <v>93</v>
      </c>
      <c r="B95">
        <v>635400</v>
      </c>
      <c r="C95">
        <v>643600</v>
      </c>
      <c r="D95">
        <v>454600</v>
      </c>
    </row>
    <row r="96" spans="1:4" x14ac:dyDescent="0.25">
      <c r="A96" s="1">
        <v>94</v>
      </c>
      <c r="B96">
        <v>439900</v>
      </c>
      <c r="C96">
        <v>608100</v>
      </c>
      <c r="D96">
        <v>472700</v>
      </c>
    </row>
    <row r="97" spans="1:4" x14ac:dyDescent="0.25">
      <c r="A97" s="1">
        <v>95</v>
      </c>
      <c r="B97">
        <v>436600</v>
      </c>
      <c r="C97">
        <v>529400</v>
      </c>
      <c r="D97">
        <v>468800</v>
      </c>
    </row>
    <row r="98" spans="1:4" x14ac:dyDescent="0.25">
      <c r="A98" s="1">
        <v>96</v>
      </c>
      <c r="B98">
        <v>616600</v>
      </c>
      <c r="C98">
        <v>719900</v>
      </c>
      <c r="D98">
        <v>509300</v>
      </c>
    </row>
    <row r="99" spans="1:4" x14ac:dyDescent="0.25">
      <c r="A99" s="1">
        <v>97</v>
      </c>
      <c r="B99">
        <v>681100</v>
      </c>
      <c r="C99">
        <v>658000</v>
      </c>
      <c r="D99">
        <v>439200</v>
      </c>
    </row>
    <row r="100" spans="1:4" x14ac:dyDescent="0.25">
      <c r="A100" s="1">
        <v>98</v>
      </c>
      <c r="B100">
        <v>538400</v>
      </c>
      <c r="C100">
        <v>674800</v>
      </c>
      <c r="D100">
        <v>458500</v>
      </c>
    </row>
    <row r="101" spans="1:4" x14ac:dyDescent="0.25">
      <c r="A101" s="1">
        <v>99</v>
      </c>
      <c r="B101">
        <v>517900</v>
      </c>
      <c r="C101">
        <v>752700</v>
      </c>
      <c r="D101">
        <v>574700</v>
      </c>
    </row>
    <row r="102" spans="1:4" x14ac:dyDescent="0.25">
      <c r="A102" s="1">
        <v>100</v>
      </c>
      <c r="B102">
        <v>637300</v>
      </c>
      <c r="C102">
        <v>947200</v>
      </c>
      <c r="D102">
        <v>611500</v>
      </c>
    </row>
    <row r="103" spans="1:4" x14ac:dyDescent="0.25">
      <c r="A103" s="1">
        <v>101</v>
      </c>
      <c r="B103">
        <v>717100</v>
      </c>
      <c r="C103">
        <v>659400</v>
      </c>
      <c r="D103">
        <v>450600</v>
      </c>
    </row>
    <row r="104" spans="1:4" x14ac:dyDescent="0.25">
      <c r="A104" s="1">
        <v>102</v>
      </c>
      <c r="B104">
        <v>460900</v>
      </c>
      <c r="C104">
        <v>799800</v>
      </c>
      <c r="D104">
        <v>578400</v>
      </c>
    </row>
    <row r="105" spans="1:4" x14ac:dyDescent="0.25">
      <c r="A105" s="1">
        <v>103</v>
      </c>
      <c r="B105">
        <v>560000</v>
      </c>
      <c r="C105">
        <v>801300</v>
      </c>
      <c r="D105">
        <v>529900</v>
      </c>
    </row>
    <row r="106" spans="1:4" x14ac:dyDescent="0.25">
      <c r="A106" s="1">
        <v>104</v>
      </c>
      <c r="B106">
        <v>463600</v>
      </c>
      <c r="C106">
        <v>656200</v>
      </c>
      <c r="D106">
        <v>568000</v>
      </c>
    </row>
    <row r="107" spans="1:4" x14ac:dyDescent="0.25">
      <c r="A107" s="1">
        <v>105</v>
      </c>
      <c r="B107">
        <v>480300</v>
      </c>
      <c r="C107">
        <v>724900</v>
      </c>
      <c r="D107">
        <v>448900</v>
      </c>
    </row>
    <row r="108" spans="1:4" x14ac:dyDescent="0.25">
      <c r="A108" s="1">
        <v>106</v>
      </c>
      <c r="B108">
        <v>453500</v>
      </c>
      <c r="C108">
        <v>803200</v>
      </c>
      <c r="D108">
        <v>642700</v>
      </c>
    </row>
    <row r="109" spans="1:4" x14ac:dyDescent="0.25">
      <c r="A109" s="1">
        <v>107</v>
      </c>
      <c r="B109">
        <v>419800</v>
      </c>
      <c r="C109">
        <v>870600</v>
      </c>
      <c r="D109">
        <v>522000</v>
      </c>
    </row>
    <row r="110" spans="1:4" x14ac:dyDescent="0.25">
      <c r="A110" s="1">
        <v>108</v>
      </c>
      <c r="B110">
        <v>529700</v>
      </c>
      <c r="C110">
        <v>802100</v>
      </c>
      <c r="D110">
        <v>453800</v>
      </c>
    </row>
    <row r="111" spans="1:4" x14ac:dyDescent="0.25">
      <c r="A111" s="1">
        <v>109</v>
      </c>
      <c r="B111">
        <v>554000</v>
      </c>
      <c r="C111">
        <v>929400</v>
      </c>
      <c r="D111">
        <v>521600</v>
      </c>
    </row>
    <row r="112" spans="1:4" x14ac:dyDescent="0.25">
      <c r="A112" s="1">
        <v>110</v>
      </c>
      <c r="B112">
        <v>651900</v>
      </c>
      <c r="C112">
        <v>764500</v>
      </c>
      <c r="D112">
        <v>453100</v>
      </c>
    </row>
    <row r="113" spans="1:4" x14ac:dyDescent="0.25">
      <c r="A113" s="1">
        <v>111</v>
      </c>
      <c r="B113">
        <v>737000</v>
      </c>
      <c r="C113">
        <v>831500</v>
      </c>
      <c r="D113">
        <v>712700</v>
      </c>
    </row>
    <row r="114" spans="1:4" x14ac:dyDescent="0.25">
      <c r="A114" s="1">
        <v>112</v>
      </c>
      <c r="B114">
        <v>532800</v>
      </c>
      <c r="C114">
        <v>765300</v>
      </c>
      <c r="D114">
        <v>424900</v>
      </c>
    </row>
    <row r="115" spans="1:4" x14ac:dyDescent="0.25">
      <c r="A115" s="1">
        <v>113</v>
      </c>
      <c r="B115">
        <v>441900</v>
      </c>
      <c r="C115">
        <v>720300</v>
      </c>
      <c r="D115">
        <v>594100</v>
      </c>
    </row>
    <row r="116" spans="1:4" x14ac:dyDescent="0.25">
      <c r="A116" s="1">
        <v>114</v>
      </c>
      <c r="B116">
        <v>457200</v>
      </c>
      <c r="C116">
        <v>754800</v>
      </c>
      <c r="D116">
        <v>444600</v>
      </c>
    </row>
    <row r="117" spans="1:4" x14ac:dyDescent="0.25">
      <c r="A117" s="1">
        <v>115</v>
      </c>
      <c r="B117">
        <v>521400</v>
      </c>
      <c r="C117">
        <v>831500</v>
      </c>
      <c r="D117">
        <v>519000</v>
      </c>
    </row>
    <row r="118" spans="1:4" x14ac:dyDescent="0.25">
      <c r="A118" s="1">
        <v>116</v>
      </c>
      <c r="B118">
        <v>443700</v>
      </c>
      <c r="C118">
        <v>765800</v>
      </c>
      <c r="D118">
        <v>456900</v>
      </c>
    </row>
    <row r="119" spans="1:4" x14ac:dyDescent="0.25">
      <c r="A119" s="1">
        <v>117</v>
      </c>
      <c r="B119">
        <v>509100</v>
      </c>
      <c r="C119">
        <v>932500</v>
      </c>
      <c r="D119">
        <v>689900</v>
      </c>
    </row>
    <row r="120" spans="1:4" x14ac:dyDescent="0.25">
      <c r="A120" s="1">
        <v>118</v>
      </c>
      <c r="B120">
        <v>544400</v>
      </c>
      <c r="C120">
        <v>768300</v>
      </c>
      <c r="D120">
        <v>527600</v>
      </c>
    </row>
    <row r="121" spans="1:4" x14ac:dyDescent="0.25">
      <c r="A121" s="1">
        <v>119</v>
      </c>
      <c r="B121">
        <v>589500</v>
      </c>
      <c r="C121">
        <v>702200</v>
      </c>
      <c r="D121">
        <v>425700</v>
      </c>
    </row>
    <row r="122" spans="1:4" x14ac:dyDescent="0.25">
      <c r="A122" s="1">
        <v>120</v>
      </c>
      <c r="B122">
        <v>455200</v>
      </c>
      <c r="C122">
        <v>869200</v>
      </c>
      <c r="D122">
        <v>612500</v>
      </c>
    </row>
    <row r="123" spans="1:4" x14ac:dyDescent="0.25">
      <c r="A123" s="1">
        <v>121</v>
      </c>
      <c r="B123">
        <v>577500</v>
      </c>
      <c r="C123">
        <v>746000</v>
      </c>
      <c r="D123">
        <v>500200</v>
      </c>
    </row>
    <row r="124" spans="1:4" x14ac:dyDescent="0.25">
      <c r="A124" s="1">
        <v>122</v>
      </c>
      <c r="B124">
        <v>533200</v>
      </c>
      <c r="C124">
        <v>726000</v>
      </c>
      <c r="D124">
        <v>441500</v>
      </c>
    </row>
    <row r="125" spans="1:4" x14ac:dyDescent="0.25">
      <c r="A125" s="1">
        <v>123</v>
      </c>
      <c r="B125">
        <v>651400</v>
      </c>
      <c r="C125">
        <v>788700</v>
      </c>
      <c r="D125">
        <v>472400</v>
      </c>
    </row>
    <row r="126" spans="1:4" x14ac:dyDescent="0.25">
      <c r="A126" s="1">
        <v>124</v>
      </c>
      <c r="B126">
        <v>467400</v>
      </c>
      <c r="C126">
        <v>651500</v>
      </c>
      <c r="D126">
        <v>659800</v>
      </c>
    </row>
    <row r="127" spans="1:4" x14ac:dyDescent="0.25">
      <c r="A127" s="1">
        <v>125</v>
      </c>
      <c r="B127">
        <v>548400</v>
      </c>
      <c r="C127">
        <v>691500</v>
      </c>
      <c r="D127">
        <v>451900</v>
      </c>
    </row>
    <row r="128" spans="1:4" x14ac:dyDescent="0.25">
      <c r="A128" s="1">
        <v>126</v>
      </c>
      <c r="B128">
        <v>557800</v>
      </c>
      <c r="C128">
        <v>759000</v>
      </c>
      <c r="D128">
        <v>455700</v>
      </c>
    </row>
    <row r="129" spans="1:4" x14ac:dyDescent="0.25">
      <c r="A129" s="1">
        <v>127</v>
      </c>
      <c r="B129">
        <v>462800</v>
      </c>
      <c r="C129">
        <v>807100</v>
      </c>
      <c r="D129">
        <v>467600</v>
      </c>
    </row>
    <row r="130" spans="1:4" x14ac:dyDescent="0.25">
      <c r="A130" s="1">
        <v>128</v>
      </c>
      <c r="B130">
        <v>568700</v>
      </c>
      <c r="C130">
        <v>853000</v>
      </c>
      <c r="D130">
        <v>486700</v>
      </c>
    </row>
    <row r="131" spans="1:4" x14ac:dyDescent="0.25">
      <c r="A131" s="1">
        <v>129</v>
      </c>
      <c r="B131">
        <v>481600</v>
      </c>
      <c r="C131">
        <v>659400</v>
      </c>
      <c r="D131">
        <v>422400</v>
      </c>
    </row>
    <row r="132" spans="1:4" x14ac:dyDescent="0.25">
      <c r="A132" s="1">
        <v>130</v>
      </c>
      <c r="B132">
        <v>721100</v>
      </c>
      <c r="C132">
        <v>879600</v>
      </c>
      <c r="D132">
        <v>475200</v>
      </c>
    </row>
    <row r="133" spans="1:4" x14ac:dyDescent="0.25">
      <c r="A133" s="1">
        <v>131</v>
      </c>
      <c r="B133">
        <v>547500</v>
      </c>
      <c r="C133">
        <v>750800</v>
      </c>
      <c r="D133">
        <v>514500</v>
      </c>
    </row>
    <row r="134" spans="1:4" x14ac:dyDescent="0.25">
      <c r="A134" s="1">
        <v>132</v>
      </c>
      <c r="B134">
        <v>577600</v>
      </c>
      <c r="C134">
        <v>771500</v>
      </c>
      <c r="D134">
        <v>568500</v>
      </c>
    </row>
    <row r="135" spans="1:4" x14ac:dyDescent="0.25">
      <c r="A135" s="1">
        <v>133</v>
      </c>
      <c r="B135">
        <v>568300</v>
      </c>
      <c r="C135">
        <v>836700</v>
      </c>
      <c r="D135">
        <v>570900</v>
      </c>
    </row>
    <row r="136" spans="1:4" x14ac:dyDescent="0.25">
      <c r="A136" s="1">
        <v>134</v>
      </c>
      <c r="B136">
        <v>507400</v>
      </c>
      <c r="C136">
        <v>690200</v>
      </c>
      <c r="D136">
        <v>459700</v>
      </c>
    </row>
    <row r="137" spans="1:4" x14ac:dyDescent="0.25">
      <c r="A137" s="1">
        <v>135</v>
      </c>
      <c r="B137">
        <v>477300</v>
      </c>
      <c r="C137">
        <v>1104900</v>
      </c>
      <c r="D137">
        <v>981300</v>
      </c>
    </row>
    <row r="138" spans="1:4" x14ac:dyDescent="0.25">
      <c r="A138" s="1">
        <v>136</v>
      </c>
      <c r="B138">
        <v>467500</v>
      </c>
      <c r="C138">
        <v>696500</v>
      </c>
      <c r="D138">
        <v>552700</v>
      </c>
    </row>
    <row r="139" spans="1:4" x14ac:dyDescent="0.25">
      <c r="A139" s="1">
        <v>137</v>
      </c>
      <c r="B139">
        <v>491600</v>
      </c>
      <c r="C139">
        <v>934800</v>
      </c>
      <c r="D139">
        <v>636000</v>
      </c>
    </row>
    <row r="140" spans="1:4" x14ac:dyDescent="0.25">
      <c r="A140" s="1">
        <v>138</v>
      </c>
      <c r="B140">
        <v>504200</v>
      </c>
      <c r="C140">
        <v>664800</v>
      </c>
      <c r="D140">
        <v>564400</v>
      </c>
    </row>
    <row r="141" spans="1:4" x14ac:dyDescent="0.25">
      <c r="A141" s="1">
        <v>139</v>
      </c>
      <c r="B141">
        <v>531500</v>
      </c>
      <c r="C141">
        <v>844900</v>
      </c>
      <c r="D141">
        <v>457700</v>
      </c>
    </row>
    <row r="142" spans="1:4" x14ac:dyDescent="0.25">
      <c r="A142" s="1">
        <v>140</v>
      </c>
      <c r="B142">
        <v>579000</v>
      </c>
      <c r="C142">
        <v>1056100</v>
      </c>
      <c r="D142">
        <v>655500</v>
      </c>
    </row>
    <row r="143" spans="1:4" x14ac:dyDescent="0.25">
      <c r="A143" s="1">
        <v>141</v>
      </c>
      <c r="B143">
        <v>695700</v>
      </c>
      <c r="C143">
        <v>802800</v>
      </c>
      <c r="D143">
        <v>557000</v>
      </c>
    </row>
    <row r="144" spans="1:4" x14ac:dyDescent="0.25">
      <c r="A144" s="1">
        <v>142</v>
      </c>
      <c r="B144">
        <v>498500</v>
      </c>
      <c r="C144">
        <v>767700</v>
      </c>
      <c r="D144">
        <v>504800</v>
      </c>
    </row>
    <row r="145" spans="1:4" x14ac:dyDescent="0.25">
      <c r="A145" s="1">
        <v>143</v>
      </c>
      <c r="B145">
        <v>557100</v>
      </c>
      <c r="C145">
        <v>872300</v>
      </c>
      <c r="D145">
        <v>454500</v>
      </c>
    </row>
    <row r="146" spans="1:4" x14ac:dyDescent="0.25">
      <c r="A146" s="1">
        <v>144</v>
      </c>
      <c r="B146">
        <v>502300</v>
      </c>
      <c r="C146">
        <v>813900</v>
      </c>
      <c r="D146">
        <v>511800</v>
      </c>
    </row>
    <row r="147" spans="1:4" x14ac:dyDescent="0.25">
      <c r="A147" s="1">
        <v>145</v>
      </c>
      <c r="B147">
        <v>616400</v>
      </c>
      <c r="C147">
        <v>887100</v>
      </c>
      <c r="D147">
        <v>483500</v>
      </c>
    </row>
    <row r="148" spans="1:4" x14ac:dyDescent="0.25">
      <c r="A148" s="1">
        <v>146</v>
      </c>
      <c r="B148">
        <v>677400</v>
      </c>
      <c r="C148">
        <v>765500</v>
      </c>
      <c r="D148">
        <v>493600</v>
      </c>
    </row>
    <row r="149" spans="1:4" x14ac:dyDescent="0.25">
      <c r="A149" s="1">
        <v>147</v>
      </c>
      <c r="B149">
        <v>535100</v>
      </c>
      <c r="C149">
        <v>862000</v>
      </c>
      <c r="D149">
        <v>482300</v>
      </c>
    </row>
    <row r="150" spans="1:4" x14ac:dyDescent="0.25">
      <c r="A150" s="1">
        <v>148</v>
      </c>
      <c r="B150">
        <v>611600</v>
      </c>
      <c r="C150">
        <v>868700</v>
      </c>
      <c r="D150">
        <v>676800</v>
      </c>
    </row>
    <row r="151" spans="1:4" x14ac:dyDescent="0.25">
      <c r="A151" s="1">
        <v>149</v>
      </c>
      <c r="B151">
        <v>481000</v>
      </c>
      <c r="C151">
        <v>728300</v>
      </c>
      <c r="D151">
        <v>531700</v>
      </c>
    </row>
    <row r="152" spans="1:4" x14ac:dyDescent="0.25">
      <c r="A152" s="1">
        <v>150</v>
      </c>
      <c r="B152">
        <v>476200</v>
      </c>
      <c r="C152">
        <v>850800</v>
      </c>
      <c r="D152">
        <v>600100</v>
      </c>
    </row>
    <row r="153" spans="1:4" x14ac:dyDescent="0.25">
      <c r="A153" s="1">
        <v>151</v>
      </c>
      <c r="B153">
        <v>732600</v>
      </c>
      <c r="C153">
        <v>881300</v>
      </c>
      <c r="D153">
        <v>548200</v>
      </c>
    </row>
    <row r="154" spans="1:4" x14ac:dyDescent="0.25">
      <c r="A154" s="1">
        <v>152</v>
      </c>
      <c r="B154">
        <v>517300</v>
      </c>
      <c r="C154">
        <v>775800</v>
      </c>
      <c r="D154">
        <v>590100</v>
      </c>
    </row>
    <row r="155" spans="1:4" x14ac:dyDescent="0.25">
      <c r="A155" s="1">
        <v>153</v>
      </c>
      <c r="B155">
        <v>784300</v>
      </c>
      <c r="C155">
        <v>986000</v>
      </c>
      <c r="D155">
        <v>775500</v>
      </c>
    </row>
    <row r="156" spans="1:4" x14ac:dyDescent="0.25">
      <c r="A156" s="1">
        <v>154</v>
      </c>
      <c r="B156">
        <v>506400</v>
      </c>
      <c r="C156">
        <v>1080600</v>
      </c>
      <c r="D156">
        <v>586100</v>
      </c>
    </row>
    <row r="157" spans="1:4" x14ac:dyDescent="0.25">
      <c r="A157" s="1">
        <v>155</v>
      </c>
      <c r="B157">
        <v>573600</v>
      </c>
      <c r="C157">
        <v>787700</v>
      </c>
      <c r="D157">
        <v>675400</v>
      </c>
    </row>
    <row r="158" spans="1:4" x14ac:dyDescent="0.25">
      <c r="A158" s="1">
        <v>156</v>
      </c>
      <c r="B158">
        <v>615700</v>
      </c>
      <c r="C158">
        <v>924000</v>
      </c>
      <c r="D158">
        <v>545500</v>
      </c>
    </row>
    <row r="159" spans="1:4" x14ac:dyDescent="0.25">
      <c r="A159" s="1">
        <v>157</v>
      </c>
      <c r="B159">
        <v>566100</v>
      </c>
      <c r="C159">
        <v>899600</v>
      </c>
      <c r="D159">
        <v>529700</v>
      </c>
    </row>
    <row r="160" spans="1:4" x14ac:dyDescent="0.25">
      <c r="A160" s="1">
        <v>158</v>
      </c>
      <c r="B160">
        <v>480500</v>
      </c>
      <c r="C160">
        <v>810800</v>
      </c>
      <c r="D160">
        <v>656100</v>
      </c>
    </row>
    <row r="161" spans="1:4" x14ac:dyDescent="0.25">
      <c r="A161" s="1">
        <v>159</v>
      </c>
      <c r="B161">
        <v>512100</v>
      </c>
      <c r="C161">
        <v>920200</v>
      </c>
      <c r="D161">
        <v>484700</v>
      </c>
    </row>
    <row r="162" spans="1:4" x14ac:dyDescent="0.25">
      <c r="A162" s="1">
        <v>160</v>
      </c>
      <c r="B162">
        <v>475400</v>
      </c>
      <c r="C162">
        <v>909300</v>
      </c>
      <c r="D162">
        <v>534400</v>
      </c>
    </row>
    <row r="163" spans="1:4" x14ac:dyDescent="0.25">
      <c r="A163" s="1">
        <v>161</v>
      </c>
      <c r="B163">
        <v>606500</v>
      </c>
      <c r="C163">
        <v>889100</v>
      </c>
      <c r="D163">
        <v>540600</v>
      </c>
    </row>
    <row r="164" spans="1:4" x14ac:dyDescent="0.25">
      <c r="A164" s="1">
        <v>162</v>
      </c>
      <c r="B164">
        <v>727600</v>
      </c>
      <c r="C164">
        <v>834000</v>
      </c>
      <c r="D164">
        <v>584000</v>
      </c>
    </row>
    <row r="165" spans="1:4" x14ac:dyDescent="0.25">
      <c r="A165" s="1">
        <v>163</v>
      </c>
      <c r="B165">
        <v>474500</v>
      </c>
      <c r="C165">
        <v>916000</v>
      </c>
      <c r="D165">
        <v>643700</v>
      </c>
    </row>
    <row r="166" spans="1:4" x14ac:dyDescent="0.25">
      <c r="A166" s="1">
        <v>164</v>
      </c>
      <c r="B166">
        <v>575000</v>
      </c>
      <c r="C166">
        <v>895700</v>
      </c>
      <c r="D166">
        <v>596400</v>
      </c>
    </row>
    <row r="167" spans="1:4" x14ac:dyDescent="0.25">
      <c r="A167" s="1">
        <v>165</v>
      </c>
      <c r="B167">
        <v>501700</v>
      </c>
      <c r="C167">
        <v>875500</v>
      </c>
      <c r="D167">
        <v>577300</v>
      </c>
    </row>
    <row r="168" spans="1:4" x14ac:dyDescent="0.25">
      <c r="A168" s="1">
        <v>166</v>
      </c>
      <c r="B168">
        <v>629300</v>
      </c>
      <c r="C168">
        <v>1020000</v>
      </c>
      <c r="D168">
        <v>728300</v>
      </c>
    </row>
    <row r="169" spans="1:4" x14ac:dyDescent="0.25">
      <c r="A169" s="1">
        <v>167</v>
      </c>
      <c r="B169">
        <v>570700</v>
      </c>
      <c r="C169">
        <v>909500</v>
      </c>
      <c r="D169">
        <v>790300</v>
      </c>
    </row>
    <row r="170" spans="1:4" x14ac:dyDescent="0.25">
      <c r="A170" s="1">
        <v>168</v>
      </c>
      <c r="B170">
        <v>618700</v>
      </c>
      <c r="C170">
        <v>883800</v>
      </c>
      <c r="D170">
        <v>494100</v>
      </c>
    </row>
    <row r="171" spans="1:4" x14ac:dyDescent="0.25">
      <c r="A171" s="1">
        <v>169</v>
      </c>
      <c r="B171">
        <v>613800</v>
      </c>
      <c r="C171">
        <v>849400</v>
      </c>
      <c r="D171">
        <v>673500</v>
      </c>
    </row>
    <row r="172" spans="1:4" x14ac:dyDescent="0.25">
      <c r="A172" s="1">
        <v>170</v>
      </c>
      <c r="B172">
        <v>465100</v>
      </c>
      <c r="C172">
        <v>804000</v>
      </c>
      <c r="D172">
        <v>479700</v>
      </c>
    </row>
    <row r="173" spans="1:4" x14ac:dyDescent="0.25">
      <c r="A173" s="1">
        <v>171</v>
      </c>
      <c r="B173">
        <v>499100</v>
      </c>
      <c r="C173">
        <v>826100</v>
      </c>
      <c r="D173">
        <v>483300</v>
      </c>
    </row>
    <row r="174" spans="1:4" x14ac:dyDescent="0.25">
      <c r="A174" s="1">
        <v>172</v>
      </c>
      <c r="B174">
        <v>692300</v>
      </c>
      <c r="C174">
        <v>905100</v>
      </c>
      <c r="D174">
        <v>601700</v>
      </c>
    </row>
    <row r="175" spans="1:4" x14ac:dyDescent="0.25">
      <c r="A175" s="1">
        <v>173</v>
      </c>
      <c r="B175">
        <v>624700</v>
      </c>
      <c r="C175">
        <v>820000</v>
      </c>
      <c r="D175">
        <v>504400</v>
      </c>
    </row>
    <row r="176" spans="1:4" x14ac:dyDescent="0.25">
      <c r="A176" s="1">
        <v>174</v>
      </c>
      <c r="B176">
        <v>588600</v>
      </c>
      <c r="C176">
        <v>948700</v>
      </c>
      <c r="D176">
        <v>497900</v>
      </c>
    </row>
    <row r="177" spans="1:4" x14ac:dyDescent="0.25">
      <c r="A177" s="1">
        <v>175</v>
      </c>
      <c r="B177">
        <v>574100</v>
      </c>
      <c r="C177">
        <v>959300</v>
      </c>
      <c r="D177">
        <v>694400</v>
      </c>
    </row>
    <row r="178" spans="1:4" x14ac:dyDescent="0.25">
      <c r="A178" s="1">
        <v>176</v>
      </c>
      <c r="B178">
        <v>631900</v>
      </c>
      <c r="C178">
        <v>843500</v>
      </c>
      <c r="D178">
        <v>498500</v>
      </c>
    </row>
    <row r="179" spans="1:4" x14ac:dyDescent="0.25">
      <c r="A179" s="1">
        <v>177</v>
      </c>
      <c r="B179">
        <v>792400</v>
      </c>
      <c r="C179">
        <v>1021800</v>
      </c>
      <c r="D179">
        <v>614600</v>
      </c>
    </row>
    <row r="180" spans="1:4" x14ac:dyDescent="0.25">
      <c r="A180" s="1">
        <v>178</v>
      </c>
      <c r="B180">
        <v>609900</v>
      </c>
      <c r="C180">
        <v>948900</v>
      </c>
      <c r="D180">
        <v>512100</v>
      </c>
    </row>
    <row r="181" spans="1:4" x14ac:dyDescent="0.25">
      <c r="A181" s="1">
        <v>179</v>
      </c>
      <c r="B181">
        <v>564100</v>
      </c>
      <c r="C181">
        <v>948000</v>
      </c>
      <c r="D181">
        <v>587100</v>
      </c>
    </row>
    <row r="182" spans="1:4" x14ac:dyDescent="0.25">
      <c r="A182" s="1">
        <v>180</v>
      </c>
      <c r="B182">
        <v>546200</v>
      </c>
      <c r="C182">
        <v>1073700</v>
      </c>
      <c r="D182">
        <v>572600</v>
      </c>
    </row>
    <row r="183" spans="1:4" x14ac:dyDescent="0.25">
      <c r="A183" s="1">
        <v>181</v>
      </c>
      <c r="B183">
        <v>528900</v>
      </c>
      <c r="C183">
        <v>1126100</v>
      </c>
      <c r="D183">
        <v>681500</v>
      </c>
    </row>
    <row r="184" spans="1:4" x14ac:dyDescent="0.25">
      <c r="A184" s="1">
        <v>182</v>
      </c>
      <c r="B184">
        <v>497900</v>
      </c>
      <c r="C184">
        <v>1301500</v>
      </c>
      <c r="D184">
        <v>703600</v>
      </c>
    </row>
    <row r="185" spans="1:4" x14ac:dyDescent="0.25">
      <c r="A185" s="1">
        <v>183</v>
      </c>
      <c r="B185">
        <v>786100</v>
      </c>
      <c r="C185">
        <v>1027300</v>
      </c>
      <c r="D185">
        <v>639600</v>
      </c>
    </row>
    <row r="186" spans="1:4" x14ac:dyDescent="0.25">
      <c r="A186" s="1">
        <v>184</v>
      </c>
      <c r="B186">
        <v>614500</v>
      </c>
      <c r="C186">
        <v>1008300</v>
      </c>
      <c r="D186">
        <v>662500</v>
      </c>
    </row>
    <row r="187" spans="1:4" x14ac:dyDescent="0.25">
      <c r="A187" s="1">
        <v>185</v>
      </c>
      <c r="B187">
        <v>769100</v>
      </c>
      <c r="C187">
        <v>1021100</v>
      </c>
      <c r="D187">
        <v>581500</v>
      </c>
    </row>
    <row r="188" spans="1:4" x14ac:dyDescent="0.25">
      <c r="A188" s="1">
        <v>186</v>
      </c>
      <c r="B188">
        <v>818600</v>
      </c>
      <c r="C188">
        <v>1092600</v>
      </c>
      <c r="D188">
        <v>628300</v>
      </c>
    </row>
    <row r="189" spans="1:4" x14ac:dyDescent="0.25">
      <c r="A189" s="1">
        <v>187</v>
      </c>
      <c r="B189">
        <v>602600</v>
      </c>
      <c r="C189">
        <v>994400</v>
      </c>
      <c r="D189">
        <v>628300</v>
      </c>
    </row>
    <row r="190" spans="1:4" x14ac:dyDescent="0.25">
      <c r="A190" s="1">
        <v>188</v>
      </c>
      <c r="B190">
        <v>724600</v>
      </c>
      <c r="C190">
        <v>964100</v>
      </c>
      <c r="D190">
        <v>571100</v>
      </c>
    </row>
    <row r="191" spans="1:4" x14ac:dyDescent="0.25">
      <c r="A191" s="1">
        <v>189</v>
      </c>
      <c r="B191">
        <v>630600</v>
      </c>
      <c r="C191">
        <v>1104500</v>
      </c>
      <c r="D191">
        <v>649700</v>
      </c>
    </row>
    <row r="192" spans="1:4" x14ac:dyDescent="0.25">
      <c r="A192" s="1">
        <v>190</v>
      </c>
      <c r="B192">
        <v>680000</v>
      </c>
      <c r="C192">
        <v>1051300</v>
      </c>
      <c r="D192">
        <v>537900</v>
      </c>
    </row>
    <row r="193" spans="1:4" x14ac:dyDescent="0.25">
      <c r="A193" s="1">
        <v>191</v>
      </c>
      <c r="B193">
        <v>585900</v>
      </c>
      <c r="C193">
        <v>1015700</v>
      </c>
      <c r="D193">
        <v>563400</v>
      </c>
    </row>
    <row r="194" spans="1:4" x14ac:dyDescent="0.25">
      <c r="A194" s="1">
        <v>192</v>
      </c>
      <c r="B194">
        <v>628300</v>
      </c>
      <c r="C194">
        <v>992400</v>
      </c>
      <c r="D194">
        <v>504900</v>
      </c>
    </row>
    <row r="195" spans="1:4" x14ac:dyDescent="0.25">
      <c r="A195" s="1">
        <v>193</v>
      </c>
      <c r="B195">
        <v>909600</v>
      </c>
      <c r="C195">
        <v>1098600</v>
      </c>
      <c r="D195">
        <v>626100</v>
      </c>
    </row>
    <row r="196" spans="1:4" x14ac:dyDescent="0.25">
      <c r="A196" s="1">
        <v>194</v>
      </c>
      <c r="B196">
        <v>557800</v>
      </c>
      <c r="C196">
        <v>1038900</v>
      </c>
      <c r="D196">
        <v>556500</v>
      </c>
    </row>
    <row r="197" spans="1:4" x14ac:dyDescent="0.25">
      <c r="A197" s="1">
        <v>195</v>
      </c>
      <c r="B197">
        <v>537200</v>
      </c>
      <c r="C197">
        <v>1052100</v>
      </c>
      <c r="D197">
        <v>591100</v>
      </c>
    </row>
    <row r="198" spans="1:4" x14ac:dyDescent="0.25">
      <c r="A198" s="1">
        <v>196</v>
      </c>
      <c r="B198">
        <v>541700</v>
      </c>
      <c r="C198">
        <v>1135700</v>
      </c>
      <c r="D198">
        <v>612800</v>
      </c>
    </row>
    <row r="199" spans="1:4" x14ac:dyDescent="0.25">
      <c r="A199" s="1">
        <v>197</v>
      </c>
      <c r="B199">
        <v>609200</v>
      </c>
      <c r="C199">
        <v>1068000</v>
      </c>
      <c r="D199">
        <v>701000</v>
      </c>
    </row>
    <row r="200" spans="1:4" x14ac:dyDescent="0.25">
      <c r="A200" s="1">
        <v>198</v>
      </c>
      <c r="B200">
        <v>804800</v>
      </c>
      <c r="C200">
        <v>1160000</v>
      </c>
      <c r="D200">
        <v>629700</v>
      </c>
    </row>
    <row r="201" spans="1:4" x14ac:dyDescent="0.25">
      <c r="A201" s="1">
        <v>199</v>
      </c>
      <c r="B201">
        <v>642400</v>
      </c>
      <c r="C201">
        <v>1262400</v>
      </c>
      <c r="D201">
        <v>643700</v>
      </c>
    </row>
    <row r="202" spans="1:4" x14ac:dyDescent="0.25">
      <c r="A202" s="1">
        <v>200</v>
      </c>
      <c r="B202">
        <v>579300</v>
      </c>
      <c r="C202">
        <v>1089100</v>
      </c>
      <c r="D202">
        <v>578000</v>
      </c>
    </row>
    <row r="203" spans="1:4" x14ac:dyDescent="0.25">
      <c r="A203" s="1">
        <v>201</v>
      </c>
      <c r="B203">
        <v>643100</v>
      </c>
      <c r="C203">
        <v>1280300</v>
      </c>
      <c r="D203">
        <v>573300</v>
      </c>
    </row>
    <row r="204" spans="1:4" x14ac:dyDescent="0.25">
      <c r="A204" s="1">
        <v>202</v>
      </c>
      <c r="B204">
        <v>540400</v>
      </c>
      <c r="C204">
        <v>1146200</v>
      </c>
      <c r="D204">
        <v>617400</v>
      </c>
    </row>
    <row r="205" spans="1:4" x14ac:dyDescent="0.25">
      <c r="A205" s="1">
        <v>203</v>
      </c>
      <c r="B205">
        <v>715000</v>
      </c>
      <c r="C205">
        <v>1167000</v>
      </c>
      <c r="D205">
        <v>601500</v>
      </c>
    </row>
    <row r="206" spans="1:4" x14ac:dyDescent="0.25">
      <c r="A206" s="1">
        <v>204</v>
      </c>
      <c r="B206">
        <v>522600</v>
      </c>
      <c r="C206">
        <v>980500</v>
      </c>
      <c r="D206">
        <v>687300</v>
      </c>
    </row>
    <row r="207" spans="1:4" x14ac:dyDescent="0.25">
      <c r="A207" s="1">
        <v>205</v>
      </c>
      <c r="B207">
        <v>538900</v>
      </c>
      <c r="C207">
        <v>1098000</v>
      </c>
      <c r="D207">
        <v>698200</v>
      </c>
    </row>
    <row r="208" spans="1:4" x14ac:dyDescent="0.25">
      <c r="A208" s="1">
        <v>206</v>
      </c>
      <c r="B208">
        <v>530900</v>
      </c>
      <c r="C208">
        <v>1398200</v>
      </c>
      <c r="D208">
        <v>686700</v>
      </c>
    </row>
    <row r="209" spans="1:4" x14ac:dyDescent="0.25">
      <c r="A209" s="1">
        <v>207</v>
      </c>
      <c r="B209">
        <v>556600</v>
      </c>
      <c r="C209">
        <v>1225900</v>
      </c>
      <c r="D209">
        <v>565900</v>
      </c>
    </row>
    <row r="210" spans="1:4" x14ac:dyDescent="0.25">
      <c r="A210" s="1">
        <v>208</v>
      </c>
      <c r="B210">
        <v>660600</v>
      </c>
      <c r="C210">
        <v>1280400</v>
      </c>
      <c r="D210">
        <v>570100</v>
      </c>
    </row>
    <row r="211" spans="1:4" x14ac:dyDescent="0.25">
      <c r="A211" s="1">
        <v>209</v>
      </c>
      <c r="B211">
        <v>528700</v>
      </c>
      <c r="C211">
        <v>1221600</v>
      </c>
      <c r="D211">
        <v>751200</v>
      </c>
    </row>
    <row r="212" spans="1:4" x14ac:dyDescent="0.25">
      <c r="A212" s="1">
        <v>210</v>
      </c>
      <c r="B212">
        <v>655400</v>
      </c>
      <c r="C212">
        <v>1090600</v>
      </c>
      <c r="D212">
        <v>610000</v>
      </c>
    </row>
    <row r="213" spans="1:4" x14ac:dyDescent="0.25">
      <c r="A213" s="1">
        <v>211</v>
      </c>
      <c r="B213">
        <v>762400</v>
      </c>
      <c r="C213">
        <v>1107600</v>
      </c>
      <c r="D213">
        <v>631100</v>
      </c>
    </row>
    <row r="214" spans="1:4" x14ac:dyDescent="0.25">
      <c r="A214" s="1">
        <v>212</v>
      </c>
      <c r="B214">
        <v>531200</v>
      </c>
      <c r="C214">
        <v>1129200</v>
      </c>
      <c r="D214">
        <v>602400</v>
      </c>
    </row>
    <row r="215" spans="1:4" x14ac:dyDescent="0.25">
      <c r="A215" s="1">
        <v>213</v>
      </c>
      <c r="B215">
        <v>541800</v>
      </c>
      <c r="C215">
        <v>1364500</v>
      </c>
      <c r="D215">
        <v>598500</v>
      </c>
    </row>
    <row r="216" spans="1:4" x14ac:dyDescent="0.25">
      <c r="A216" s="1">
        <v>214</v>
      </c>
      <c r="B216">
        <v>798200</v>
      </c>
      <c r="C216">
        <v>1179800</v>
      </c>
      <c r="D216">
        <v>709900</v>
      </c>
    </row>
    <row r="217" spans="1:4" x14ac:dyDescent="0.25">
      <c r="A217" s="1">
        <v>215</v>
      </c>
      <c r="B217">
        <v>686400</v>
      </c>
      <c r="C217">
        <v>1256600</v>
      </c>
      <c r="D217">
        <v>781200</v>
      </c>
    </row>
    <row r="218" spans="1:4" x14ac:dyDescent="0.25">
      <c r="A218" s="1">
        <v>216</v>
      </c>
      <c r="B218">
        <v>521900</v>
      </c>
      <c r="C218">
        <v>1168100</v>
      </c>
      <c r="D218">
        <v>531500</v>
      </c>
    </row>
    <row r="219" spans="1:4" x14ac:dyDescent="0.25">
      <c r="A219" s="1">
        <v>217</v>
      </c>
      <c r="B219">
        <v>555600</v>
      </c>
      <c r="C219">
        <v>1166700</v>
      </c>
      <c r="D219">
        <v>523600</v>
      </c>
    </row>
    <row r="220" spans="1:4" x14ac:dyDescent="0.25">
      <c r="A220" s="1">
        <v>218</v>
      </c>
      <c r="B220">
        <v>619900</v>
      </c>
      <c r="C220">
        <v>1391800</v>
      </c>
      <c r="D220">
        <v>654400</v>
      </c>
    </row>
    <row r="221" spans="1:4" x14ac:dyDescent="0.25">
      <c r="A221" s="1">
        <v>219</v>
      </c>
      <c r="B221">
        <v>573200</v>
      </c>
      <c r="C221">
        <v>1187800</v>
      </c>
      <c r="D221">
        <v>750200</v>
      </c>
    </row>
    <row r="222" spans="1:4" x14ac:dyDescent="0.25">
      <c r="A222" s="1">
        <v>220</v>
      </c>
      <c r="B222">
        <v>557200</v>
      </c>
      <c r="C222">
        <v>1140500</v>
      </c>
      <c r="D222">
        <v>574300</v>
      </c>
    </row>
    <row r="223" spans="1:4" x14ac:dyDescent="0.25">
      <c r="A223" s="1">
        <v>221</v>
      </c>
      <c r="B223">
        <v>616900</v>
      </c>
      <c r="C223">
        <v>1200100</v>
      </c>
      <c r="D223">
        <v>549400</v>
      </c>
    </row>
    <row r="224" spans="1:4" x14ac:dyDescent="0.25">
      <c r="A224" s="1">
        <v>222</v>
      </c>
      <c r="B224">
        <v>688000</v>
      </c>
      <c r="C224">
        <v>1161900</v>
      </c>
      <c r="D224">
        <v>570200</v>
      </c>
    </row>
    <row r="225" spans="1:4" x14ac:dyDescent="0.25">
      <c r="A225" s="1">
        <v>223</v>
      </c>
      <c r="B225">
        <v>563200</v>
      </c>
      <c r="C225">
        <v>1178300</v>
      </c>
      <c r="D225">
        <v>643200</v>
      </c>
    </row>
    <row r="226" spans="1:4" x14ac:dyDescent="0.25">
      <c r="A226" s="1">
        <v>224</v>
      </c>
      <c r="B226">
        <v>760400</v>
      </c>
      <c r="C226">
        <v>1353200</v>
      </c>
      <c r="D226">
        <v>589700</v>
      </c>
    </row>
    <row r="227" spans="1:4" x14ac:dyDescent="0.25">
      <c r="A227" s="1">
        <v>225</v>
      </c>
      <c r="B227">
        <v>536600</v>
      </c>
      <c r="C227">
        <v>1107600</v>
      </c>
      <c r="D227">
        <v>525000</v>
      </c>
    </row>
    <row r="228" spans="1:4" x14ac:dyDescent="0.25">
      <c r="A228" s="1">
        <v>226</v>
      </c>
      <c r="B228">
        <v>610300</v>
      </c>
      <c r="C228">
        <v>1232300</v>
      </c>
      <c r="D228">
        <v>742600</v>
      </c>
    </row>
    <row r="229" spans="1:4" x14ac:dyDescent="0.25">
      <c r="A229" s="1">
        <v>227</v>
      </c>
      <c r="B229">
        <v>730600</v>
      </c>
      <c r="C229">
        <v>1237900</v>
      </c>
      <c r="D229">
        <v>744300</v>
      </c>
    </row>
    <row r="230" spans="1:4" x14ac:dyDescent="0.25">
      <c r="A230" s="1">
        <v>228</v>
      </c>
      <c r="B230">
        <v>525800</v>
      </c>
      <c r="C230">
        <v>1135900</v>
      </c>
      <c r="D230">
        <v>546900</v>
      </c>
    </row>
    <row r="231" spans="1:4" x14ac:dyDescent="0.25">
      <c r="A231" s="1">
        <v>229</v>
      </c>
      <c r="B231">
        <v>616300</v>
      </c>
      <c r="C231">
        <v>1285500</v>
      </c>
      <c r="D231">
        <v>675100</v>
      </c>
    </row>
    <row r="232" spans="1:4" x14ac:dyDescent="0.25">
      <c r="A232" s="1">
        <v>230</v>
      </c>
      <c r="B232">
        <v>575300</v>
      </c>
      <c r="C232">
        <v>1320300</v>
      </c>
      <c r="D232">
        <v>603800</v>
      </c>
    </row>
    <row r="233" spans="1:4" x14ac:dyDescent="0.25">
      <c r="A233" s="1">
        <v>231</v>
      </c>
      <c r="B233">
        <v>616800</v>
      </c>
      <c r="C233">
        <v>1317100</v>
      </c>
      <c r="D233">
        <v>649800</v>
      </c>
    </row>
    <row r="234" spans="1:4" x14ac:dyDescent="0.25">
      <c r="A234" s="1">
        <v>232</v>
      </c>
      <c r="B234">
        <v>628100</v>
      </c>
      <c r="C234">
        <v>1144600</v>
      </c>
      <c r="D234">
        <v>641600</v>
      </c>
    </row>
    <row r="235" spans="1:4" x14ac:dyDescent="0.25">
      <c r="A235" s="1">
        <v>233</v>
      </c>
      <c r="B235">
        <v>666300</v>
      </c>
      <c r="C235">
        <v>1325400</v>
      </c>
      <c r="D235">
        <v>719200</v>
      </c>
    </row>
    <row r="236" spans="1:4" x14ac:dyDescent="0.25">
      <c r="A236" s="1">
        <v>234</v>
      </c>
      <c r="B236">
        <v>640300</v>
      </c>
      <c r="C236">
        <v>1213300</v>
      </c>
      <c r="D236">
        <v>796000</v>
      </c>
    </row>
    <row r="237" spans="1:4" x14ac:dyDescent="0.25">
      <c r="A237" s="1">
        <v>235</v>
      </c>
      <c r="B237">
        <v>567100</v>
      </c>
      <c r="C237">
        <v>1194500</v>
      </c>
      <c r="D237">
        <v>593900</v>
      </c>
    </row>
    <row r="238" spans="1:4" x14ac:dyDescent="0.25">
      <c r="A238" s="1">
        <v>236</v>
      </c>
      <c r="B238">
        <v>728700</v>
      </c>
      <c r="C238">
        <v>1235900</v>
      </c>
      <c r="D238">
        <v>542100</v>
      </c>
    </row>
    <row r="239" spans="1:4" x14ac:dyDescent="0.25">
      <c r="A239" s="1">
        <v>237</v>
      </c>
      <c r="B239">
        <v>671800</v>
      </c>
      <c r="C239">
        <v>1642200</v>
      </c>
      <c r="D239">
        <v>677600</v>
      </c>
    </row>
    <row r="240" spans="1:4" x14ac:dyDescent="0.25">
      <c r="A240" s="1">
        <v>238</v>
      </c>
      <c r="B240">
        <v>759400</v>
      </c>
      <c r="C240">
        <v>1295100</v>
      </c>
      <c r="D240">
        <v>602900</v>
      </c>
    </row>
    <row r="241" spans="1:4" x14ac:dyDescent="0.25">
      <c r="A241" s="1">
        <v>239</v>
      </c>
      <c r="B241">
        <v>638800</v>
      </c>
      <c r="C241">
        <v>1374500</v>
      </c>
      <c r="D241">
        <v>751700</v>
      </c>
    </row>
    <row r="242" spans="1:4" x14ac:dyDescent="0.25">
      <c r="A242" s="1">
        <v>240</v>
      </c>
      <c r="B242">
        <v>654600</v>
      </c>
      <c r="C242">
        <v>1227100</v>
      </c>
      <c r="D242">
        <v>545400</v>
      </c>
    </row>
    <row r="243" spans="1:4" x14ac:dyDescent="0.25">
      <c r="A243" s="1">
        <v>241</v>
      </c>
      <c r="B243">
        <v>665600</v>
      </c>
      <c r="C243">
        <v>1107400</v>
      </c>
      <c r="D243">
        <v>582200</v>
      </c>
    </row>
    <row r="244" spans="1:4" x14ac:dyDescent="0.25">
      <c r="A244" s="1">
        <v>242</v>
      </c>
      <c r="B244">
        <v>667700</v>
      </c>
      <c r="C244">
        <v>1190400</v>
      </c>
      <c r="D244">
        <v>568600</v>
      </c>
    </row>
    <row r="245" spans="1:4" x14ac:dyDescent="0.25">
      <c r="A245" s="1">
        <v>243</v>
      </c>
      <c r="B245">
        <v>593100</v>
      </c>
      <c r="C245">
        <v>1222900</v>
      </c>
      <c r="D245">
        <v>565100</v>
      </c>
    </row>
    <row r="246" spans="1:4" x14ac:dyDescent="0.25">
      <c r="A246" s="1">
        <v>244</v>
      </c>
      <c r="B246">
        <v>553400</v>
      </c>
      <c r="C246">
        <v>1386100</v>
      </c>
      <c r="D246">
        <v>607200</v>
      </c>
    </row>
    <row r="247" spans="1:4" x14ac:dyDescent="0.25">
      <c r="A247" s="1">
        <v>245</v>
      </c>
      <c r="B247">
        <v>746500</v>
      </c>
      <c r="C247">
        <v>1255100</v>
      </c>
      <c r="D247">
        <v>570500</v>
      </c>
    </row>
    <row r="248" spans="1:4" x14ac:dyDescent="0.25">
      <c r="A248" s="1">
        <v>246</v>
      </c>
      <c r="B248">
        <v>573000</v>
      </c>
      <c r="C248">
        <v>1227800</v>
      </c>
      <c r="D248">
        <v>719000</v>
      </c>
    </row>
    <row r="249" spans="1:4" x14ac:dyDescent="0.25">
      <c r="A249" s="1">
        <v>247</v>
      </c>
      <c r="B249">
        <v>679900</v>
      </c>
      <c r="C249">
        <v>1325100</v>
      </c>
      <c r="D249">
        <v>606000</v>
      </c>
    </row>
    <row r="250" spans="1:4" x14ac:dyDescent="0.25">
      <c r="A250" s="1">
        <v>248</v>
      </c>
      <c r="B250">
        <v>743700</v>
      </c>
      <c r="C250">
        <v>1515500</v>
      </c>
      <c r="D250">
        <v>837000</v>
      </c>
    </row>
    <row r="251" spans="1:4" x14ac:dyDescent="0.25">
      <c r="A251" s="1">
        <v>249</v>
      </c>
      <c r="B251">
        <v>965100</v>
      </c>
      <c r="C251">
        <v>1258100</v>
      </c>
      <c r="D251">
        <v>582500</v>
      </c>
    </row>
    <row r="252" spans="1:4" x14ac:dyDescent="0.25">
      <c r="A252" s="1">
        <v>250</v>
      </c>
      <c r="B252">
        <v>559700</v>
      </c>
      <c r="C252">
        <v>1299800</v>
      </c>
      <c r="D252">
        <v>669200</v>
      </c>
    </row>
    <row r="253" spans="1:4" x14ac:dyDescent="0.25">
      <c r="A253" s="1">
        <v>251</v>
      </c>
      <c r="B253">
        <v>554100</v>
      </c>
      <c r="C253">
        <v>1185100</v>
      </c>
      <c r="D253">
        <v>541500</v>
      </c>
    </row>
    <row r="254" spans="1:4" x14ac:dyDescent="0.25">
      <c r="A254" s="1">
        <v>252</v>
      </c>
      <c r="B254">
        <v>577700</v>
      </c>
      <c r="C254">
        <v>1157600</v>
      </c>
      <c r="D254">
        <v>579500</v>
      </c>
    </row>
    <row r="255" spans="1:4" x14ac:dyDescent="0.25">
      <c r="A255" s="1">
        <v>253</v>
      </c>
      <c r="B255">
        <v>755500</v>
      </c>
      <c r="C255">
        <v>1222200</v>
      </c>
      <c r="D255">
        <v>561800</v>
      </c>
    </row>
    <row r="256" spans="1:4" x14ac:dyDescent="0.25">
      <c r="A256" s="1">
        <v>254</v>
      </c>
      <c r="B256">
        <v>648100</v>
      </c>
      <c r="C256">
        <v>1293100</v>
      </c>
      <c r="D256">
        <v>584800</v>
      </c>
    </row>
    <row r="257" spans="1:4" x14ac:dyDescent="0.25">
      <c r="A257" s="1">
        <v>255</v>
      </c>
      <c r="B257">
        <v>616400</v>
      </c>
      <c r="C257">
        <v>1491800</v>
      </c>
      <c r="D257">
        <v>691300</v>
      </c>
    </row>
    <row r="258" spans="1:4" x14ac:dyDescent="0.25">
      <c r="A258" s="1">
        <v>256</v>
      </c>
      <c r="B258">
        <v>604300</v>
      </c>
      <c r="C258">
        <v>1145200</v>
      </c>
      <c r="D258">
        <v>573700</v>
      </c>
    </row>
    <row r="259" spans="1:4" x14ac:dyDescent="0.25">
      <c r="A259" s="1">
        <v>257</v>
      </c>
      <c r="B259">
        <v>567300</v>
      </c>
      <c r="C259">
        <v>1282000</v>
      </c>
      <c r="D259">
        <v>533700</v>
      </c>
    </row>
    <row r="260" spans="1:4" x14ac:dyDescent="0.25">
      <c r="A260" s="1">
        <v>258</v>
      </c>
      <c r="B260">
        <v>577600</v>
      </c>
      <c r="C260">
        <v>1206900</v>
      </c>
      <c r="D260">
        <v>581400</v>
      </c>
    </row>
    <row r="261" spans="1:4" x14ac:dyDescent="0.25">
      <c r="A261" s="1">
        <v>259</v>
      </c>
      <c r="B261">
        <v>790900</v>
      </c>
      <c r="C261">
        <v>1433000</v>
      </c>
      <c r="D261">
        <v>650200</v>
      </c>
    </row>
    <row r="262" spans="1:4" x14ac:dyDescent="0.25">
      <c r="A262" s="1">
        <v>260</v>
      </c>
      <c r="B262">
        <v>793900</v>
      </c>
      <c r="C262">
        <v>1323100</v>
      </c>
      <c r="D262">
        <v>725600</v>
      </c>
    </row>
    <row r="263" spans="1:4" x14ac:dyDescent="0.25">
      <c r="A263" s="1">
        <v>261</v>
      </c>
      <c r="B263">
        <v>799400</v>
      </c>
      <c r="C263">
        <v>1510900</v>
      </c>
      <c r="D263">
        <v>634700</v>
      </c>
    </row>
    <row r="264" spans="1:4" x14ac:dyDescent="0.25">
      <c r="A264" s="1">
        <v>262</v>
      </c>
      <c r="B264">
        <v>731100</v>
      </c>
      <c r="C264">
        <v>1274700</v>
      </c>
      <c r="D264">
        <v>556700</v>
      </c>
    </row>
    <row r="265" spans="1:4" x14ac:dyDescent="0.25">
      <c r="A265" s="1">
        <v>263</v>
      </c>
      <c r="B265">
        <v>703500</v>
      </c>
      <c r="C265">
        <v>1282100</v>
      </c>
      <c r="D265">
        <v>580800</v>
      </c>
    </row>
    <row r="266" spans="1:4" x14ac:dyDescent="0.25">
      <c r="A266" s="1">
        <v>264</v>
      </c>
      <c r="B266">
        <v>623100</v>
      </c>
      <c r="C266">
        <v>1496200</v>
      </c>
      <c r="D266">
        <v>731700</v>
      </c>
    </row>
    <row r="267" spans="1:4" x14ac:dyDescent="0.25">
      <c r="A267" s="1">
        <v>265</v>
      </c>
      <c r="B267">
        <v>649800</v>
      </c>
      <c r="C267">
        <v>1299300</v>
      </c>
      <c r="D267">
        <v>699100</v>
      </c>
    </row>
    <row r="268" spans="1:4" x14ac:dyDescent="0.25">
      <c r="A268" s="1">
        <v>266</v>
      </c>
      <c r="B268">
        <v>602200</v>
      </c>
      <c r="C268">
        <v>1315700</v>
      </c>
      <c r="D268">
        <v>604900</v>
      </c>
    </row>
    <row r="269" spans="1:4" x14ac:dyDescent="0.25">
      <c r="A269" s="1">
        <v>267</v>
      </c>
      <c r="B269">
        <v>704200</v>
      </c>
      <c r="C269">
        <v>1440700</v>
      </c>
      <c r="D269">
        <v>730000</v>
      </c>
    </row>
    <row r="270" spans="1:4" x14ac:dyDescent="0.25">
      <c r="A270" s="1">
        <v>268</v>
      </c>
      <c r="B270">
        <v>824900</v>
      </c>
      <c r="C270">
        <v>1297100</v>
      </c>
      <c r="D270">
        <v>575400</v>
      </c>
    </row>
    <row r="271" spans="1:4" x14ac:dyDescent="0.25">
      <c r="A271" s="1">
        <v>269</v>
      </c>
      <c r="B271">
        <v>890800</v>
      </c>
      <c r="C271">
        <v>1444000</v>
      </c>
      <c r="D271">
        <v>699000</v>
      </c>
    </row>
    <row r="272" spans="1:4" x14ac:dyDescent="0.25">
      <c r="A272" s="1">
        <v>270</v>
      </c>
      <c r="B272">
        <v>635200</v>
      </c>
      <c r="C272">
        <v>1649400</v>
      </c>
      <c r="D272">
        <v>749000</v>
      </c>
    </row>
    <row r="273" spans="1:4" x14ac:dyDescent="0.25">
      <c r="A273" s="1">
        <v>271</v>
      </c>
      <c r="B273">
        <v>718300</v>
      </c>
      <c r="C273">
        <v>1417900</v>
      </c>
      <c r="D273">
        <v>784800</v>
      </c>
    </row>
    <row r="274" spans="1:4" x14ac:dyDescent="0.25">
      <c r="A274" s="1">
        <v>272</v>
      </c>
      <c r="B274">
        <v>572700</v>
      </c>
      <c r="C274">
        <v>1281100</v>
      </c>
      <c r="D274">
        <v>562900</v>
      </c>
    </row>
    <row r="275" spans="1:4" x14ac:dyDescent="0.25">
      <c r="A275" s="1">
        <v>273</v>
      </c>
      <c r="B275">
        <v>588000</v>
      </c>
      <c r="C275">
        <v>1450400</v>
      </c>
      <c r="D275">
        <v>695300</v>
      </c>
    </row>
    <row r="276" spans="1:4" x14ac:dyDescent="0.25">
      <c r="A276" s="1">
        <v>274</v>
      </c>
      <c r="B276">
        <v>682300</v>
      </c>
      <c r="C276">
        <v>1346000</v>
      </c>
      <c r="D276">
        <v>592200</v>
      </c>
    </row>
    <row r="277" spans="1:4" x14ac:dyDescent="0.25">
      <c r="A277" s="1">
        <v>275</v>
      </c>
      <c r="B277">
        <v>659700</v>
      </c>
      <c r="C277">
        <v>1413300</v>
      </c>
      <c r="D277">
        <v>590500</v>
      </c>
    </row>
    <row r="278" spans="1:4" x14ac:dyDescent="0.25">
      <c r="A278" s="1">
        <v>276</v>
      </c>
      <c r="B278">
        <v>607800</v>
      </c>
      <c r="C278">
        <v>1335600</v>
      </c>
      <c r="D278">
        <v>602100</v>
      </c>
    </row>
    <row r="279" spans="1:4" x14ac:dyDescent="0.25">
      <c r="A279" s="1">
        <v>277</v>
      </c>
      <c r="B279">
        <v>601400</v>
      </c>
      <c r="C279">
        <v>1382900</v>
      </c>
      <c r="D279">
        <v>660700</v>
      </c>
    </row>
    <row r="280" spans="1:4" x14ac:dyDescent="0.25">
      <c r="A280" s="1">
        <v>278</v>
      </c>
      <c r="B280">
        <v>911000</v>
      </c>
      <c r="C280">
        <v>1618300</v>
      </c>
      <c r="D280">
        <v>609800</v>
      </c>
    </row>
    <row r="281" spans="1:4" x14ac:dyDescent="0.25">
      <c r="A281" s="1">
        <v>279</v>
      </c>
      <c r="B281">
        <v>579700</v>
      </c>
      <c r="C281">
        <v>1277900</v>
      </c>
      <c r="D281">
        <v>735300</v>
      </c>
    </row>
    <row r="282" spans="1:4" x14ac:dyDescent="0.25">
      <c r="A282" s="1">
        <v>280</v>
      </c>
      <c r="B282">
        <v>802800</v>
      </c>
      <c r="C282">
        <v>1409500</v>
      </c>
      <c r="D282">
        <v>714000</v>
      </c>
    </row>
    <row r="283" spans="1:4" x14ac:dyDescent="0.25">
      <c r="A283" s="1">
        <v>281</v>
      </c>
      <c r="B283">
        <v>697300</v>
      </c>
      <c r="C283">
        <v>1423000</v>
      </c>
      <c r="D283">
        <v>783900</v>
      </c>
    </row>
    <row r="284" spans="1:4" x14ac:dyDescent="0.25">
      <c r="A284" s="1">
        <v>282</v>
      </c>
      <c r="B284">
        <v>713800</v>
      </c>
      <c r="C284">
        <v>1279900</v>
      </c>
      <c r="D284">
        <v>578800</v>
      </c>
    </row>
    <row r="285" spans="1:4" x14ac:dyDescent="0.25">
      <c r="A285" s="1">
        <v>283</v>
      </c>
      <c r="B285">
        <v>828500</v>
      </c>
      <c r="C285">
        <v>1438300</v>
      </c>
      <c r="D285">
        <v>613800</v>
      </c>
    </row>
    <row r="286" spans="1:4" x14ac:dyDescent="0.25">
      <c r="A286" s="1">
        <v>284</v>
      </c>
      <c r="B286">
        <v>790800</v>
      </c>
      <c r="C286">
        <v>1367100</v>
      </c>
      <c r="D286">
        <v>583700</v>
      </c>
    </row>
    <row r="287" spans="1:4" x14ac:dyDescent="0.25">
      <c r="A287" s="1">
        <v>285</v>
      </c>
      <c r="B287">
        <v>602200</v>
      </c>
      <c r="C287">
        <v>1392100</v>
      </c>
      <c r="D287">
        <v>602800</v>
      </c>
    </row>
    <row r="288" spans="1:4" x14ac:dyDescent="0.25">
      <c r="A288" s="1">
        <v>286</v>
      </c>
      <c r="B288">
        <v>608200</v>
      </c>
      <c r="C288">
        <v>1408700</v>
      </c>
      <c r="D288">
        <v>614500</v>
      </c>
    </row>
    <row r="289" spans="1:4" x14ac:dyDescent="0.25">
      <c r="A289" s="1">
        <v>287</v>
      </c>
      <c r="B289">
        <v>604800</v>
      </c>
      <c r="C289">
        <v>1423700</v>
      </c>
      <c r="D289">
        <v>702800</v>
      </c>
    </row>
    <row r="290" spans="1:4" x14ac:dyDescent="0.25">
      <c r="A290" s="1">
        <v>288</v>
      </c>
      <c r="B290">
        <v>841600</v>
      </c>
      <c r="C290">
        <v>1427100</v>
      </c>
      <c r="D290">
        <v>650800</v>
      </c>
    </row>
    <row r="291" spans="1:4" x14ac:dyDescent="0.25">
      <c r="A291" s="1">
        <v>289</v>
      </c>
      <c r="B291">
        <v>588100</v>
      </c>
      <c r="C291">
        <v>1286300</v>
      </c>
      <c r="D291">
        <v>686200</v>
      </c>
    </row>
    <row r="292" spans="1:4" x14ac:dyDescent="0.25">
      <c r="A292" s="1">
        <v>290</v>
      </c>
      <c r="B292">
        <v>624200</v>
      </c>
      <c r="C292">
        <v>1352800</v>
      </c>
      <c r="D292">
        <v>734300</v>
      </c>
    </row>
    <row r="293" spans="1:4" x14ac:dyDescent="0.25">
      <c r="A293" s="1">
        <v>291</v>
      </c>
      <c r="B293">
        <v>669600</v>
      </c>
      <c r="C293">
        <v>1571000</v>
      </c>
      <c r="D293">
        <v>767400</v>
      </c>
    </row>
    <row r="294" spans="1:4" x14ac:dyDescent="0.25">
      <c r="A294" s="1">
        <v>292</v>
      </c>
      <c r="B294">
        <v>720700</v>
      </c>
      <c r="C294">
        <v>1448300</v>
      </c>
      <c r="D294">
        <v>717000</v>
      </c>
    </row>
    <row r="295" spans="1:4" x14ac:dyDescent="0.25">
      <c r="A295" s="1">
        <v>293</v>
      </c>
      <c r="B295">
        <v>729400</v>
      </c>
      <c r="C295">
        <v>1358300</v>
      </c>
      <c r="D295">
        <v>554500</v>
      </c>
    </row>
    <row r="296" spans="1:4" x14ac:dyDescent="0.25">
      <c r="A296" s="1">
        <v>294</v>
      </c>
      <c r="B296">
        <v>601900</v>
      </c>
      <c r="C296">
        <v>1259800</v>
      </c>
      <c r="D296">
        <v>569700</v>
      </c>
    </row>
    <row r="297" spans="1:4" x14ac:dyDescent="0.25">
      <c r="A297" s="1">
        <v>295</v>
      </c>
      <c r="B297">
        <v>739600</v>
      </c>
      <c r="C297">
        <v>1714700</v>
      </c>
      <c r="D297">
        <v>756400</v>
      </c>
    </row>
    <row r="298" spans="1:4" x14ac:dyDescent="0.25">
      <c r="A298" s="1">
        <v>296</v>
      </c>
      <c r="B298">
        <v>764300</v>
      </c>
      <c r="C298">
        <v>1329700</v>
      </c>
      <c r="D298">
        <v>566400</v>
      </c>
    </row>
    <row r="299" spans="1:4" x14ac:dyDescent="0.25">
      <c r="A299" s="1">
        <v>297</v>
      </c>
      <c r="B299">
        <v>599600</v>
      </c>
      <c r="C299">
        <v>1444200</v>
      </c>
      <c r="D299">
        <v>785500</v>
      </c>
    </row>
    <row r="300" spans="1:4" x14ac:dyDescent="0.25">
      <c r="A300" s="1">
        <v>298</v>
      </c>
      <c r="B300">
        <v>707500</v>
      </c>
      <c r="C300">
        <v>1397200</v>
      </c>
      <c r="D300">
        <v>579200</v>
      </c>
    </row>
    <row r="301" spans="1:4" x14ac:dyDescent="0.25">
      <c r="A301" s="1">
        <v>299</v>
      </c>
      <c r="B301">
        <v>824200</v>
      </c>
      <c r="C301">
        <v>2223100</v>
      </c>
      <c r="D301">
        <v>856300</v>
      </c>
    </row>
    <row r="302" spans="1:4" x14ac:dyDescent="0.25">
      <c r="A302" s="1">
        <v>300</v>
      </c>
      <c r="B302">
        <v>592000</v>
      </c>
      <c r="C302">
        <v>1457100</v>
      </c>
      <c r="D302">
        <v>573100</v>
      </c>
    </row>
    <row r="303" spans="1:4" x14ac:dyDescent="0.25">
      <c r="A303" s="1">
        <v>301</v>
      </c>
      <c r="B303">
        <v>660900</v>
      </c>
      <c r="C303">
        <v>1430600</v>
      </c>
      <c r="D303">
        <v>810500</v>
      </c>
    </row>
    <row r="304" spans="1:4" x14ac:dyDescent="0.25">
      <c r="A304" s="1">
        <v>302</v>
      </c>
      <c r="B304">
        <v>618800</v>
      </c>
      <c r="C304">
        <v>1464600</v>
      </c>
      <c r="D304">
        <v>617600</v>
      </c>
    </row>
    <row r="305" spans="1:4" x14ac:dyDescent="0.25">
      <c r="A305" s="1">
        <v>303</v>
      </c>
      <c r="B305">
        <v>708500</v>
      </c>
      <c r="C305">
        <v>1406900</v>
      </c>
      <c r="D305">
        <v>617200</v>
      </c>
    </row>
    <row r="306" spans="1:4" x14ac:dyDescent="0.25">
      <c r="A306" s="1">
        <v>304</v>
      </c>
      <c r="B306">
        <v>815500</v>
      </c>
      <c r="C306">
        <v>1497800</v>
      </c>
      <c r="D306">
        <v>740100</v>
      </c>
    </row>
    <row r="307" spans="1:4" x14ac:dyDescent="0.25">
      <c r="A307" s="1">
        <v>305</v>
      </c>
      <c r="B307">
        <v>504400</v>
      </c>
      <c r="C307">
        <v>1261600</v>
      </c>
      <c r="D307">
        <v>513600</v>
      </c>
    </row>
    <row r="308" spans="1:4" x14ac:dyDescent="0.25">
      <c r="A308" s="1">
        <v>306</v>
      </c>
      <c r="B308">
        <v>524800</v>
      </c>
      <c r="C308">
        <v>1228400</v>
      </c>
      <c r="D308">
        <v>534400</v>
      </c>
    </row>
    <row r="309" spans="1:4" x14ac:dyDescent="0.25">
      <c r="A309" s="1">
        <v>307</v>
      </c>
      <c r="B309">
        <v>524000</v>
      </c>
      <c r="C309">
        <v>1325000</v>
      </c>
      <c r="D309">
        <v>540600</v>
      </c>
    </row>
    <row r="310" spans="1:4" x14ac:dyDescent="0.25">
      <c r="A310" s="1">
        <v>308</v>
      </c>
      <c r="B310">
        <v>510000</v>
      </c>
      <c r="C310">
        <v>1286200</v>
      </c>
      <c r="D310">
        <v>697600</v>
      </c>
    </row>
    <row r="311" spans="1:4" x14ac:dyDescent="0.25">
      <c r="A311" s="1">
        <v>309</v>
      </c>
      <c r="B311">
        <v>564600</v>
      </c>
      <c r="C311">
        <v>1294600</v>
      </c>
      <c r="D311">
        <v>529800</v>
      </c>
    </row>
    <row r="312" spans="1:4" x14ac:dyDescent="0.25">
      <c r="A312" s="1">
        <v>310</v>
      </c>
      <c r="B312">
        <v>531900</v>
      </c>
      <c r="C312">
        <v>1305800</v>
      </c>
      <c r="D312">
        <v>538200</v>
      </c>
    </row>
    <row r="313" spans="1:4" x14ac:dyDescent="0.25">
      <c r="A313" s="1">
        <v>311</v>
      </c>
      <c r="B313">
        <v>517600</v>
      </c>
      <c r="C313">
        <v>1326400</v>
      </c>
      <c r="D313">
        <v>512500</v>
      </c>
    </row>
    <row r="314" spans="1:4" x14ac:dyDescent="0.25">
      <c r="A314" s="1">
        <v>312</v>
      </c>
      <c r="B314">
        <v>506100</v>
      </c>
      <c r="C314">
        <v>1300000</v>
      </c>
      <c r="D314">
        <v>535300</v>
      </c>
    </row>
    <row r="315" spans="1:4" x14ac:dyDescent="0.25">
      <c r="A315" s="1">
        <v>313</v>
      </c>
      <c r="B315">
        <v>695700</v>
      </c>
      <c r="C315">
        <v>1289300</v>
      </c>
      <c r="D315">
        <v>540100</v>
      </c>
    </row>
    <row r="316" spans="1:4" x14ac:dyDescent="0.25">
      <c r="A316" s="1">
        <v>314</v>
      </c>
      <c r="B316">
        <v>524700</v>
      </c>
      <c r="C316">
        <v>1248200</v>
      </c>
      <c r="D316">
        <v>519300</v>
      </c>
    </row>
    <row r="317" spans="1:4" x14ac:dyDescent="0.25">
      <c r="A317" s="1">
        <v>315</v>
      </c>
      <c r="B317">
        <v>514600</v>
      </c>
      <c r="C317">
        <v>1269000</v>
      </c>
      <c r="D317">
        <v>563800</v>
      </c>
    </row>
    <row r="318" spans="1:4" x14ac:dyDescent="0.25">
      <c r="A318" s="1">
        <v>316</v>
      </c>
      <c r="B318">
        <v>605600</v>
      </c>
      <c r="C318">
        <v>1358700</v>
      </c>
      <c r="D318">
        <v>510700</v>
      </c>
    </row>
    <row r="319" spans="1:4" x14ac:dyDescent="0.25">
      <c r="A319" s="1">
        <v>317</v>
      </c>
      <c r="B319">
        <v>601600</v>
      </c>
      <c r="C319">
        <v>1539000</v>
      </c>
      <c r="D319">
        <v>493100</v>
      </c>
    </row>
    <row r="320" spans="1:4" x14ac:dyDescent="0.25">
      <c r="A320" s="1">
        <v>318</v>
      </c>
      <c r="B320">
        <v>661600</v>
      </c>
      <c r="C320">
        <v>1306100</v>
      </c>
      <c r="D320">
        <v>539300</v>
      </c>
    </row>
    <row r="321" spans="1:4" x14ac:dyDescent="0.25">
      <c r="A321" s="1">
        <v>319</v>
      </c>
      <c r="B321">
        <v>552600</v>
      </c>
      <c r="C321">
        <v>1341500</v>
      </c>
      <c r="D321">
        <v>528200</v>
      </c>
    </row>
    <row r="322" spans="1:4" x14ac:dyDescent="0.25">
      <c r="A322" s="1">
        <v>320</v>
      </c>
      <c r="B322">
        <v>543500</v>
      </c>
      <c r="C322">
        <v>1293400</v>
      </c>
      <c r="D322">
        <v>494200</v>
      </c>
    </row>
    <row r="323" spans="1:4" x14ac:dyDescent="0.25">
      <c r="A323" s="1">
        <v>321</v>
      </c>
      <c r="B323">
        <v>558800</v>
      </c>
      <c r="C323">
        <v>1255100</v>
      </c>
      <c r="D323">
        <v>495700</v>
      </c>
    </row>
    <row r="324" spans="1:4" x14ac:dyDescent="0.25">
      <c r="A324" s="1">
        <v>322</v>
      </c>
      <c r="B324">
        <v>506100</v>
      </c>
      <c r="C324">
        <v>1352400</v>
      </c>
      <c r="D324">
        <v>481300</v>
      </c>
    </row>
    <row r="325" spans="1:4" x14ac:dyDescent="0.25">
      <c r="A325" s="1">
        <v>323</v>
      </c>
      <c r="B325">
        <v>623600</v>
      </c>
      <c r="C325">
        <v>1363700</v>
      </c>
      <c r="D325">
        <v>555400</v>
      </c>
    </row>
    <row r="326" spans="1:4" x14ac:dyDescent="0.25">
      <c r="A326" s="1">
        <v>324</v>
      </c>
      <c r="B326">
        <v>562900</v>
      </c>
      <c r="C326">
        <v>1288700</v>
      </c>
      <c r="D326">
        <v>495400</v>
      </c>
    </row>
    <row r="327" spans="1:4" x14ac:dyDescent="0.25">
      <c r="A327" s="1">
        <v>325</v>
      </c>
      <c r="B327">
        <v>620100</v>
      </c>
      <c r="C327">
        <v>1280500</v>
      </c>
      <c r="D327">
        <v>476600</v>
      </c>
    </row>
    <row r="328" spans="1:4" x14ac:dyDescent="0.25">
      <c r="A328" s="1">
        <v>326</v>
      </c>
      <c r="B328">
        <v>516600</v>
      </c>
      <c r="C328">
        <v>1360700</v>
      </c>
      <c r="D328">
        <v>473100</v>
      </c>
    </row>
    <row r="329" spans="1:4" x14ac:dyDescent="0.25">
      <c r="A329" s="1">
        <v>327</v>
      </c>
      <c r="B329">
        <v>547300</v>
      </c>
      <c r="C329">
        <v>1417700</v>
      </c>
      <c r="D329">
        <v>487900</v>
      </c>
    </row>
    <row r="330" spans="1:4" x14ac:dyDescent="0.25">
      <c r="A330" s="1">
        <v>328</v>
      </c>
      <c r="B330">
        <v>572500</v>
      </c>
      <c r="C330">
        <v>1357900</v>
      </c>
      <c r="D330">
        <v>482200</v>
      </c>
    </row>
    <row r="331" spans="1:4" x14ac:dyDescent="0.25">
      <c r="A331" s="1">
        <v>329</v>
      </c>
      <c r="B331">
        <v>525200</v>
      </c>
      <c r="C331">
        <v>1376900</v>
      </c>
      <c r="D331">
        <v>572700</v>
      </c>
    </row>
    <row r="332" spans="1:4" x14ac:dyDescent="0.25">
      <c r="A332" s="1">
        <v>330</v>
      </c>
      <c r="B332">
        <v>537900</v>
      </c>
      <c r="C332">
        <v>1302000</v>
      </c>
      <c r="D332">
        <v>473200</v>
      </c>
    </row>
    <row r="333" spans="1:4" x14ac:dyDescent="0.25">
      <c r="A333" s="1">
        <v>331</v>
      </c>
      <c r="B333">
        <v>521000</v>
      </c>
      <c r="C333">
        <v>1574200</v>
      </c>
      <c r="D333">
        <v>498200</v>
      </c>
    </row>
    <row r="334" spans="1:4" x14ac:dyDescent="0.25">
      <c r="A334" s="1">
        <v>332</v>
      </c>
      <c r="B334">
        <v>543000</v>
      </c>
      <c r="C334">
        <v>1326200</v>
      </c>
      <c r="D334">
        <v>469800</v>
      </c>
    </row>
    <row r="335" spans="1:4" x14ac:dyDescent="0.25">
      <c r="A335" s="1">
        <v>333</v>
      </c>
      <c r="B335">
        <v>616100</v>
      </c>
      <c r="C335">
        <v>1592500</v>
      </c>
      <c r="D335">
        <v>605600</v>
      </c>
    </row>
    <row r="336" spans="1:4" x14ac:dyDescent="0.25">
      <c r="A336" s="1">
        <v>334</v>
      </c>
      <c r="B336">
        <v>522800</v>
      </c>
      <c r="C336">
        <v>1384200</v>
      </c>
      <c r="D336">
        <v>505100</v>
      </c>
    </row>
    <row r="337" spans="1:4" x14ac:dyDescent="0.25">
      <c r="A337" s="1">
        <v>335</v>
      </c>
      <c r="B337">
        <v>560100</v>
      </c>
      <c r="C337">
        <v>1338900</v>
      </c>
      <c r="D337">
        <v>482600</v>
      </c>
    </row>
    <row r="338" spans="1:4" x14ac:dyDescent="0.25">
      <c r="A338" s="1">
        <v>336</v>
      </c>
      <c r="B338">
        <v>540500</v>
      </c>
      <c r="C338">
        <v>1391900</v>
      </c>
      <c r="D338">
        <v>499700</v>
      </c>
    </row>
    <row r="339" spans="1:4" x14ac:dyDescent="0.25">
      <c r="A339" s="1">
        <v>337</v>
      </c>
      <c r="B339">
        <v>532000</v>
      </c>
      <c r="C339">
        <v>1377500</v>
      </c>
      <c r="D339">
        <v>482700</v>
      </c>
    </row>
    <row r="340" spans="1:4" x14ac:dyDescent="0.25">
      <c r="A340" s="1">
        <v>338</v>
      </c>
      <c r="B340">
        <v>516800</v>
      </c>
      <c r="C340">
        <v>1382200</v>
      </c>
      <c r="D340">
        <v>540900</v>
      </c>
    </row>
    <row r="341" spans="1:4" x14ac:dyDescent="0.25">
      <c r="A341" s="1">
        <v>339</v>
      </c>
      <c r="B341">
        <v>602400</v>
      </c>
      <c r="C341">
        <v>1480000</v>
      </c>
      <c r="D341">
        <v>521300</v>
      </c>
    </row>
    <row r="342" spans="1:4" x14ac:dyDescent="0.25">
      <c r="A342" s="1">
        <v>340</v>
      </c>
      <c r="B342">
        <v>524600</v>
      </c>
      <c r="C342">
        <v>1331400</v>
      </c>
      <c r="D342">
        <v>620500</v>
      </c>
    </row>
    <row r="343" spans="1:4" x14ac:dyDescent="0.25">
      <c r="A343" s="1">
        <v>341</v>
      </c>
      <c r="B343">
        <v>633200</v>
      </c>
      <c r="C343">
        <v>1452400</v>
      </c>
      <c r="D343">
        <v>512800</v>
      </c>
    </row>
    <row r="344" spans="1:4" x14ac:dyDescent="0.25">
      <c r="A344" s="1">
        <v>342</v>
      </c>
      <c r="B344">
        <v>538000</v>
      </c>
      <c r="C344">
        <v>1322000</v>
      </c>
      <c r="D344">
        <v>484400</v>
      </c>
    </row>
    <row r="345" spans="1:4" x14ac:dyDescent="0.25">
      <c r="A345" s="1">
        <v>343</v>
      </c>
      <c r="B345">
        <v>565200</v>
      </c>
      <c r="C345">
        <v>1356400</v>
      </c>
      <c r="D345">
        <v>484600</v>
      </c>
    </row>
    <row r="346" spans="1:4" x14ac:dyDescent="0.25">
      <c r="A346" s="1">
        <v>344</v>
      </c>
      <c r="B346">
        <v>585600</v>
      </c>
      <c r="C346">
        <v>1357000</v>
      </c>
      <c r="D346">
        <v>481700</v>
      </c>
    </row>
    <row r="347" spans="1:4" x14ac:dyDescent="0.25">
      <c r="A347" s="1">
        <v>345</v>
      </c>
      <c r="B347">
        <v>569800</v>
      </c>
      <c r="C347">
        <v>1414200</v>
      </c>
      <c r="D347">
        <v>487900</v>
      </c>
    </row>
    <row r="348" spans="1:4" x14ac:dyDescent="0.25">
      <c r="A348" s="1">
        <v>346</v>
      </c>
      <c r="B348">
        <v>560700</v>
      </c>
      <c r="C348">
        <v>1346300</v>
      </c>
      <c r="D348">
        <v>472400</v>
      </c>
    </row>
    <row r="349" spans="1:4" x14ac:dyDescent="0.25">
      <c r="A349" s="1">
        <v>347</v>
      </c>
      <c r="B349">
        <v>537500</v>
      </c>
      <c r="C349">
        <v>1381100</v>
      </c>
      <c r="D349">
        <v>485300</v>
      </c>
    </row>
    <row r="350" spans="1:4" x14ac:dyDescent="0.25">
      <c r="A350" s="1">
        <v>348</v>
      </c>
      <c r="B350">
        <v>543400</v>
      </c>
      <c r="C350">
        <v>1423700</v>
      </c>
      <c r="D350">
        <v>532100</v>
      </c>
    </row>
    <row r="351" spans="1:4" x14ac:dyDescent="0.25">
      <c r="A351" s="1">
        <v>349</v>
      </c>
      <c r="B351">
        <v>549400</v>
      </c>
      <c r="C351">
        <v>1402600</v>
      </c>
      <c r="D351">
        <v>524100</v>
      </c>
    </row>
    <row r="352" spans="1:4" x14ac:dyDescent="0.25">
      <c r="A352" s="1">
        <v>350</v>
      </c>
      <c r="B352">
        <v>546500</v>
      </c>
      <c r="C352">
        <v>1529800</v>
      </c>
      <c r="D352">
        <v>514200</v>
      </c>
    </row>
    <row r="353" spans="1:4" x14ac:dyDescent="0.25">
      <c r="A353" s="1">
        <v>351</v>
      </c>
      <c r="B353">
        <v>532100</v>
      </c>
      <c r="C353">
        <v>1453300</v>
      </c>
      <c r="D353">
        <v>483200</v>
      </c>
    </row>
    <row r="354" spans="1:4" x14ac:dyDescent="0.25">
      <c r="A354" s="1">
        <v>352</v>
      </c>
      <c r="B354">
        <v>580400</v>
      </c>
      <c r="C354">
        <v>1453300</v>
      </c>
      <c r="D354">
        <v>590200</v>
      </c>
    </row>
    <row r="355" spans="1:4" x14ac:dyDescent="0.25">
      <c r="A355" s="1">
        <v>353</v>
      </c>
      <c r="B355">
        <v>537500</v>
      </c>
      <c r="C355">
        <v>1384100</v>
      </c>
      <c r="D355">
        <v>465200</v>
      </c>
    </row>
    <row r="356" spans="1:4" x14ac:dyDescent="0.25">
      <c r="A356" s="1">
        <v>354</v>
      </c>
      <c r="B356">
        <v>737900</v>
      </c>
      <c r="C356">
        <v>1856600</v>
      </c>
      <c r="D356">
        <v>694600</v>
      </c>
    </row>
    <row r="357" spans="1:4" x14ac:dyDescent="0.25">
      <c r="A357" s="1">
        <v>355</v>
      </c>
      <c r="B357">
        <v>547800</v>
      </c>
      <c r="C357">
        <v>1395500</v>
      </c>
      <c r="D357">
        <v>516800</v>
      </c>
    </row>
    <row r="358" spans="1:4" x14ac:dyDescent="0.25">
      <c r="A358" s="1">
        <v>356</v>
      </c>
      <c r="B358">
        <v>684800</v>
      </c>
      <c r="C358">
        <v>1418500</v>
      </c>
      <c r="D358">
        <v>527100</v>
      </c>
    </row>
    <row r="359" spans="1:4" x14ac:dyDescent="0.25">
      <c r="A359" s="1">
        <v>357</v>
      </c>
      <c r="B359">
        <v>551200</v>
      </c>
      <c r="C359">
        <v>1529100</v>
      </c>
      <c r="D359">
        <v>504000</v>
      </c>
    </row>
    <row r="360" spans="1:4" x14ac:dyDescent="0.25">
      <c r="A360" s="1">
        <v>358</v>
      </c>
      <c r="B360">
        <v>557600</v>
      </c>
      <c r="C360">
        <v>1440600</v>
      </c>
      <c r="D360">
        <v>486200</v>
      </c>
    </row>
    <row r="361" spans="1:4" x14ac:dyDescent="0.25">
      <c r="A361" s="1">
        <v>359</v>
      </c>
      <c r="B361">
        <v>564800</v>
      </c>
      <c r="C361">
        <v>1406200</v>
      </c>
      <c r="D361">
        <v>471200</v>
      </c>
    </row>
    <row r="362" spans="1:4" x14ac:dyDescent="0.25">
      <c r="A362" s="1">
        <v>360</v>
      </c>
      <c r="B362">
        <v>536500</v>
      </c>
      <c r="C362">
        <v>1437800</v>
      </c>
      <c r="D362">
        <v>503700</v>
      </c>
    </row>
    <row r="363" spans="1:4" x14ac:dyDescent="0.25">
      <c r="A363" s="1">
        <v>361</v>
      </c>
      <c r="B363">
        <v>573100</v>
      </c>
      <c r="C363">
        <v>1554700</v>
      </c>
      <c r="D363">
        <v>537500</v>
      </c>
    </row>
    <row r="364" spans="1:4" x14ac:dyDescent="0.25">
      <c r="A364" s="1">
        <v>362</v>
      </c>
      <c r="B364">
        <v>566700</v>
      </c>
      <c r="C364">
        <v>1551200</v>
      </c>
      <c r="D364">
        <v>528600</v>
      </c>
    </row>
    <row r="365" spans="1:4" x14ac:dyDescent="0.25">
      <c r="A365" s="1">
        <v>363</v>
      </c>
      <c r="B365">
        <v>631200</v>
      </c>
      <c r="C365">
        <v>1449500</v>
      </c>
      <c r="D365">
        <v>503400</v>
      </c>
    </row>
    <row r="366" spans="1:4" x14ac:dyDescent="0.25">
      <c r="A366" s="1">
        <v>364</v>
      </c>
      <c r="B366">
        <v>566500</v>
      </c>
      <c r="C366">
        <v>1433600</v>
      </c>
      <c r="D366">
        <v>501000</v>
      </c>
    </row>
    <row r="367" spans="1:4" x14ac:dyDescent="0.25">
      <c r="A367" s="1">
        <v>365</v>
      </c>
      <c r="B367">
        <v>650300</v>
      </c>
      <c r="C367">
        <v>1696200</v>
      </c>
      <c r="D367">
        <v>524000</v>
      </c>
    </row>
    <row r="368" spans="1:4" x14ac:dyDescent="0.25">
      <c r="A368" s="1">
        <v>366</v>
      </c>
      <c r="B368">
        <v>722800</v>
      </c>
      <c r="C368">
        <v>1481000</v>
      </c>
      <c r="D368">
        <v>503300</v>
      </c>
    </row>
    <row r="369" spans="1:4" x14ac:dyDescent="0.25">
      <c r="A369" s="1">
        <v>367</v>
      </c>
      <c r="B369">
        <v>549400</v>
      </c>
      <c r="C369">
        <v>1520000</v>
      </c>
      <c r="D369">
        <v>515500</v>
      </c>
    </row>
    <row r="370" spans="1:4" x14ac:dyDescent="0.25">
      <c r="A370" s="1">
        <v>368</v>
      </c>
      <c r="B370">
        <v>620600</v>
      </c>
      <c r="C370">
        <v>1572100</v>
      </c>
      <c r="D370">
        <v>536300</v>
      </c>
    </row>
    <row r="371" spans="1:4" x14ac:dyDescent="0.25">
      <c r="A371" s="1">
        <v>369</v>
      </c>
      <c r="B371">
        <v>555200</v>
      </c>
      <c r="C371">
        <v>1518800</v>
      </c>
      <c r="D371">
        <v>558200</v>
      </c>
    </row>
    <row r="372" spans="1:4" x14ac:dyDescent="0.25">
      <c r="A372" s="1">
        <v>370</v>
      </c>
      <c r="B372">
        <v>610600</v>
      </c>
      <c r="C372">
        <v>1415400</v>
      </c>
      <c r="D372">
        <v>480300</v>
      </c>
    </row>
    <row r="373" spans="1:4" x14ac:dyDescent="0.25">
      <c r="A373" s="1">
        <v>371</v>
      </c>
      <c r="B373">
        <v>666500</v>
      </c>
      <c r="C373">
        <v>1504800</v>
      </c>
      <c r="D373">
        <v>494100</v>
      </c>
    </row>
    <row r="374" spans="1:4" x14ac:dyDescent="0.25">
      <c r="A374" s="1">
        <v>372</v>
      </c>
      <c r="B374">
        <v>603700</v>
      </c>
      <c r="C374">
        <v>1538200</v>
      </c>
      <c r="D374">
        <v>541100</v>
      </c>
    </row>
    <row r="375" spans="1:4" x14ac:dyDescent="0.25">
      <c r="A375" s="1">
        <v>373</v>
      </c>
      <c r="B375">
        <v>771500</v>
      </c>
      <c r="C375">
        <v>1553600</v>
      </c>
      <c r="D375">
        <v>722200</v>
      </c>
    </row>
    <row r="376" spans="1:4" x14ac:dyDescent="0.25">
      <c r="A376" s="1">
        <v>374</v>
      </c>
      <c r="B376">
        <v>574200</v>
      </c>
      <c r="C376">
        <v>1465800</v>
      </c>
      <c r="D376">
        <v>513100</v>
      </c>
    </row>
    <row r="377" spans="1:4" x14ac:dyDescent="0.25">
      <c r="A377" s="1">
        <v>375</v>
      </c>
      <c r="B377">
        <v>612300</v>
      </c>
      <c r="C377">
        <v>1756300</v>
      </c>
      <c r="D377">
        <v>567300</v>
      </c>
    </row>
    <row r="378" spans="1:4" x14ac:dyDescent="0.25">
      <c r="A378" s="1">
        <v>376</v>
      </c>
      <c r="B378">
        <v>609800</v>
      </c>
      <c r="C378">
        <v>1467900</v>
      </c>
      <c r="D378">
        <v>555700</v>
      </c>
    </row>
    <row r="379" spans="1:4" x14ac:dyDescent="0.25">
      <c r="A379" s="1">
        <v>377</v>
      </c>
      <c r="B379">
        <v>562000</v>
      </c>
      <c r="C379">
        <v>1539200</v>
      </c>
      <c r="D379">
        <v>488400</v>
      </c>
    </row>
    <row r="380" spans="1:4" x14ac:dyDescent="0.25">
      <c r="A380" s="1">
        <v>378</v>
      </c>
      <c r="B380">
        <v>595600</v>
      </c>
      <c r="C380">
        <v>1545500</v>
      </c>
      <c r="D380">
        <v>486400</v>
      </c>
    </row>
    <row r="381" spans="1:4" x14ac:dyDescent="0.25">
      <c r="A381" s="1">
        <v>379</v>
      </c>
      <c r="B381">
        <v>650800</v>
      </c>
      <c r="C381">
        <v>1472400</v>
      </c>
      <c r="D381">
        <v>509700</v>
      </c>
    </row>
    <row r="382" spans="1:4" x14ac:dyDescent="0.25">
      <c r="A382" s="1">
        <v>380</v>
      </c>
      <c r="B382">
        <v>593900</v>
      </c>
      <c r="C382">
        <v>1577400</v>
      </c>
      <c r="D382">
        <v>483900</v>
      </c>
    </row>
    <row r="383" spans="1:4" x14ac:dyDescent="0.25">
      <c r="A383" s="1">
        <v>381</v>
      </c>
      <c r="B383">
        <v>617200</v>
      </c>
      <c r="C383">
        <v>1631800</v>
      </c>
      <c r="D383">
        <v>536400</v>
      </c>
    </row>
    <row r="384" spans="1:4" x14ac:dyDescent="0.25">
      <c r="A384" s="1">
        <v>382</v>
      </c>
      <c r="B384">
        <v>558600</v>
      </c>
      <c r="C384">
        <v>1573100</v>
      </c>
      <c r="D384">
        <v>511100</v>
      </c>
    </row>
    <row r="385" spans="1:4" x14ac:dyDescent="0.25">
      <c r="A385" s="1">
        <v>383</v>
      </c>
      <c r="B385">
        <v>670600</v>
      </c>
      <c r="C385">
        <v>1528800</v>
      </c>
      <c r="D385">
        <v>486400</v>
      </c>
    </row>
    <row r="386" spans="1:4" x14ac:dyDescent="0.25">
      <c r="A386" s="1">
        <v>384</v>
      </c>
      <c r="B386">
        <v>577300</v>
      </c>
      <c r="C386">
        <v>1606100</v>
      </c>
      <c r="D386">
        <v>492100</v>
      </c>
    </row>
    <row r="387" spans="1:4" x14ac:dyDescent="0.25">
      <c r="A387" s="1">
        <v>385</v>
      </c>
      <c r="B387">
        <v>589600</v>
      </c>
      <c r="C387">
        <v>1583100</v>
      </c>
      <c r="D387">
        <v>507300</v>
      </c>
    </row>
    <row r="388" spans="1:4" x14ac:dyDescent="0.25">
      <c r="A388" s="1">
        <v>386</v>
      </c>
      <c r="B388">
        <v>587700</v>
      </c>
      <c r="C388">
        <v>1657300</v>
      </c>
      <c r="D388">
        <v>518000</v>
      </c>
    </row>
    <row r="389" spans="1:4" x14ac:dyDescent="0.25">
      <c r="A389" s="1">
        <v>387</v>
      </c>
      <c r="B389">
        <v>589900</v>
      </c>
      <c r="C389">
        <v>1606900</v>
      </c>
      <c r="D389">
        <v>581400</v>
      </c>
    </row>
    <row r="390" spans="1:4" x14ac:dyDescent="0.25">
      <c r="A390" s="1">
        <v>388</v>
      </c>
      <c r="B390">
        <v>593200</v>
      </c>
      <c r="C390">
        <v>1502900</v>
      </c>
      <c r="D390">
        <v>485300</v>
      </c>
    </row>
    <row r="391" spans="1:4" x14ac:dyDescent="0.25">
      <c r="A391" s="1">
        <v>389</v>
      </c>
      <c r="B391">
        <v>576900</v>
      </c>
      <c r="C391">
        <v>1517400</v>
      </c>
      <c r="D391">
        <v>513900</v>
      </c>
    </row>
    <row r="392" spans="1:4" x14ac:dyDescent="0.25">
      <c r="A392" s="1">
        <v>390</v>
      </c>
      <c r="B392">
        <v>590900</v>
      </c>
      <c r="C392">
        <v>1533700</v>
      </c>
      <c r="D392">
        <v>493500</v>
      </c>
    </row>
    <row r="393" spans="1:4" x14ac:dyDescent="0.25">
      <c r="A393" s="1">
        <v>391</v>
      </c>
      <c r="B393">
        <v>603000</v>
      </c>
      <c r="C393">
        <v>1519100</v>
      </c>
      <c r="D393">
        <v>514200</v>
      </c>
    </row>
    <row r="394" spans="1:4" x14ac:dyDescent="0.25">
      <c r="A394" s="1">
        <v>392</v>
      </c>
      <c r="B394">
        <v>601400</v>
      </c>
      <c r="C394">
        <v>1526200</v>
      </c>
      <c r="D394">
        <v>484400</v>
      </c>
    </row>
    <row r="395" spans="1:4" x14ac:dyDescent="0.25">
      <c r="A395" s="1">
        <v>393</v>
      </c>
      <c r="B395">
        <v>580900</v>
      </c>
      <c r="C395">
        <v>1626800</v>
      </c>
      <c r="D395">
        <v>596100</v>
      </c>
    </row>
    <row r="396" spans="1:4" x14ac:dyDescent="0.25">
      <c r="A396" s="1">
        <v>394</v>
      </c>
      <c r="B396">
        <v>732100</v>
      </c>
      <c r="C396">
        <v>1850200</v>
      </c>
      <c r="D396">
        <v>619100</v>
      </c>
    </row>
    <row r="397" spans="1:4" x14ac:dyDescent="0.25">
      <c r="A397" s="1">
        <v>395</v>
      </c>
      <c r="B397">
        <v>577700</v>
      </c>
      <c r="C397">
        <v>1528200</v>
      </c>
      <c r="D397">
        <v>574400</v>
      </c>
    </row>
    <row r="398" spans="1:4" x14ac:dyDescent="0.25">
      <c r="A398" s="1">
        <v>396</v>
      </c>
      <c r="B398">
        <v>692400</v>
      </c>
      <c r="C398">
        <v>1673100</v>
      </c>
      <c r="D398">
        <v>543600</v>
      </c>
    </row>
    <row r="399" spans="1:4" x14ac:dyDescent="0.25">
      <c r="A399" s="1">
        <v>397</v>
      </c>
      <c r="B399">
        <v>579900</v>
      </c>
      <c r="C399">
        <v>1569800</v>
      </c>
      <c r="D399">
        <v>507600</v>
      </c>
    </row>
    <row r="400" spans="1:4" x14ac:dyDescent="0.25">
      <c r="A400" s="1">
        <v>398</v>
      </c>
      <c r="B400">
        <v>693300</v>
      </c>
      <c r="C400">
        <v>1666200</v>
      </c>
      <c r="D400">
        <v>596600</v>
      </c>
    </row>
    <row r="401" spans="1:4" x14ac:dyDescent="0.25">
      <c r="A401" s="1">
        <v>399</v>
      </c>
      <c r="B401">
        <v>756600</v>
      </c>
      <c r="C401">
        <v>1607200</v>
      </c>
      <c r="D401">
        <v>493700</v>
      </c>
    </row>
    <row r="402" spans="1:4" x14ac:dyDescent="0.25">
      <c r="A402" s="1">
        <v>400</v>
      </c>
      <c r="B402">
        <v>589200</v>
      </c>
      <c r="C402">
        <v>1559600</v>
      </c>
      <c r="D402">
        <v>560700</v>
      </c>
    </row>
    <row r="403" spans="1:4" x14ac:dyDescent="0.25">
      <c r="A403" s="1">
        <v>401</v>
      </c>
      <c r="B403">
        <v>579000</v>
      </c>
      <c r="C403">
        <v>1590200</v>
      </c>
      <c r="D403">
        <v>519900</v>
      </c>
    </row>
    <row r="404" spans="1:4" x14ac:dyDescent="0.25">
      <c r="A404" s="1">
        <v>402</v>
      </c>
      <c r="B404">
        <v>728500</v>
      </c>
      <c r="C404">
        <v>1615900</v>
      </c>
      <c r="D404">
        <v>489500</v>
      </c>
    </row>
    <row r="405" spans="1:4" x14ac:dyDescent="0.25">
      <c r="A405" s="1">
        <v>403</v>
      </c>
      <c r="B405">
        <v>580900</v>
      </c>
      <c r="C405">
        <v>1579400</v>
      </c>
      <c r="D405">
        <v>520100</v>
      </c>
    </row>
    <row r="406" spans="1:4" x14ac:dyDescent="0.25">
      <c r="A406" s="1">
        <v>404</v>
      </c>
      <c r="B406">
        <v>600700</v>
      </c>
      <c r="C406">
        <v>1642500</v>
      </c>
      <c r="D406">
        <v>493400</v>
      </c>
    </row>
    <row r="407" spans="1:4" x14ac:dyDescent="0.25">
      <c r="A407" s="1">
        <v>405</v>
      </c>
      <c r="B407">
        <v>569500</v>
      </c>
      <c r="C407">
        <v>1615400</v>
      </c>
      <c r="D407">
        <v>533400</v>
      </c>
    </row>
    <row r="408" spans="1:4" x14ac:dyDescent="0.25">
      <c r="A408" s="1">
        <v>406</v>
      </c>
      <c r="B408">
        <v>613600</v>
      </c>
      <c r="C408">
        <v>1624500</v>
      </c>
      <c r="D408">
        <v>534100</v>
      </c>
    </row>
    <row r="409" spans="1:4" x14ac:dyDescent="0.25">
      <c r="A409" s="1">
        <v>407</v>
      </c>
      <c r="B409">
        <v>747600</v>
      </c>
      <c r="C409">
        <v>1673800</v>
      </c>
      <c r="D409">
        <v>582200</v>
      </c>
    </row>
    <row r="410" spans="1:4" x14ac:dyDescent="0.25">
      <c r="A410" s="1">
        <v>408</v>
      </c>
      <c r="B410">
        <v>659200</v>
      </c>
      <c r="C410">
        <v>1710100</v>
      </c>
      <c r="D410">
        <v>564200</v>
      </c>
    </row>
    <row r="411" spans="1:4" x14ac:dyDescent="0.25">
      <c r="A411" s="1">
        <v>409</v>
      </c>
      <c r="B411">
        <v>638800</v>
      </c>
      <c r="C411">
        <v>1642400</v>
      </c>
      <c r="D411">
        <v>601200</v>
      </c>
    </row>
    <row r="412" spans="1:4" x14ac:dyDescent="0.25">
      <c r="A412" s="1">
        <v>410</v>
      </c>
      <c r="B412">
        <v>621100</v>
      </c>
      <c r="C412">
        <v>1702300</v>
      </c>
      <c r="D412">
        <v>576900</v>
      </c>
    </row>
    <row r="413" spans="1:4" x14ac:dyDescent="0.25">
      <c r="A413" s="1">
        <v>411</v>
      </c>
      <c r="B413">
        <v>592000</v>
      </c>
      <c r="C413">
        <v>1543300</v>
      </c>
      <c r="D413">
        <v>487800</v>
      </c>
    </row>
    <row r="414" spans="1:4" x14ac:dyDescent="0.25">
      <c r="A414" s="1">
        <v>412</v>
      </c>
      <c r="B414">
        <v>685700</v>
      </c>
      <c r="C414">
        <v>1551400</v>
      </c>
      <c r="D414">
        <v>499100</v>
      </c>
    </row>
    <row r="415" spans="1:4" x14ac:dyDescent="0.25">
      <c r="A415" s="1">
        <v>413</v>
      </c>
      <c r="B415">
        <v>598400</v>
      </c>
      <c r="C415">
        <v>1673400</v>
      </c>
      <c r="D415">
        <v>529800</v>
      </c>
    </row>
    <row r="416" spans="1:4" x14ac:dyDescent="0.25">
      <c r="A416" s="1">
        <v>414</v>
      </c>
      <c r="B416">
        <v>859600</v>
      </c>
      <c r="C416">
        <v>1638800</v>
      </c>
      <c r="D416">
        <v>599300</v>
      </c>
    </row>
    <row r="417" spans="1:4" x14ac:dyDescent="0.25">
      <c r="A417" s="1">
        <v>415</v>
      </c>
      <c r="B417">
        <v>649700</v>
      </c>
      <c r="C417">
        <v>1685100</v>
      </c>
      <c r="D417">
        <v>507200</v>
      </c>
    </row>
    <row r="418" spans="1:4" x14ac:dyDescent="0.25">
      <c r="A418" s="1">
        <v>416</v>
      </c>
      <c r="B418">
        <v>604300</v>
      </c>
      <c r="C418">
        <v>1759700</v>
      </c>
      <c r="D418">
        <v>550000</v>
      </c>
    </row>
    <row r="419" spans="1:4" x14ac:dyDescent="0.25">
      <c r="A419" s="1">
        <v>417</v>
      </c>
      <c r="B419">
        <v>697300</v>
      </c>
      <c r="C419">
        <v>1675000</v>
      </c>
      <c r="D419">
        <v>557300</v>
      </c>
    </row>
    <row r="420" spans="1:4" x14ac:dyDescent="0.25">
      <c r="A420" s="1">
        <v>418</v>
      </c>
      <c r="B420">
        <v>588100</v>
      </c>
      <c r="C420">
        <v>1696300</v>
      </c>
      <c r="D420">
        <v>566100</v>
      </c>
    </row>
    <row r="421" spans="1:4" x14ac:dyDescent="0.25">
      <c r="A421" s="1">
        <v>419</v>
      </c>
      <c r="B421">
        <v>629700</v>
      </c>
      <c r="C421">
        <v>1581700</v>
      </c>
      <c r="D421">
        <v>527600</v>
      </c>
    </row>
    <row r="422" spans="1:4" x14ac:dyDescent="0.25">
      <c r="A422" s="1">
        <v>420</v>
      </c>
      <c r="B422">
        <v>600300</v>
      </c>
      <c r="C422">
        <v>1689100</v>
      </c>
      <c r="D422">
        <v>639900</v>
      </c>
    </row>
    <row r="423" spans="1:4" x14ac:dyDescent="0.25">
      <c r="A423" s="1">
        <v>421</v>
      </c>
      <c r="B423">
        <v>615300</v>
      </c>
      <c r="C423">
        <v>1556400</v>
      </c>
      <c r="D423">
        <v>570700</v>
      </c>
    </row>
    <row r="424" spans="1:4" x14ac:dyDescent="0.25">
      <c r="A424" s="1">
        <v>422</v>
      </c>
      <c r="B424">
        <v>590400</v>
      </c>
      <c r="C424">
        <v>1691500</v>
      </c>
      <c r="D424">
        <v>498900</v>
      </c>
    </row>
    <row r="425" spans="1:4" x14ac:dyDescent="0.25">
      <c r="A425" s="1">
        <v>423</v>
      </c>
      <c r="B425">
        <v>626500</v>
      </c>
      <c r="C425">
        <v>1763700</v>
      </c>
      <c r="D425">
        <v>564900</v>
      </c>
    </row>
    <row r="426" spans="1:4" x14ac:dyDescent="0.25">
      <c r="A426" s="1">
        <v>424</v>
      </c>
      <c r="B426">
        <v>612600</v>
      </c>
      <c r="C426">
        <v>1721200</v>
      </c>
      <c r="D426">
        <v>504900</v>
      </c>
    </row>
    <row r="427" spans="1:4" x14ac:dyDescent="0.25">
      <c r="A427" s="1">
        <v>425</v>
      </c>
      <c r="B427">
        <v>685400</v>
      </c>
      <c r="C427">
        <v>1721300</v>
      </c>
      <c r="D427">
        <v>518500</v>
      </c>
    </row>
    <row r="428" spans="1:4" x14ac:dyDescent="0.25">
      <c r="A428" s="1">
        <v>426</v>
      </c>
      <c r="B428">
        <v>756100</v>
      </c>
      <c r="C428">
        <v>1719700</v>
      </c>
      <c r="D428">
        <v>497100</v>
      </c>
    </row>
    <row r="429" spans="1:4" x14ac:dyDescent="0.25">
      <c r="A429" s="1">
        <v>427</v>
      </c>
      <c r="B429">
        <v>615900</v>
      </c>
      <c r="C429">
        <v>1687800</v>
      </c>
      <c r="D429">
        <v>524500</v>
      </c>
    </row>
    <row r="430" spans="1:4" x14ac:dyDescent="0.25">
      <c r="A430" s="1">
        <v>428</v>
      </c>
      <c r="B430">
        <v>595400</v>
      </c>
      <c r="C430">
        <v>1696400</v>
      </c>
      <c r="D430">
        <v>504600</v>
      </c>
    </row>
    <row r="431" spans="1:4" x14ac:dyDescent="0.25">
      <c r="A431" s="1">
        <v>429</v>
      </c>
      <c r="B431">
        <v>614000</v>
      </c>
      <c r="C431">
        <v>1946700</v>
      </c>
      <c r="D431">
        <v>638600</v>
      </c>
    </row>
    <row r="432" spans="1:4" x14ac:dyDescent="0.25">
      <c r="A432" s="1">
        <v>430</v>
      </c>
      <c r="B432">
        <v>620100</v>
      </c>
      <c r="C432">
        <v>1689800</v>
      </c>
      <c r="D432">
        <v>511300</v>
      </c>
    </row>
    <row r="433" spans="1:4" x14ac:dyDescent="0.25">
      <c r="A433" s="1">
        <v>431</v>
      </c>
      <c r="B433">
        <v>624700</v>
      </c>
      <c r="C433">
        <v>2337100</v>
      </c>
      <c r="D433">
        <v>859300</v>
      </c>
    </row>
    <row r="434" spans="1:4" x14ac:dyDescent="0.25">
      <c r="A434" s="1">
        <v>432</v>
      </c>
      <c r="B434">
        <v>626300</v>
      </c>
      <c r="C434">
        <v>1790500</v>
      </c>
      <c r="D434">
        <v>665300</v>
      </c>
    </row>
    <row r="435" spans="1:4" x14ac:dyDescent="0.25">
      <c r="A435" s="1">
        <v>433</v>
      </c>
      <c r="B435">
        <v>616900</v>
      </c>
      <c r="C435">
        <v>1689600</v>
      </c>
      <c r="D435">
        <v>489800</v>
      </c>
    </row>
    <row r="436" spans="1:4" x14ac:dyDescent="0.25">
      <c r="A436" s="1">
        <v>434</v>
      </c>
      <c r="B436">
        <v>632800</v>
      </c>
      <c r="C436">
        <v>1736300</v>
      </c>
      <c r="D436">
        <v>559600</v>
      </c>
    </row>
    <row r="437" spans="1:4" x14ac:dyDescent="0.25">
      <c r="A437" s="1">
        <v>435</v>
      </c>
      <c r="B437">
        <v>610100</v>
      </c>
      <c r="C437">
        <v>1775300</v>
      </c>
      <c r="D437">
        <v>589700</v>
      </c>
    </row>
    <row r="438" spans="1:4" x14ac:dyDescent="0.25">
      <c r="A438" s="1">
        <v>436</v>
      </c>
      <c r="B438">
        <v>613000</v>
      </c>
      <c r="C438">
        <v>1736700</v>
      </c>
      <c r="D438">
        <v>584000</v>
      </c>
    </row>
    <row r="439" spans="1:4" x14ac:dyDescent="0.25">
      <c r="A439" s="1">
        <v>437</v>
      </c>
      <c r="B439">
        <v>613600</v>
      </c>
      <c r="C439">
        <v>1783200</v>
      </c>
      <c r="D439">
        <v>506800</v>
      </c>
    </row>
    <row r="440" spans="1:4" x14ac:dyDescent="0.25">
      <c r="A440" s="1">
        <v>438</v>
      </c>
      <c r="B440">
        <v>630600</v>
      </c>
      <c r="C440">
        <v>1759600</v>
      </c>
      <c r="D440">
        <v>554100</v>
      </c>
    </row>
    <row r="441" spans="1:4" x14ac:dyDescent="0.25">
      <c r="A441" s="1">
        <v>439</v>
      </c>
      <c r="B441">
        <v>645900</v>
      </c>
      <c r="C441">
        <v>1781100</v>
      </c>
      <c r="D441">
        <v>523200</v>
      </c>
    </row>
    <row r="442" spans="1:4" x14ac:dyDescent="0.25">
      <c r="A442" s="1">
        <v>440</v>
      </c>
      <c r="B442">
        <v>611000</v>
      </c>
      <c r="C442">
        <v>1737900</v>
      </c>
      <c r="D442">
        <v>536900</v>
      </c>
    </row>
    <row r="443" spans="1:4" x14ac:dyDescent="0.25">
      <c r="A443" s="1">
        <v>441</v>
      </c>
      <c r="B443">
        <v>662900</v>
      </c>
      <c r="C443">
        <v>2262400</v>
      </c>
      <c r="D443">
        <v>552400</v>
      </c>
    </row>
    <row r="444" spans="1:4" x14ac:dyDescent="0.25">
      <c r="A444" s="1">
        <v>442</v>
      </c>
      <c r="B444">
        <v>611600</v>
      </c>
      <c r="C444">
        <v>1722400</v>
      </c>
      <c r="D444">
        <v>501400</v>
      </c>
    </row>
    <row r="445" spans="1:4" x14ac:dyDescent="0.25">
      <c r="A445" s="1">
        <v>443</v>
      </c>
      <c r="B445">
        <v>626700</v>
      </c>
      <c r="C445">
        <v>1793500</v>
      </c>
      <c r="D445">
        <v>513600</v>
      </c>
    </row>
    <row r="446" spans="1:4" x14ac:dyDescent="0.25">
      <c r="A446" s="1">
        <v>444</v>
      </c>
      <c r="B446">
        <v>636500</v>
      </c>
      <c r="C446">
        <v>1799200</v>
      </c>
      <c r="D446">
        <v>612400</v>
      </c>
    </row>
    <row r="447" spans="1:4" x14ac:dyDescent="0.25">
      <c r="A447" s="1">
        <v>445</v>
      </c>
      <c r="B447">
        <v>694200</v>
      </c>
      <c r="C447">
        <v>1822400</v>
      </c>
      <c r="D447">
        <v>533200</v>
      </c>
    </row>
    <row r="448" spans="1:4" x14ac:dyDescent="0.25">
      <c r="A448" s="1">
        <v>446</v>
      </c>
      <c r="B448">
        <v>718200</v>
      </c>
      <c r="C448">
        <v>2109000</v>
      </c>
      <c r="D448">
        <v>667100</v>
      </c>
    </row>
    <row r="449" spans="1:4" x14ac:dyDescent="0.25">
      <c r="A449" s="1">
        <v>447</v>
      </c>
      <c r="B449">
        <v>667600</v>
      </c>
      <c r="C449">
        <v>1736000</v>
      </c>
      <c r="D449">
        <v>520100</v>
      </c>
    </row>
    <row r="450" spans="1:4" x14ac:dyDescent="0.25">
      <c r="A450" s="1">
        <v>448</v>
      </c>
      <c r="B450">
        <v>676300</v>
      </c>
      <c r="C450">
        <v>1884500</v>
      </c>
      <c r="D450">
        <v>527800</v>
      </c>
    </row>
    <row r="451" spans="1:4" x14ac:dyDescent="0.25">
      <c r="A451" s="1">
        <v>449</v>
      </c>
      <c r="B451">
        <v>635600</v>
      </c>
      <c r="C451">
        <v>1823500</v>
      </c>
      <c r="D451">
        <v>633400</v>
      </c>
    </row>
    <row r="452" spans="1:4" x14ac:dyDescent="0.25">
      <c r="A452" s="1">
        <v>450</v>
      </c>
      <c r="B452">
        <v>624900</v>
      </c>
      <c r="C452">
        <v>1912300</v>
      </c>
      <c r="D452">
        <v>645900</v>
      </c>
    </row>
    <row r="453" spans="1:4" x14ac:dyDescent="0.25">
      <c r="A453" s="1">
        <v>451</v>
      </c>
      <c r="B453">
        <v>638500</v>
      </c>
      <c r="C453">
        <v>1803600</v>
      </c>
      <c r="D453">
        <v>539700</v>
      </c>
    </row>
    <row r="454" spans="1:4" x14ac:dyDescent="0.25">
      <c r="A454" s="1">
        <v>452</v>
      </c>
      <c r="B454">
        <v>629000</v>
      </c>
      <c r="C454">
        <v>1849100</v>
      </c>
      <c r="D454">
        <v>660600</v>
      </c>
    </row>
    <row r="455" spans="1:4" x14ac:dyDescent="0.25">
      <c r="A455" s="1">
        <v>453</v>
      </c>
      <c r="B455">
        <v>625400</v>
      </c>
      <c r="C455">
        <v>1684600</v>
      </c>
      <c r="D455">
        <v>511100</v>
      </c>
    </row>
    <row r="456" spans="1:4" x14ac:dyDescent="0.25">
      <c r="A456" s="1">
        <v>454</v>
      </c>
      <c r="B456">
        <v>645700</v>
      </c>
      <c r="C456">
        <v>1916900</v>
      </c>
      <c r="D456">
        <v>544600</v>
      </c>
    </row>
    <row r="457" spans="1:4" x14ac:dyDescent="0.25">
      <c r="A457" s="1">
        <v>455</v>
      </c>
      <c r="B457">
        <v>618800</v>
      </c>
      <c r="C457">
        <v>1732800</v>
      </c>
      <c r="D457">
        <v>526200</v>
      </c>
    </row>
    <row r="458" spans="1:4" x14ac:dyDescent="0.25">
      <c r="A458" s="1">
        <v>456</v>
      </c>
      <c r="B458">
        <v>659100</v>
      </c>
      <c r="C458">
        <v>1877800</v>
      </c>
      <c r="D458">
        <v>542000</v>
      </c>
    </row>
    <row r="459" spans="1:4" x14ac:dyDescent="0.25">
      <c r="A459" s="1">
        <v>457</v>
      </c>
      <c r="B459">
        <v>622000</v>
      </c>
      <c r="C459">
        <v>1781100</v>
      </c>
      <c r="D459">
        <v>577900</v>
      </c>
    </row>
    <row r="460" spans="1:4" x14ac:dyDescent="0.25">
      <c r="A460" s="1">
        <v>458</v>
      </c>
      <c r="B460">
        <v>672800</v>
      </c>
      <c r="C460">
        <v>1845200</v>
      </c>
      <c r="D460">
        <v>574500</v>
      </c>
    </row>
    <row r="461" spans="1:4" x14ac:dyDescent="0.25">
      <c r="A461" s="1">
        <v>459</v>
      </c>
      <c r="B461">
        <v>640600</v>
      </c>
      <c r="C461">
        <v>1817400</v>
      </c>
      <c r="D461">
        <v>509200</v>
      </c>
    </row>
    <row r="462" spans="1:4" x14ac:dyDescent="0.25">
      <c r="A462" s="1">
        <v>460</v>
      </c>
      <c r="B462">
        <v>627100</v>
      </c>
      <c r="C462">
        <v>1870900</v>
      </c>
      <c r="D462">
        <v>526300</v>
      </c>
    </row>
    <row r="463" spans="1:4" x14ac:dyDescent="0.25">
      <c r="A463" s="1">
        <v>461</v>
      </c>
      <c r="B463">
        <v>721800</v>
      </c>
      <c r="C463">
        <v>1764900</v>
      </c>
      <c r="D463">
        <v>517300</v>
      </c>
    </row>
    <row r="464" spans="1:4" x14ac:dyDescent="0.25">
      <c r="A464" s="1">
        <v>462</v>
      </c>
      <c r="B464">
        <v>662500</v>
      </c>
      <c r="C464">
        <v>1851600</v>
      </c>
      <c r="D464">
        <v>503500</v>
      </c>
    </row>
    <row r="465" spans="1:4" x14ac:dyDescent="0.25">
      <c r="A465" s="1">
        <v>463</v>
      </c>
      <c r="B465">
        <v>727900</v>
      </c>
      <c r="C465">
        <v>1791200</v>
      </c>
      <c r="D465">
        <v>564300</v>
      </c>
    </row>
    <row r="466" spans="1:4" x14ac:dyDescent="0.25">
      <c r="A466" s="1">
        <v>464</v>
      </c>
      <c r="B466">
        <v>662500</v>
      </c>
      <c r="C466">
        <v>1866000</v>
      </c>
      <c r="D466">
        <v>551100</v>
      </c>
    </row>
    <row r="467" spans="1:4" x14ac:dyDescent="0.25">
      <c r="A467" s="1">
        <v>465</v>
      </c>
      <c r="B467">
        <v>648500</v>
      </c>
      <c r="C467">
        <v>1992100</v>
      </c>
      <c r="D467">
        <v>539800</v>
      </c>
    </row>
    <row r="468" spans="1:4" x14ac:dyDescent="0.25">
      <c r="A468" s="1">
        <v>466</v>
      </c>
      <c r="B468">
        <v>725000</v>
      </c>
      <c r="C468">
        <v>1905100</v>
      </c>
      <c r="D468">
        <v>561200</v>
      </c>
    </row>
    <row r="469" spans="1:4" x14ac:dyDescent="0.25">
      <c r="A469" s="1">
        <v>467</v>
      </c>
      <c r="B469">
        <v>632600</v>
      </c>
      <c r="C469">
        <v>1820300</v>
      </c>
      <c r="D469">
        <v>554500</v>
      </c>
    </row>
    <row r="470" spans="1:4" x14ac:dyDescent="0.25">
      <c r="A470" s="1">
        <v>468</v>
      </c>
      <c r="B470">
        <v>619900</v>
      </c>
      <c r="C470">
        <v>1865700</v>
      </c>
      <c r="D470">
        <v>501700</v>
      </c>
    </row>
    <row r="471" spans="1:4" x14ac:dyDescent="0.25">
      <c r="A471" s="1">
        <v>469</v>
      </c>
      <c r="B471">
        <v>651900</v>
      </c>
      <c r="C471">
        <v>1820200</v>
      </c>
      <c r="D471">
        <v>522700</v>
      </c>
    </row>
    <row r="472" spans="1:4" x14ac:dyDescent="0.25">
      <c r="A472" s="1">
        <v>470</v>
      </c>
      <c r="B472">
        <v>665500</v>
      </c>
      <c r="C472">
        <v>1904500</v>
      </c>
      <c r="D472">
        <v>527300</v>
      </c>
    </row>
    <row r="473" spans="1:4" x14ac:dyDescent="0.25">
      <c r="A473" s="1">
        <v>471</v>
      </c>
      <c r="B473">
        <v>648100</v>
      </c>
      <c r="C473">
        <v>1876500</v>
      </c>
      <c r="D473">
        <v>642800</v>
      </c>
    </row>
    <row r="474" spans="1:4" x14ac:dyDescent="0.25">
      <c r="A474" s="1">
        <v>472</v>
      </c>
      <c r="B474">
        <v>641300</v>
      </c>
      <c r="C474">
        <v>1970200</v>
      </c>
      <c r="D474">
        <v>549500</v>
      </c>
    </row>
    <row r="475" spans="1:4" x14ac:dyDescent="0.25">
      <c r="A475" s="1">
        <v>473</v>
      </c>
      <c r="B475">
        <v>653800</v>
      </c>
      <c r="C475">
        <v>2014100</v>
      </c>
      <c r="D475">
        <v>743400</v>
      </c>
    </row>
    <row r="476" spans="1:4" x14ac:dyDescent="0.25">
      <c r="A476" s="1">
        <v>474</v>
      </c>
      <c r="B476">
        <v>691800</v>
      </c>
      <c r="C476">
        <v>1817100</v>
      </c>
      <c r="D476">
        <v>550100</v>
      </c>
    </row>
    <row r="477" spans="1:4" x14ac:dyDescent="0.25">
      <c r="A477" s="1">
        <v>475</v>
      </c>
      <c r="B477">
        <v>637300</v>
      </c>
      <c r="C477">
        <v>1791300</v>
      </c>
      <c r="D477">
        <v>499300</v>
      </c>
    </row>
    <row r="478" spans="1:4" x14ac:dyDescent="0.25">
      <c r="A478" s="1">
        <v>476</v>
      </c>
      <c r="B478">
        <v>698300</v>
      </c>
      <c r="C478">
        <v>1895300</v>
      </c>
      <c r="D478">
        <v>506200</v>
      </c>
    </row>
    <row r="479" spans="1:4" x14ac:dyDescent="0.25">
      <c r="A479" s="1">
        <v>477</v>
      </c>
      <c r="B479">
        <v>651200</v>
      </c>
      <c r="C479">
        <v>1959800</v>
      </c>
      <c r="D479">
        <v>578300</v>
      </c>
    </row>
    <row r="480" spans="1:4" x14ac:dyDescent="0.25">
      <c r="A480" s="1">
        <v>478</v>
      </c>
      <c r="B480">
        <v>842800</v>
      </c>
      <c r="C480">
        <v>1855700</v>
      </c>
      <c r="D480">
        <v>628600</v>
      </c>
    </row>
    <row r="481" spans="1:4" x14ac:dyDescent="0.25">
      <c r="A481" s="1">
        <v>479</v>
      </c>
      <c r="B481">
        <v>698900</v>
      </c>
      <c r="C481">
        <v>2027600</v>
      </c>
      <c r="D481">
        <v>705400</v>
      </c>
    </row>
    <row r="482" spans="1:4" x14ac:dyDescent="0.25">
      <c r="A482" s="1">
        <v>480</v>
      </c>
      <c r="B482">
        <v>646000</v>
      </c>
      <c r="C482">
        <v>1806400</v>
      </c>
      <c r="D482">
        <v>652200</v>
      </c>
    </row>
    <row r="483" spans="1:4" x14ac:dyDescent="0.25">
      <c r="A483" s="1">
        <v>481</v>
      </c>
      <c r="B483">
        <v>882500</v>
      </c>
      <c r="C483">
        <v>1985000</v>
      </c>
      <c r="D483">
        <v>509100</v>
      </c>
    </row>
    <row r="484" spans="1:4" x14ac:dyDescent="0.25">
      <c r="A484" s="1">
        <v>482</v>
      </c>
      <c r="B484">
        <v>783100</v>
      </c>
      <c r="C484">
        <v>2485000</v>
      </c>
      <c r="D484">
        <v>832800</v>
      </c>
    </row>
    <row r="485" spans="1:4" x14ac:dyDescent="0.25">
      <c r="A485" s="1">
        <v>483</v>
      </c>
      <c r="B485">
        <v>670700</v>
      </c>
      <c r="C485">
        <v>2579800</v>
      </c>
      <c r="D485">
        <v>754900</v>
      </c>
    </row>
    <row r="486" spans="1:4" x14ac:dyDescent="0.25">
      <c r="A486" s="1">
        <v>484</v>
      </c>
      <c r="B486">
        <v>724100</v>
      </c>
      <c r="C486">
        <v>1956800</v>
      </c>
      <c r="D486">
        <v>553900</v>
      </c>
    </row>
    <row r="487" spans="1:4" x14ac:dyDescent="0.25">
      <c r="A487" s="1">
        <v>485</v>
      </c>
      <c r="B487">
        <v>652700</v>
      </c>
      <c r="C487">
        <v>2029800</v>
      </c>
      <c r="D487">
        <v>555200</v>
      </c>
    </row>
    <row r="488" spans="1:4" x14ac:dyDescent="0.25">
      <c r="A488" s="1">
        <v>486</v>
      </c>
      <c r="B488">
        <v>695600</v>
      </c>
      <c r="C488">
        <v>1859100</v>
      </c>
      <c r="D488">
        <v>536400</v>
      </c>
    </row>
    <row r="489" spans="1:4" x14ac:dyDescent="0.25">
      <c r="A489" s="1">
        <v>487</v>
      </c>
      <c r="B489">
        <v>688700</v>
      </c>
      <c r="C489">
        <v>2084200</v>
      </c>
      <c r="D489">
        <v>557200</v>
      </c>
    </row>
    <row r="490" spans="1:4" x14ac:dyDescent="0.25">
      <c r="A490" s="1">
        <v>488</v>
      </c>
      <c r="B490">
        <v>665700</v>
      </c>
      <c r="C490">
        <v>1961500</v>
      </c>
      <c r="D490">
        <v>506800</v>
      </c>
    </row>
    <row r="491" spans="1:4" x14ac:dyDescent="0.25">
      <c r="A491" s="1">
        <v>489</v>
      </c>
      <c r="B491">
        <v>638700</v>
      </c>
      <c r="C491">
        <v>1924100</v>
      </c>
      <c r="D491">
        <v>566600</v>
      </c>
    </row>
    <row r="492" spans="1:4" x14ac:dyDescent="0.25">
      <c r="A492" s="1">
        <v>490</v>
      </c>
      <c r="B492">
        <v>673900</v>
      </c>
      <c r="C492">
        <v>1979000</v>
      </c>
      <c r="D492">
        <v>521700</v>
      </c>
    </row>
    <row r="493" spans="1:4" x14ac:dyDescent="0.25">
      <c r="A493" s="1">
        <v>491</v>
      </c>
      <c r="B493">
        <v>648900</v>
      </c>
      <c r="C493">
        <v>1979000</v>
      </c>
      <c r="D493">
        <v>507600</v>
      </c>
    </row>
    <row r="494" spans="1:4" x14ac:dyDescent="0.25">
      <c r="A494" s="1">
        <v>492</v>
      </c>
      <c r="B494">
        <v>713300</v>
      </c>
      <c r="C494">
        <v>1884900</v>
      </c>
      <c r="D494">
        <v>588300</v>
      </c>
    </row>
    <row r="495" spans="1:4" x14ac:dyDescent="0.25">
      <c r="A495" s="1">
        <v>493</v>
      </c>
      <c r="B495">
        <v>649400</v>
      </c>
      <c r="C495">
        <v>2000900</v>
      </c>
      <c r="D495">
        <v>559500</v>
      </c>
    </row>
    <row r="496" spans="1:4" x14ac:dyDescent="0.25">
      <c r="A496" s="1">
        <v>494</v>
      </c>
      <c r="B496">
        <v>741700</v>
      </c>
      <c r="C496">
        <v>1960300</v>
      </c>
      <c r="D496">
        <v>523600</v>
      </c>
    </row>
    <row r="497" spans="1:4" x14ac:dyDescent="0.25">
      <c r="A497" s="1">
        <v>495</v>
      </c>
      <c r="B497">
        <v>688800</v>
      </c>
      <c r="C497">
        <v>1943200</v>
      </c>
      <c r="D497">
        <v>501500</v>
      </c>
    </row>
    <row r="498" spans="1:4" x14ac:dyDescent="0.25">
      <c r="A498" s="1">
        <v>496</v>
      </c>
      <c r="B498">
        <v>752000</v>
      </c>
      <c r="C498">
        <v>2030700</v>
      </c>
      <c r="D498">
        <v>565700</v>
      </c>
    </row>
    <row r="499" spans="1:4" x14ac:dyDescent="0.25">
      <c r="A499" s="1">
        <v>497</v>
      </c>
      <c r="B499">
        <v>681900</v>
      </c>
      <c r="C499">
        <v>1979300</v>
      </c>
      <c r="D499">
        <v>545900</v>
      </c>
    </row>
    <row r="500" spans="1:4" x14ac:dyDescent="0.25">
      <c r="A500" s="1">
        <v>498</v>
      </c>
      <c r="B500">
        <v>614900</v>
      </c>
      <c r="C500">
        <v>1964400</v>
      </c>
      <c r="D500">
        <v>608400</v>
      </c>
    </row>
    <row r="501" spans="1:4" x14ac:dyDescent="0.25">
      <c r="A501" s="1">
        <v>499</v>
      </c>
      <c r="B501">
        <v>696000</v>
      </c>
      <c r="C501">
        <v>2075000</v>
      </c>
      <c r="D501">
        <v>552200</v>
      </c>
    </row>
    <row r="502" spans="1:4" x14ac:dyDescent="0.25">
      <c r="A502" s="1">
        <v>500</v>
      </c>
      <c r="B502">
        <v>664700</v>
      </c>
      <c r="C502">
        <v>2073600</v>
      </c>
      <c r="D502">
        <v>588600</v>
      </c>
    </row>
    <row r="503" spans="1:4" x14ac:dyDescent="0.25">
      <c r="A503" s="1">
        <v>501</v>
      </c>
      <c r="B503">
        <v>739800</v>
      </c>
      <c r="C503">
        <v>1893200</v>
      </c>
      <c r="D503">
        <v>555100</v>
      </c>
    </row>
    <row r="504" spans="1:4" x14ac:dyDescent="0.25">
      <c r="A504" s="1">
        <v>502</v>
      </c>
      <c r="B504">
        <v>659400</v>
      </c>
      <c r="C504">
        <v>1931900</v>
      </c>
      <c r="D504">
        <v>514700</v>
      </c>
    </row>
    <row r="505" spans="1:4" x14ac:dyDescent="0.25">
      <c r="A505" s="1">
        <v>503</v>
      </c>
      <c r="B505">
        <v>667500</v>
      </c>
      <c r="C505">
        <v>1989700</v>
      </c>
      <c r="D505">
        <v>546500</v>
      </c>
    </row>
    <row r="506" spans="1:4" x14ac:dyDescent="0.25">
      <c r="A506" s="1">
        <v>504</v>
      </c>
      <c r="B506">
        <v>676400</v>
      </c>
      <c r="C506">
        <v>1943800</v>
      </c>
      <c r="D506">
        <v>567300</v>
      </c>
    </row>
    <row r="507" spans="1:4" x14ac:dyDescent="0.25">
      <c r="A507" s="1">
        <v>505</v>
      </c>
      <c r="B507">
        <v>675200</v>
      </c>
      <c r="C507">
        <v>1994700</v>
      </c>
      <c r="D507">
        <v>556500</v>
      </c>
    </row>
    <row r="508" spans="1:4" x14ac:dyDescent="0.25">
      <c r="A508" s="1">
        <v>506</v>
      </c>
      <c r="B508">
        <v>766800</v>
      </c>
      <c r="C508">
        <v>2019400</v>
      </c>
      <c r="D508">
        <v>552600</v>
      </c>
    </row>
    <row r="509" spans="1:4" x14ac:dyDescent="0.25">
      <c r="A509" s="1">
        <v>507</v>
      </c>
      <c r="B509">
        <v>643100</v>
      </c>
      <c r="C509">
        <v>2028200</v>
      </c>
      <c r="D509">
        <v>531100</v>
      </c>
    </row>
    <row r="510" spans="1:4" x14ac:dyDescent="0.25">
      <c r="A510" s="1">
        <v>508</v>
      </c>
      <c r="B510">
        <v>994100</v>
      </c>
      <c r="C510">
        <v>2068300</v>
      </c>
      <c r="D510">
        <v>584300</v>
      </c>
    </row>
    <row r="511" spans="1:4" x14ac:dyDescent="0.25">
      <c r="A511" s="1">
        <v>509</v>
      </c>
      <c r="B511">
        <v>683100</v>
      </c>
      <c r="C511">
        <v>2218900</v>
      </c>
      <c r="D511">
        <v>622900</v>
      </c>
    </row>
    <row r="512" spans="1:4" x14ac:dyDescent="0.25">
      <c r="A512" s="1">
        <v>510</v>
      </c>
      <c r="B512">
        <v>795200</v>
      </c>
      <c r="C512">
        <v>2320900</v>
      </c>
      <c r="D512">
        <v>823500</v>
      </c>
    </row>
    <row r="513" spans="1:4" x14ac:dyDescent="0.25">
      <c r="A513" s="1">
        <v>511</v>
      </c>
      <c r="B513">
        <v>757100</v>
      </c>
      <c r="C513">
        <v>2353300</v>
      </c>
      <c r="D513">
        <v>803400</v>
      </c>
    </row>
    <row r="514" spans="1:4" x14ac:dyDescent="0.25">
      <c r="A514" s="1">
        <v>512</v>
      </c>
      <c r="B514">
        <v>716800</v>
      </c>
      <c r="C514">
        <v>2206000</v>
      </c>
      <c r="D514">
        <v>541500</v>
      </c>
    </row>
    <row r="515" spans="1:4" x14ac:dyDescent="0.25">
      <c r="A515" s="1">
        <v>513</v>
      </c>
      <c r="B515">
        <v>690400</v>
      </c>
      <c r="C515">
        <v>2083000</v>
      </c>
      <c r="D515">
        <v>502200</v>
      </c>
    </row>
    <row r="516" spans="1:4" x14ac:dyDescent="0.25">
      <c r="A516" s="1">
        <v>514</v>
      </c>
      <c r="B516">
        <v>805400</v>
      </c>
      <c r="C516">
        <v>2102900</v>
      </c>
      <c r="D516">
        <v>587400</v>
      </c>
    </row>
    <row r="517" spans="1:4" x14ac:dyDescent="0.25">
      <c r="A517" s="1">
        <v>515</v>
      </c>
      <c r="B517">
        <v>745600</v>
      </c>
      <c r="C517">
        <v>2136100</v>
      </c>
      <c r="D517">
        <v>614400</v>
      </c>
    </row>
    <row r="518" spans="1:4" x14ac:dyDescent="0.25">
      <c r="A518" s="1">
        <v>516</v>
      </c>
      <c r="B518">
        <v>665300</v>
      </c>
      <c r="C518">
        <v>1890500</v>
      </c>
      <c r="D518">
        <v>515900</v>
      </c>
    </row>
    <row r="519" spans="1:4" x14ac:dyDescent="0.25">
      <c r="A519" s="1">
        <v>517</v>
      </c>
      <c r="B519">
        <v>732700</v>
      </c>
      <c r="C519">
        <v>2031700</v>
      </c>
      <c r="D519">
        <v>513400</v>
      </c>
    </row>
    <row r="520" spans="1:4" x14ac:dyDescent="0.25">
      <c r="A520" s="1">
        <v>518</v>
      </c>
      <c r="B520">
        <v>724300</v>
      </c>
      <c r="C520">
        <v>2322200</v>
      </c>
      <c r="D520">
        <v>593400</v>
      </c>
    </row>
    <row r="521" spans="1:4" x14ac:dyDescent="0.25">
      <c r="A521" s="1">
        <v>519</v>
      </c>
      <c r="B521">
        <v>751100</v>
      </c>
      <c r="C521">
        <v>2122700</v>
      </c>
      <c r="D521">
        <v>649900</v>
      </c>
    </row>
    <row r="522" spans="1:4" x14ac:dyDescent="0.25">
      <c r="A522" s="1">
        <v>520</v>
      </c>
      <c r="B522">
        <v>709400</v>
      </c>
      <c r="C522">
        <v>2081900</v>
      </c>
      <c r="D522">
        <v>643400</v>
      </c>
    </row>
    <row r="523" spans="1:4" x14ac:dyDescent="0.25">
      <c r="A523" s="1">
        <v>521</v>
      </c>
      <c r="B523">
        <v>670600</v>
      </c>
      <c r="C523">
        <v>2022000</v>
      </c>
      <c r="D523">
        <v>510600</v>
      </c>
    </row>
    <row r="524" spans="1:4" x14ac:dyDescent="0.25">
      <c r="A524" s="1">
        <v>522</v>
      </c>
      <c r="B524">
        <v>641300</v>
      </c>
      <c r="C524">
        <v>2060900</v>
      </c>
      <c r="D524">
        <v>512500</v>
      </c>
    </row>
    <row r="525" spans="1:4" x14ac:dyDescent="0.25">
      <c r="A525" s="1">
        <v>523</v>
      </c>
      <c r="B525">
        <v>741300</v>
      </c>
      <c r="C525">
        <v>2109500</v>
      </c>
      <c r="D525">
        <v>500100</v>
      </c>
    </row>
    <row r="526" spans="1:4" x14ac:dyDescent="0.25">
      <c r="A526" s="1">
        <v>524</v>
      </c>
      <c r="B526">
        <v>806900</v>
      </c>
      <c r="C526">
        <v>2022100</v>
      </c>
      <c r="D526">
        <v>553200</v>
      </c>
    </row>
    <row r="527" spans="1:4" x14ac:dyDescent="0.25">
      <c r="A527" s="1">
        <v>525</v>
      </c>
      <c r="B527">
        <v>686200</v>
      </c>
      <c r="C527">
        <v>2142600</v>
      </c>
      <c r="D527">
        <v>607200</v>
      </c>
    </row>
    <row r="528" spans="1:4" x14ac:dyDescent="0.25">
      <c r="A528" s="1">
        <v>526</v>
      </c>
      <c r="B528">
        <v>682000</v>
      </c>
      <c r="C528">
        <v>2096300</v>
      </c>
      <c r="D528">
        <v>538500</v>
      </c>
    </row>
    <row r="529" spans="1:4" x14ac:dyDescent="0.25">
      <c r="A529" s="1">
        <v>527</v>
      </c>
      <c r="B529">
        <v>930100</v>
      </c>
      <c r="C529">
        <v>2408200</v>
      </c>
      <c r="D529">
        <v>715300</v>
      </c>
    </row>
    <row r="530" spans="1:4" x14ac:dyDescent="0.25">
      <c r="A530" s="1">
        <v>528</v>
      </c>
      <c r="B530">
        <v>965700</v>
      </c>
      <c r="C530">
        <v>2308500</v>
      </c>
      <c r="D530">
        <v>652400</v>
      </c>
    </row>
    <row r="531" spans="1:4" x14ac:dyDescent="0.25">
      <c r="A531" s="1">
        <v>529</v>
      </c>
      <c r="B531">
        <v>682400</v>
      </c>
      <c r="C531">
        <v>2181000</v>
      </c>
      <c r="D531">
        <v>532300</v>
      </c>
    </row>
    <row r="532" spans="1:4" x14ac:dyDescent="0.25">
      <c r="A532" s="1">
        <v>530</v>
      </c>
      <c r="B532">
        <v>730000</v>
      </c>
      <c r="C532">
        <v>2156100</v>
      </c>
      <c r="D532">
        <v>538300</v>
      </c>
    </row>
    <row r="533" spans="1:4" x14ac:dyDescent="0.25">
      <c r="A533" s="1">
        <v>531</v>
      </c>
      <c r="B533">
        <v>717700</v>
      </c>
      <c r="C533">
        <v>2117000</v>
      </c>
      <c r="D533">
        <v>510800</v>
      </c>
    </row>
    <row r="534" spans="1:4" x14ac:dyDescent="0.25">
      <c r="A534" s="1">
        <v>532</v>
      </c>
      <c r="B534">
        <v>714600</v>
      </c>
      <c r="C534">
        <v>2019600</v>
      </c>
      <c r="D534">
        <v>514200</v>
      </c>
    </row>
    <row r="535" spans="1:4" x14ac:dyDescent="0.25">
      <c r="A535" s="1">
        <v>533</v>
      </c>
      <c r="B535">
        <v>748200</v>
      </c>
      <c r="C535">
        <v>2221400</v>
      </c>
      <c r="D535">
        <v>632600</v>
      </c>
    </row>
    <row r="536" spans="1:4" x14ac:dyDescent="0.25">
      <c r="A536" s="1">
        <v>534</v>
      </c>
      <c r="B536">
        <v>736600</v>
      </c>
      <c r="C536">
        <v>2182000</v>
      </c>
      <c r="D536">
        <v>560400</v>
      </c>
    </row>
    <row r="537" spans="1:4" x14ac:dyDescent="0.25">
      <c r="A537" s="1">
        <v>535</v>
      </c>
      <c r="B537">
        <v>710500</v>
      </c>
      <c r="C537">
        <v>2108100</v>
      </c>
      <c r="D537">
        <v>527700</v>
      </c>
    </row>
    <row r="538" spans="1:4" x14ac:dyDescent="0.25">
      <c r="A538" s="1">
        <v>536</v>
      </c>
      <c r="B538">
        <v>644500</v>
      </c>
      <c r="C538">
        <v>2105400</v>
      </c>
      <c r="D538">
        <v>513500</v>
      </c>
    </row>
    <row r="539" spans="1:4" x14ac:dyDescent="0.25">
      <c r="A539" s="1">
        <v>537</v>
      </c>
      <c r="B539">
        <v>696500</v>
      </c>
      <c r="C539">
        <v>2186900</v>
      </c>
      <c r="D539">
        <v>630100</v>
      </c>
    </row>
    <row r="540" spans="1:4" x14ac:dyDescent="0.25">
      <c r="A540" s="1">
        <v>538</v>
      </c>
      <c r="B540">
        <v>703500</v>
      </c>
      <c r="C540">
        <v>2237300</v>
      </c>
      <c r="D540">
        <v>568000</v>
      </c>
    </row>
    <row r="541" spans="1:4" x14ac:dyDescent="0.25">
      <c r="A541" s="1">
        <v>539</v>
      </c>
      <c r="B541">
        <v>819800</v>
      </c>
      <c r="C541">
        <v>2222600</v>
      </c>
      <c r="D541">
        <v>666400</v>
      </c>
    </row>
    <row r="542" spans="1:4" x14ac:dyDescent="0.25">
      <c r="A542" s="1">
        <v>540</v>
      </c>
      <c r="B542">
        <v>699600</v>
      </c>
      <c r="C542">
        <v>2235200</v>
      </c>
      <c r="D542">
        <v>687300</v>
      </c>
    </row>
    <row r="543" spans="1:4" x14ac:dyDescent="0.25">
      <c r="A543" s="1">
        <v>541</v>
      </c>
      <c r="B543">
        <v>793400</v>
      </c>
      <c r="C543">
        <v>2361200</v>
      </c>
      <c r="D543">
        <v>743100</v>
      </c>
    </row>
    <row r="544" spans="1:4" x14ac:dyDescent="0.25">
      <c r="A544" s="1">
        <v>542</v>
      </c>
      <c r="B544">
        <v>703800</v>
      </c>
      <c r="C544">
        <v>2098600</v>
      </c>
      <c r="D544">
        <v>579700</v>
      </c>
    </row>
    <row r="545" spans="1:4" x14ac:dyDescent="0.25">
      <c r="A545" s="1">
        <v>543</v>
      </c>
      <c r="B545">
        <v>701500</v>
      </c>
      <c r="C545">
        <v>2159300</v>
      </c>
      <c r="D545">
        <v>516500</v>
      </c>
    </row>
    <row r="546" spans="1:4" x14ac:dyDescent="0.25">
      <c r="A546" s="1">
        <v>544</v>
      </c>
      <c r="B546">
        <v>725100</v>
      </c>
      <c r="C546">
        <v>2197900</v>
      </c>
      <c r="D546">
        <v>524100</v>
      </c>
    </row>
    <row r="547" spans="1:4" x14ac:dyDescent="0.25">
      <c r="A547" s="1">
        <v>545</v>
      </c>
      <c r="B547">
        <v>717200</v>
      </c>
      <c r="C547">
        <v>2218300</v>
      </c>
      <c r="D547">
        <v>572000</v>
      </c>
    </row>
    <row r="548" spans="1:4" x14ac:dyDescent="0.25">
      <c r="A548" s="1">
        <v>546</v>
      </c>
      <c r="B548">
        <v>903200</v>
      </c>
      <c r="C548">
        <v>2201500</v>
      </c>
      <c r="D548">
        <v>598100</v>
      </c>
    </row>
    <row r="549" spans="1:4" x14ac:dyDescent="0.25">
      <c r="A549" s="1">
        <v>547</v>
      </c>
      <c r="B549">
        <v>697200</v>
      </c>
      <c r="C549">
        <v>2743100</v>
      </c>
      <c r="D549">
        <v>729100</v>
      </c>
    </row>
    <row r="550" spans="1:4" x14ac:dyDescent="0.25">
      <c r="A550" s="1">
        <v>548</v>
      </c>
      <c r="B550">
        <v>716400</v>
      </c>
      <c r="C550">
        <v>2177900</v>
      </c>
      <c r="D550">
        <v>526800</v>
      </c>
    </row>
    <row r="551" spans="1:4" x14ac:dyDescent="0.25">
      <c r="A551" s="1">
        <v>549</v>
      </c>
      <c r="B551">
        <v>702100</v>
      </c>
      <c r="C551">
        <v>2301900</v>
      </c>
      <c r="D551">
        <v>567000</v>
      </c>
    </row>
    <row r="552" spans="1:4" x14ac:dyDescent="0.25">
      <c r="A552" s="1">
        <v>550</v>
      </c>
      <c r="B552">
        <v>759100</v>
      </c>
      <c r="C552">
        <v>2418200</v>
      </c>
      <c r="D552">
        <v>553700</v>
      </c>
    </row>
    <row r="553" spans="1:4" x14ac:dyDescent="0.25">
      <c r="A553" s="1">
        <v>551</v>
      </c>
      <c r="B553">
        <v>714800</v>
      </c>
      <c r="C553">
        <v>2479300</v>
      </c>
      <c r="D553">
        <v>725800</v>
      </c>
    </row>
    <row r="554" spans="1:4" x14ac:dyDescent="0.25">
      <c r="A554" s="1">
        <v>552</v>
      </c>
      <c r="B554">
        <v>709400</v>
      </c>
      <c r="C554">
        <v>2143800</v>
      </c>
      <c r="D554">
        <v>518400</v>
      </c>
    </row>
    <row r="555" spans="1:4" x14ac:dyDescent="0.25">
      <c r="A555" s="1">
        <v>553</v>
      </c>
      <c r="B555">
        <v>696100</v>
      </c>
      <c r="C555">
        <v>2181700</v>
      </c>
      <c r="D555">
        <v>595900</v>
      </c>
    </row>
    <row r="556" spans="1:4" x14ac:dyDescent="0.25">
      <c r="A556" s="1">
        <v>554</v>
      </c>
      <c r="B556">
        <v>712300</v>
      </c>
      <c r="C556">
        <v>2192500</v>
      </c>
      <c r="D556">
        <v>611500</v>
      </c>
    </row>
    <row r="557" spans="1:4" x14ac:dyDescent="0.25">
      <c r="A557" s="1">
        <v>555</v>
      </c>
      <c r="B557">
        <v>693300</v>
      </c>
      <c r="C557">
        <v>2174900</v>
      </c>
      <c r="D557">
        <v>522000</v>
      </c>
    </row>
    <row r="558" spans="1:4" x14ac:dyDescent="0.25">
      <c r="A558" s="1">
        <v>556</v>
      </c>
      <c r="B558">
        <v>761300</v>
      </c>
      <c r="C558">
        <v>2283500</v>
      </c>
      <c r="D558">
        <v>591300</v>
      </c>
    </row>
    <row r="559" spans="1:4" x14ac:dyDescent="0.25">
      <c r="A559" s="1">
        <v>557</v>
      </c>
      <c r="B559">
        <v>649600</v>
      </c>
      <c r="C559">
        <v>2207300</v>
      </c>
      <c r="D559">
        <v>550000</v>
      </c>
    </row>
    <row r="560" spans="1:4" x14ac:dyDescent="0.25">
      <c r="A560" s="1">
        <v>558</v>
      </c>
      <c r="B560">
        <v>703400</v>
      </c>
      <c r="C560">
        <v>2201300</v>
      </c>
      <c r="D560">
        <v>538400</v>
      </c>
    </row>
    <row r="561" spans="1:4" x14ac:dyDescent="0.25">
      <c r="A561" s="1">
        <v>559</v>
      </c>
      <c r="B561">
        <v>721900</v>
      </c>
      <c r="C561">
        <v>2276600</v>
      </c>
      <c r="D561">
        <v>529300</v>
      </c>
    </row>
    <row r="562" spans="1:4" x14ac:dyDescent="0.25">
      <c r="A562" s="1">
        <v>560</v>
      </c>
      <c r="B562">
        <v>749400</v>
      </c>
      <c r="C562">
        <v>2289500</v>
      </c>
      <c r="D562">
        <v>520100</v>
      </c>
    </row>
    <row r="563" spans="1:4" x14ac:dyDescent="0.25">
      <c r="A563" s="1">
        <v>561</v>
      </c>
      <c r="B563">
        <v>711500</v>
      </c>
      <c r="C563">
        <v>2203100</v>
      </c>
      <c r="D563">
        <v>534300</v>
      </c>
    </row>
    <row r="564" spans="1:4" x14ac:dyDescent="0.25">
      <c r="A564" s="1">
        <v>562</v>
      </c>
      <c r="B564">
        <v>711200</v>
      </c>
      <c r="C564">
        <v>2460500</v>
      </c>
      <c r="D564">
        <v>842100</v>
      </c>
    </row>
    <row r="565" spans="1:4" x14ac:dyDescent="0.25">
      <c r="A565" s="1">
        <v>563</v>
      </c>
      <c r="B565">
        <v>801000</v>
      </c>
      <c r="C565">
        <v>2199900</v>
      </c>
      <c r="D565">
        <v>569400</v>
      </c>
    </row>
    <row r="566" spans="1:4" x14ac:dyDescent="0.25">
      <c r="A566" s="1">
        <v>564</v>
      </c>
      <c r="B566">
        <v>765200</v>
      </c>
      <c r="C566">
        <v>2341400</v>
      </c>
      <c r="D566">
        <v>556700</v>
      </c>
    </row>
    <row r="567" spans="1:4" x14ac:dyDescent="0.25">
      <c r="A567" s="1">
        <v>565</v>
      </c>
      <c r="B567">
        <v>711100</v>
      </c>
      <c r="C567">
        <v>2172500</v>
      </c>
      <c r="D567">
        <v>531400</v>
      </c>
    </row>
    <row r="568" spans="1:4" x14ac:dyDescent="0.25">
      <c r="A568" s="1">
        <v>566</v>
      </c>
      <c r="B568">
        <v>890300</v>
      </c>
      <c r="C568">
        <v>2287700</v>
      </c>
      <c r="D568">
        <v>520700</v>
      </c>
    </row>
    <row r="569" spans="1:4" x14ac:dyDescent="0.25">
      <c r="A569" s="1">
        <v>567</v>
      </c>
      <c r="B569">
        <v>932100</v>
      </c>
      <c r="C569">
        <v>2300300</v>
      </c>
      <c r="D569">
        <v>557400</v>
      </c>
    </row>
    <row r="570" spans="1:4" x14ac:dyDescent="0.25">
      <c r="A570" s="1">
        <v>568</v>
      </c>
      <c r="B570">
        <v>716800</v>
      </c>
      <c r="C570">
        <v>2239200</v>
      </c>
      <c r="D570">
        <v>540200</v>
      </c>
    </row>
    <row r="571" spans="1:4" x14ac:dyDescent="0.25">
      <c r="A571" s="1">
        <v>569</v>
      </c>
      <c r="B571">
        <v>698800</v>
      </c>
      <c r="C571">
        <v>2412800</v>
      </c>
      <c r="D571">
        <v>592800</v>
      </c>
    </row>
    <row r="572" spans="1:4" x14ac:dyDescent="0.25">
      <c r="A572" s="1">
        <v>570</v>
      </c>
      <c r="B572">
        <v>730900</v>
      </c>
      <c r="C572">
        <v>2298800</v>
      </c>
      <c r="D572">
        <v>560900</v>
      </c>
    </row>
    <row r="573" spans="1:4" x14ac:dyDescent="0.25">
      <c r="A573" s="1">
        <v>571</v>
      </c>
      <c r="B573">
        <v>707100</v>
      </c>
      <c r="C573">
        <v>2204800</v>
      </c>
      <c r="D573">
        <v>529900</v>
      </c>
    </row>
    <row r="574" spans="1:4" x14ac:dyDescent="0.25">
      <c r="A574" s="1">
        <v>572</v>
      </c>
      <c r="B574">
        <v>736100</v>
      </c>
      <c r="C574">
        <v>2318800</v>
      </c>
      <c r="D574">
        <v>578300</v>
      </c>
    </row>
    <row r="575" spans="1:4" x14ac:dyDescent="0.25">
      <c r="A575" s="1">
        <v>573</v>
      </c>
      <c r="B575">
        <v>718700</v>
      </c>
      <c r="C575">
        <v>2461500</v>
      </c>
      <c r="D575">
        <v>761000</v>
      </c>
    </row>
    <row r="576" spans="1:4" x14ac:dyDescent="0.25">
      <c r="A576" s="1">
        <v>574</v>
      </c>
      <c r="B576">
        <v>729000</v>
      </c>
      <c r="C576">
        <v>2225400</v>
      </c>
      <c r="D576">
        <v>541800</v>
      </c>
    </row>
    <row r="577" spans="1:4" x14ac:dyDescent="0.25">
      <c r="A577" s="1">
        <v>575</v>
      </c>
      <c r="B577">
        <v>691000</v>
      </c>
      <c r="C577">
        <v>2381800</v>
      </c>
      <c r="D577">
        <v>547900</v>
      </c>
    </row>
    <row r="578" spans="1:4" x14ac:dyDescent="0.25">
      <c r="A578" s="1">
        <v>576</v>
      </c>
      <c r="B578">
        <v>704800</v>
      </c>
      <c r="C578">
        <v>2214800</v>
      </c>
      <c r="D578">
        <v>509500</v>
      </c>
    </row>
    <row r="579" spans="1:4" x14ac:dyDescent="0.25">
      <c r="A579" s="1">
        <v>577</v>
      </c>
      <c r="B579">
        <v>755200</v>
      </c>
      <c r="C579">
        <v>2270000</v>
      </c>
      <c r="D579">
        <v>515800</v>
      </c>
    </row>
    <row r="580" spans="1:4" x14ac:dyDescent="0.25">
      <c r="A580" s="1">
        <v>578</v>
      </c>
      <c r="B580">
        <v>748700</v>
      </c>
      <c r="C580">
        <v>2235100</v>
      </c>
      <c r="D580">
        <v>605700</v>
      </c>
    </row>
    <row r="581" spans="1:4" x14ac:dyDescent="0.25">
      <c r="A581" s="1">
        <v>579</v>
      </c>
      <c r="B581">
        <v>732000</v>
      </c>
      <c r="C581">
        <v>2398800</v>
      </c>
      <c r="D581">
        <v>555100</v>
      </c>
    </row>
    <row r="582" spans="1:4" x14ac:dyDescent="0.25">
      <c r="A582" s="1">
        <v>580</v>
      </c>
      <c r="B582">
        <v>757500</v>
      </c>
      <c r="C582">
        <v>2250400</v>
      </c>
      <c r="D582">
        <v>544400</v>
      </c>
    </row>
    <row r="583" spans="1:4" x14ac:dyDescent="0.25">
      <c r="A583" s="1">
        <v>581</v>
      </c>
      <c r="B583">
        <v>722100</v>
      </c>
      <c r="C583">
        <v>2325000</v>
      </c>
      <c r="D583">
        <v>832400</v>
      </c>
    </row>
    <row r="584" spans="1:4" x14ac:dyDescent="0.25">
      <c r="A584" s="1">
        <v>582</v>
      </c>
      <c r="B584">
        <v>738000</v>
      </c>
      <c r="C584">
        <v>2376800</v>
      </c>
      <c r="D584">
        <v>650400</v>
      </c>
    </row>
    <row r="585" spans="1:4" x14ac:dyDescent="0.25">
      <c r="A585" s="1">
        <v>583</v>
      </c>
      <c r="B585">
        <v>834900</v>
      </c>
      <c r="C585">
        <v>2358700</v>
      </c>
      <c r="D585">
        <v>542100</v>
      </c>
    </row>
    <row r="586" spans="1:4" x14ac:dyDescent="0.25">
      <c r="A586" s="1">
        <v>584</v>
      </c>
      <c r="B586">
        <v>733900</v>
      </c>
      <c r="C586">
        <v>2335600</v>
      </c>
      <c r="D586">
        <v>550600</v>
      </c>
    </row>
    <row r="587" spans="1:4" x14ac:dyDescent="0.25">
      <c r="A587" s="1">
        <v>585</v>
      </c>
      <c r="B587">
        <v>715400</v>
      </c>
      <c r="C587">
        <v>2542500</v>
      </c>
      <c r="D587">
        <v>625400</v>
      </c>
    </row>
    <row r="588" spans="1:4" x14ac:dyDescent="0.25">
      <c r="A588" s="1">
        <v>586</v>
      </c>
      <c r="B588">
        <v>688700</v>
      </c>
      <c r="C588">
        <v>2428600</v>
      </c>
      <c r="D588">
        <v>540000</v>
      </c>
    </row>
    <row r="589" spans="1:4" x14ac:dyDescent="0.25">
      <c r="A589" s="1">
        <v>587</v>
      </c>
      <c r="B589">
        <v>739500</v>
      </c>
      <c r="C589">
        <v>2374200</v>
      </c>
      <c r="D589">
        <v>624500</v>
      </c>
    </row>
    <row r="590" spans="1:4" x14ac:dyDescent="0.25">
      <c r="A590" s="1">
        <v>588</v>
      </c>
      <c r="B590">
        <v>814400</v>
      </c>
      <c r="C590">
        <v>2404100</v>
      </c>
      <c r="D590">
        <v>615600</v>
      </c>
    </row>
    <row r="591" spans="1:4" x14ac:dyDescent="0.25">
      <c r="A591" s="1">
        <v>589</v>
      </c>
      <c r="B591">
        <v>738000</v>
      </c>
      <c r="C591">
        <v>2346900</v>
      </c>
      <c r="D591">
        <v>560100</v>
      </c>
    </row>
    <row r="592" spans="1:4" x14ac:dyDescent="0.25">
      <c r="A592" s="1">
        <v>590</v>
      </c>
      <c r="B592">
        <v>982500</v>
      </c>
      <c r="C592">
        <v>2456700</v>
      </c>
      <c r="D592">
        <v>562400</v>
      </c>
    </row>
    <row r="593" spans="1:4" x14ac:dyDescent="0.25">
      <c r="A593" s="1">
        <v>591</v>
      </c>
      <c r="B593">
        <v>758600</v>
      </c>
      <c r="C593">
        <v>2297700</v>
      </c>
      <c r="D593">
        <v>527100</v>
      </c>
    </row>
    <row r="594" spans="1:4" x14ac:dyDescent="0.25">
      <c r="A594" s="1">
        <v>592</v>
      </c>
      <c r="B594">
        <v>752100</v>
      </c>
      <c r="C594">
        <v>2348700</v>
      </c>
      <c r="D594">
        <v>580400</v>
      </c>
    </row>
    <row r="595" spans="1:4" x14ac:dyDescent="0.25">
      <c r="A595" s="1">
        <v>593</v>
      </c>
      <c r="B595">
        <v>774700</v>
      </c>
      <c r="C595">
        <v>2358500</v>
      </c>
      <c r="D595">
        <v>545900</v>
      </c>
    </row>
    <row r="596" spans="1:4" x14ac:dyDescent="0.25">
      <c r="A596" s="1">
        <v>594</v>
      </c>
      <c r="B596">
        <v>701600</v>
      </c>
      <c r="C596">
        <v>2381900</v>
      </c>
      <c r="D596">
        <v>653800</v>
      </c>
    </row>
    <row r="597" spans="1:4" x14ac:dyDescent="0.25">
      <c r="A597" s="1">
        <v>595</v>
      </c>
      <c r="B597">
        <v>805100</v>
      </c>
      <c r="C597">
        <v>2491400</v>
      </c>
      <c r="D597">
        <v>739800</v>
      </c>
    </row>
    <row r="598" spans="1:4" x14ac:dyDescent="0.25">
      <c r="A598" s="1">
        <v>596</v>
      </c>
      <c r="B598">
        <v>736200</v>
      </c>
      <c r="C598">
        <v>2411800</v>
      </c>
      <c r="D598">
        <v>559000</v>
      </c>
    </row>
    <row r="599" spans="1:4" x14ac:dyDescent="0.25">
      <c r="A599" s="1">
        <v>597</v>
      </c>
      <c r="B599">
        <v>725400</v>
      </c>
      <c r="C599">
        <v>2430300</v>
      </c>
      <c r="D599">
        <v>603400</v>
      </c>
    </row>
    <row r="600" spans="1:4" x14ac:dyDescent="0.25">
      <c r="A600" s="1">
        <v>598</v>
      </c>
      <c r="B600">
        <v>808600</v>
      </c>
      <c r="C600">
        <v>2371900</v>
      </c>
      <c r="D600">
        <v>625500</v>
      </c>
    </row>
    <row r="601" spans="1:4" x14ac:dyDescent="0.25">
      <c r="A601" s="1">
        <v>599</v>
      </c>
      <c r="B601">
        <v>696300</v>
      </c>
      <c r="C601">
        <v>2522700</v>
      </c>
      <c r="D601">
        <v>698400</v>
      </c>
    </row>
    <row r="602" spans="1:4" x14ac:dyDescent="0.25">
      <c r="A602" s="1">
        <v>600</v>
      </c>
      <c r="B602">
        <v>760300</v>
      </c>
      <c r="C602">
        <v>2325500</v>
      </c>
      <c r="D602">
        <v>685400</v>
      </c>
    </row>
    <row r="603" spans="1:4" x14ac:dyDescent="0.25">
      <c r="A603" s="1">
        <v>601</v>
      </c>
      <c r="B603">
        <v>793900</v>
      </c>
      <c r="C603">
        <v>2445600</v>
      </c>
      <c r="D603">
        <v>580200</v>
      </c>
    </row>
    <row r="604" spans="1:4" x14ac:dyDescent="0.25">
      <c r="A604" s="1">
        <v>602</v>
      </c>
      <c r="B604">
        <v>791800</v>
      </c>
      <c r="C604">
        <v>2693700</v>
      </c>
      <c r="D604">
        <v>722100</v>
      </c>
    </row>
    <row r="605" spans="1:4" x14ac:dyDescent="0.25">
      <c r="A605" s="1">
        <v>603</v>
      </c>
      <c r="B605">
        <v>770400</v>
      </c>
      <c r="C605">
        <v>2339500</v>
      </c>
      <c r="D605">
        <v>537700</v>
      </c>
    </row>
    <row r="606" spans="1:4" x14ac:dyDescent="0.25">
      <c r="A606" s="1">
        <v>604</v>
      </c>
      <c r="B606">
        <v>796800</v>
      </c>
      <c r="C606">
        <v>2408200</v>
      </c>
      <c r="D606">
        <v>606500</v>
      </c>
    </row>
    <row r="607" spans="1:4" x14ac:dyDescent="0.25">
      <c r="A607" s="1">
        <v>605</v>
      </c>
      <c r="B607">
        <v>725300</v>
      </c>
      <c r="C607">
        <v>2633500</v>
      </c>
      <c r="D607">
        <v>618200</v>
      </c>
    </row>
    <row r="608" spans="1:4" x14ac:dyDescent="0.25">
      <c r="A608" s="1">
        <v>606</v>
      </c>
      <c r="B608">
        <v>715200</v>
      </c>
      <c r="C608">
        <v>2532900</v>
      </c>
      <c r="D608">
        <v>580000</v>
      </c>
    </row>
    <row r="609" spans="1:4" x14ac:dyDescent="0.25">
      <c r="A609" s="1">
        <v>607</v>
      </c>
      <c r="B609">
        <v>1032100</v>
      </c>
      <c r="C609">
        <v>3286900</v>
      </c>
      <c r="D609">
        <v>715200</v>
      </c>
    </row>
    <row r="610" spans="1:4" x14ac:dyDescent="0.25">
      <c r="A610" s="1">
        <v>608</v>
      </c>
      <c r="B610">
        <v>782100</v>
      </c>
      <c r="C610">
        <v>2439700</v>
      </c>
      <c r="D610">
        <v>539400</v>
      </c>
    </row>
    <row r="611" spans="1:4" x14ac:dyDescent="0.25">
      <c r="A611" s="1">
        <v>609</v>
      </c>
      <c r="B611">
        <v>820800</v>
      </c>
      <c r="C611">
        <v>2494900</v>
      </c>
      <c r="D611">
        <v>681100</v>
      </c>
    </row>
    <row r="612" spans="1:4" x14ac:dyDescent="0.25">
      <c r="A612" s="1">
        <v>610</v>
      </c>
      <c r="B612">
        <v>738600</v>
      </c>
      <c r="C612">
        <v>2480100</v>
      </c>
      <c r="D612">
        <v>769000</v>
      </c>
    </row>
    <row r="613" spans="1:4" x14ac:dyDescent="0.25">
      <c r="A613" s="1">
        <v>611</v>
      </c>
      <c r="B613">
        <v>805200</v>
      </c>
      <c r="C613">
        <v>2433600</v>
      </c>
      <c r="D613">
        <v>513800</v>
      </c>
    </row>
    <row r="614" spans="1:4" x14ac:dyDescent="0.25">
      <c r="A614" s="1">
        <v>612</v>
      </c>
      <c r="B614">
        <v>749900</v>
      </c>
      <c r="C614">
        <v>2528300</v>
      </c>
      <c r="D614">
        <v>628000</v>
      </c>
    </row>
    <row r="615" spans="1:4" x14ac:dyDescent="0.25">
      <c r="A615" s="1">
        <v>613</v>
      </c>
      <c r="B615">
        <v>771400</v>
      </c>
      <c r="C615">
        <v>2599800</v>
      </c>
      <c r="D615">
        <v>654000</v>
      </c>
    </row>
    <row r="616" spans="1:4" x14ac:dyDescent="0.25">
      <c r="A616" s="1">
        <v>614</v>
      </c>
      <c r="B616">
        <v>753100</v>
      </c>
      <c r="C616">
        <v>2514200</v>
      </c>
      <c r="D616">
        <v>635300</v>
      </c>
    </row>
    <row r="617" spans="1:4" x14ac:dyDescent="0.25">
      <c r="A617" s="1">
        <v>615</v>
      </c>
      <c r="B617">
        <v>764100</v>
      </c>
      <c r="C617">
        <v>2475100</v>
      </c>
      <c r="D617">
        <v>550200</v>
      </c>
    </row>
    <row r="618" spans="1:4" x14ac:dyDescent="0.25">
      <c r="A618" s="1">
        <v>616</v>
      </c>
      <c r="B618">
        <v>753400</v>
      </c>
      <c r="C618">
        <v>2586900</v>
      </c>
      <c r="D618">
        <v>531600</v>
      </c>
    </row>
    <row r="619" spans="1:4" x14ac:dyDescent="0.25">
      <c r="A619" s="1">
        <v>617</v>
      </c>
      <c r="B619">
        <v>733900</v>
      </c>
      <c r="C619">
        <v>2587200</v>
      </c>
      <c r="D619">
        <v>606400</v>
      </c>
    </row>
    <row r="620" spans="1:4" x14ac:dyDescent="0.25">
      <c r="A620" s="1">
        <v>618</v>
      </c>
      <c r="B620">
        <v>779900</v>
      </c>
      <c r="C620">
        <v>2485600</v>
      </c>
      <c r="D620">
        <v>767400</v>
      </c>
    </row>
    <row r="621" spans="1:4" x14ac:dyDescent="0.25">
      <c r="A621" s="1">
        <v>619</v>
      </c>
      <c r="B621">
        <v>773600</v>
      </c>
      <c r="C621">
        <v>2483800</v>
      </c>
      <c r="D621">
        <v>574200</v>
      </c>
    </row>
    <row r="622" spans="1:4" x14ac:dyDescent="0.25">
      <c r="A622" s="1">
        <v>620</v>
      </c>
      <c r="B622">
        <v>756200</v>
      </c>
      <c r="C622">
        <v>2521700</v>
      </c>
      <c r="D622">
        <v>530400</v>
      </c>
    </row>
    <row r="623" spans="1:4" x14ac:dyDescent="0.25">
      <c r="A623" s="1">
        <v>621</v>
      </c>
      <c r="B623">
        <v>778600</v>
      </c>
      <c r="C623">
        <v>2463200</v>
      </c>
      <c r="D623">
        <v>537400</v>
      </c>
    </row>
    <row r="624" spans="1:4" x14ac:dyDescent="0.25">
      <c r="A624" s="1">
        <v>622</v>
      </c>
      <c r="B624">
        <v>790700</v>
      </c>
      <c r="C624">
        <v>2692600</v>
      </c>
      <c r="D624">
        <v>520800</v>
      </c>
    </row>
    <row r="625" spans="1:4" x14ac:dyDescent="0.25">
      <c r="A625" s="1">
        <v>623</v>
      </c>
      <c r="B625">
        <v>854000</v>
      </c>
      <c r="C625">
        <v>2910800</v>
      </c>
      <c r="D625">
        <v>603500</v>
      </c>
    </row>
    <row r="626" spans="1:4" x14ac:dyDescent="0.25">
      <c r="A626" s="1">
        <v>624</v>
      </c>
      <c r="B626">
        <v>777600</v>
      </c>
      <c r="C626">
        <v>2574500</v>
      </c>
      <c r="D626">
        <v>660100</v>
      </c>
    </row>
    <row r="627" spans="1:4" x14ac:dyDescent="0.25">
      <c r="A627" s="1">
        <v>625</v>
      </c>
      <c r="B627">
        <v>818800</v>
      </c>
      <c r="C627">
        <v>2978900</v>
      </c>
      <c r="D627">
        <v>637900</v>
      </c>
    </row>
    <row r="628" spans="1:4" x14ac:dyDescent="0.25">
      <c r="A628" s="1">
        <v>626</v>
      </c>
      <c r="B628">
        <v>818900</v>
      </c>
      <c r="C628">
        <v>2705100</v>
      </c>
      <c r="D628">
        <v>555600</v>
      </c>
    </row>
    <row r="629" spans="1:4" x14ac:dyDescent="0.25">
      <c r="A629" s="1">
        <v>627</v>
      </c>
      <c r="B629">
        <v>785500</v>
      </c>
      <c r="C629">
        <v>2652000</v>
      </c>
      <c r="D629">
        <v>553200</v>
      </c>
    </row>
    <row r="630" spans="1:4" x14ac:dyDescent="0.25">
      <c r="A630" s="1">
        <v>628</v>
      </c>
      <c r="B630">
        <v>729200</v>
      </c>
      <c r="C630">
        <v>2603100</v>
      </c>
      <c r="D630">
        <v>576200</v>
      </c>
    </row>
    <row r="631" spans="1:4" x14ac:dyDescent="0.25">
      <c r="A631" s="1">
        <v>629</v>
      </c>
      <c r="B631">
        <v>718100</v>
      </c>
      <c r="C631">
        <v>2549200</v>
      </c>
      <c r="D631">
        <v>553200</v>
      </c>
    </row>
    <row r="632" spans="1:4" x14ac:dyDescent="0.25">
      <c r="A632" s="1">
        <v>630</v>
      </c>
      <c r="B632">
        <v>801700</v>
      </c>
      <c r="C632">
        <v>2550400</v>
      </c>
      <c r="D632">
        <v>523200</v>
      </c>
    </row>
    <row r="633" spans="1:4" x14ac:dyDescent="0.25">
      <c r="A633" s="1">
        <v>631</v>
      </c>
      <c r="B633">
        <v>828500</v>
      </c>
      <c r="C633">
        <v>2552900</v>
      </c>
      <c r="D633">
        <v>564200</v>
      </c>
    </row>
    <row r="634" spans="1:4" x14ac:dyDescent="0.25">
      <c r="A634" s="1">
        <v>632</v>
      </c>
      <c r="B634">
        <v>839500</v>
      </c>
      <c r="C634">
        <v>2569000</v>
      </c>
      <c r="D634">
        <v>633100</v>
      </c>
    </row>
    <row r="635" spans="1:4" x14ac:dyDescent="0.25">
      <c r="A635" s="1">
        <v>633</v>
      </c>
      <c r="B635">
        <v>776200</v>
      </c>
      <c r="C635">
        <v>2614200</v>
      </c>
      <c r="D635">
        <v>526700</v>
      </c>
    </row>
    <row r="636" spans="1:4" x14ac:dyDescent="0.25">
      <c r="A636" s="1">
        <v>634</v>
      </c>
      <c r="B636">
        <v>755400</v>
      </c>
      <c r="C636">
        <v>2679200</v>
      </c>
      <c r="D636">
        <v>527500</v>
      </c>
    </row>
    <row r="637" spans="1:4" x14ac:dyDescent="0.25">
      <c r="A637" s="1">
        <v>635</v>
      </c>
      <c r="B637">
        <v>787600</v>
      </c>
      <c r="C637">
        <v>2468400</v>
      </c>
      <c r="D637">
        <v>574600</v>
      </c>
    </row>
    <row r="638" spans="1:4" x14ac:dyDescent="0.25">
      <c r="A638" s="1">
        <v>636</v>
      </c>
      <c r="B638">
        <v>794700</v>
      </c>
      <c r="C638">
        <v>2579500</v>
      </c>
      <c r="D638">
        <v>540100</v>
      </c>
    </row>
    <row r="639" spans="1:4" x14ac:dyDescent="0.25">
      <c r="A639" s="1">
        <v>637</v>
      </c>
      <c r="B639">
        <v>810300</v>
      </c>
      <c r="C639">
        <v>2622700</v>
      </c>
      <c r="D639">
        <v>596500</v>
      </c>
    </row>
    <row r="640" spans="1:4" x14ac:dyDescent="0.25">
      <c r="A640" s="1">
        <v>638</v>
      </c>
      <c r="B640">
        <v>849700</v>
      </c>
      <c r="C640">
        <v>2437300</v>
      </c>
      <c r="D640">
        <v>549000</v>
      </c>
    </row>
    <row r="641" spans="1:4" x14ac:dyDescent="0.25">
      <c r="A641" s="1">
        <v>639</v>
      </c>
      <c r="B641">
        <v>790200</v>
      </c>
      <c r="C641">
        <v>2593500</v>
      </c>
      <c r="D641">
        <v>554700</v>
      </c>
    </row>
    <row r="642" spans="1:4" x14ac:dyDescent="0.25">
      <c r="A642" s="1">
        <v>640</v>
      </c>
      <c r="B642">
        <v>849300</v>
      </c>
      <c r="C642">
        <v>2617100</v>
      </c>
      <c r="D642">
        <v>549700</v>
      </c>
    </row>
    <row r="643" spans="1:4" x14ac:dyDescent="0.25">
      <c r="A643" s="1">
        <v>641</v>
      </c>
      <c r="B643">
        <v>818100</v>
      </c>
      <c r="C643">
        <v>2612700</v>
      </c>
      <c r="D643">
        <v>516500</v>
      </c>
    </row>
    <row r="644" spans="1:4" x14ac:dyDescent="0.25">
      <c r="A644" s="1">
        <v>642</v>
      </c>
      <c r="B644">
        <v>776500</v>
      </c>
      <c r="C644">
        <v>2583100</v>
      </c>
      <c r="D644">
        <v>557000</v>
      </c>
    </row>
    <row r="645" spans="1:4" x14ac:dyDescent="0.25">
      <c r="A645" s="1">
        <v>643</v>
      </c>
      <c r="B645">
        <v>819400</v>
      </c>
      <c r="C645">
        <v>2614700</v>
      </c>
      <c r="D645">
        <v>531200</v>
      </c>
    </row>
    <row r="646" spans="1:4" x14ac:dyDescent="0.25">
      <c r="A646" s="1">
        <v>644</v>
      </c>
      <c r="B646">
        <v>775200</v>
      </c>
      <c r="C646">
        <v>2618600</v>
      </c>
      <c r="D646">
        <v>565800</v>
      </c>
    </row>
    <row r="647" spans="1:4" x14ac:dyDescent="0.25">
      <c r="A647" s="1">
        <v>645</v>
      </c>
      <c r="B647">
        <v>812200</v>
      </c>
      <c r="C647">
        <v>2654400</v>
      </c>
      <c r="D647">
        <v>602100</v>
      </c>
    </row>
    <row r="648" spans="1:4" x14ac:dyDescent="0.25">
      <c r="A648" s="1">
        <v>646</v>
      </c>
      <c r="B648">
        <v>958600</v>
      </c>
      <c r="C648">
        <v>2719900</v>
      </c>
      <c r="D648">
        <v>645300</v>
      </c>
    </row>
    <row r="649" spans="1:4" x14ac:dyDescent="0.25">
      <c r="A649" s="1">
        <v>647</v>
      </c>
      <c r="B649">
        <v>843500</v>
      </c>
      <c r="C649">
        <v>2826600</v>
      </c>
      <c r="D649">
        <v>610600</v>
      </c>
    </row>
    <row r="650" spans="1:4" x14ac:dyDescent="0.25">
      <c r="A650" s="1">
        <v>648</v>
      </c>
      <c r="B650">
        <v>843700</v>
      </c>
      <c r="C650">
        <v>2634000</v>
      </c>
      <c r="D650">
        <v>683200</v>
      </c>
    </row>
    <row r="651" spans="1:4" x14ac:dyDescent="0.25">
      <c r="A651" s="1">
        <v>649</v>
      </c>
      <c r="B651">
        <v>781900</v>
      </c>
      <c r="C651">
        <v>2496500</v>
      </c>
      <c r="D651">
        <v>669500</v>
      </c>
    </row>
    <row r="652" spans="1:4" x14ac:dyDescent="0.25">
      <c r="A652" s="1">
        <v>650</v>
      </c>
      <c r="B652">
        <v>776500</v>
      </c>
      <c r="C652">
        <v>2949500</v>
      </c>
      <c r="D652">
        <v>556300</v>
      </c>
    </row>
    <row r="653" spans="1:4" x14ac:dyDescent="0.25">
      <c r="A653" s="1">
        <v>651</v>
      </c>
      <c r="B653">
        <v>802500</v>
      </c>
      <c r="C653">
        <v>2966600</v>
      </c>
      <c r="D653">
        <v>558800</v>
      </c>
    </row>
    <row r="654" spans="1:4" x14ac:dyDescent="0.25">
      <c r="A654" s="1">
        <v>652</v>
      </c>
      <c r="B654">
        <v>801800</v>
      </c>
      <c r="C654">
        <v>2889200</v>
      </c>
      <c r="D654">
        <v>523600</v>
      </c>
    </row>
    <row r="655" spans="1:4" x14ac:dyDescent="0.25">
      <c r="A655" s="1">
        <v>653</v>
      </c>
      <c r="B655">
        <v>1189500</v>
      </c>
      <c r="C655">
        <v>3074700</v>
      </c>
      <c r="D655">
        <v>547400</v>
      </c>
    </row>
    <row r="656" spans="1:4" x14ac:dyDescent="0.25">
      <c r="A656" s="1">
        <v>654</v>
      </c>
      <c r="B656">
        <v>797000</v>
      </c>
      <c r="C656">
        <v>3043900</v>
      </c>
      <c r="D656">
        <v>583600</v>
      </c>
    </row>
    <row r="657" spans="1:4" x14ac:dyDescent="0.25">
      <c r="A657" s="1">
        <v>655</v>
      </c>
      <c r="B657">
        <v>814900</v>
      </c>
      <c r="C657">
        <v>3096000</v>
      </c>
      <c r="D657">
        <v>611800</v>
      </c>
    </row>
    <row r="658" spans="1:4" x14ac:dyDescent="0.25">
      <c r="A658" s="1">
        <v>656</v>
      </c>
      <c r="B658">
        <v>783700</v>
      </c>
      <c r="C658">
        <v>3018900</v>
      </c>
      <c r="D658">
        <v>562100</v>
      </c>
    </row>
    <row r="659" spans="1:4" x14ac:dyDescent="0.25">
      <c r="A659" s="1">
        <v>657</v>
      </c>
      <c r="B659">
        <v>832900</v>
      </c>
      <c r="C659">
        <v>2951800</v>
      </c>
      <c r="D659">
        <v>523000</v>
      </c>
    </row>
    <row r="660" spans="1:4" x14ac:dyDescent="0.25">
      <c r="A660" s="1">
        <v>658</v>
      </c>
      <c r="B660">
        <v>801700</v>
      </c>
      <c r="C660">
        <v>3130200</v>
      </c>
      <c r="D660">
        <v>659200</v>
      </c>
    </row>
    <row r="661" spans="1:4" x14ac:dyDescent="0.25">
      <c r="A661" s="1">
        <v>659</v>
      </c>
      <c r="B661">
        <v>819400</v>
      </c>
      <c r="C661">
        <v>2958200</v>
      </c>
      <c r="D661">
        <v>707600</v>
      </c>
    </row>
    <row r="662" spans="1:4" x14ac:dyDescent="0.25">
      <c r="A662" s="1">
        <v>660</v>
      </c>
      <c r="B662">
        <v>856300</v>
      </c>
      <c r="C662">
        <v>3142100</v>
      </c>
      <c r="D662">
        <v>829600</v>
      </c>
    </row>
    <row r="663" spans="1:4" x14ac:dyDescent="0.25">
      <c r="A663" s="1">
        <v>661</v>
      </c>
      <c r="B663">
        <v>852300</v>
      </c>
      <c r="C663">
        <v>3004600</v>
      </c>
      <c r="D663">
        <v>558800</v>
      </c>
    </row>
    <row r="664" spans="1:4" x14ac:dyDescent="0.25">
      <c r="A664" s="1">
        <v>662</v>
      </c>
      <c r="B664">
        <v>1185600</v>
      </c>
      <c r="C664">
        <v>4031300</v>
      </c>
      <c r="D664">
        <v>716100</v>
      </c>
    </row>
    <row r="665" spans="1:4" x14ac:dyDescent="0.25">
      <c r="A665" s="1">
        <v>663</v>
      </c>
      <c r="B665">
        <v>843600</v>
      </c>
      <c r="C665">
        <v>3071000</v>
      </c>
      <c r="D665">
        <v>580500</v>
      </c>
    </row>
    <row r="666" spans="1:4" x14ac:dyDescent="0.25">
      <c r="A666" s="1">
        <v>664</v>
      </c>
      <c r="B666">
        <v>864500</v>
      </c>
      <c r="C666">
        <v>3008600</v>
      </c>
      <c r="D666">
        <v>574200</v>
      </c>
    </row>
    <row r="667" spans="1:4" x14ac:dyDescent="0.25">
      <c r="A667" s="1">
        <v>665</v>
      </c>
      <c r="B667">
        <v>782900</v>
      </c>
      <c r="C667">
        <v>3170000</v>
      </c>
      <c r="D667">
        <v>601200</v>
      </c>
    </row>
    <row r="668" spans="1:4" x14ac:dyDescent="0.25">
      <c r="A668" s="1">
        <v>666</v>
      </c>
      <c r="B668">
        <v>805200</v>
      </c>
      <c r="C668">
        <v>2976900</v>
      </c>
      <c r="D668">
        <v>552200</v>
      </c>
    </row>
    <row r="669" spans="1:4" x14ac:dyDescent="0.25">
      <c r="A669" s="1">
        <v>667</v>
      </c>
      <c r="B669">
        <v>927200</v>
      </c>
      <c r="C669">
        <v>3199800</v>
      </c>
      <c r="D669">
        <v>565900</v>
      </c>
    </row>
    <row r="670" spans="1:4" x14ac:dyDescent="0.25">
      <c r="A670" s="1">
        <v>668</v>
      </c>
      <c r="B670">
        <v>849500</v>
      </c>
      <c r="C670">
        <v>3268300</v>
      </c>
      <c r="D670">
        <v>679400</v>
      </c>
    </row>
    <row r="671" spans="1:4" x14ac:dyDescent="0.25">
      <c r="A671" s="1">
        <v>669</v>
      </c>
      <c r="B671">
        <v>806000</v>
      </c>
      <c r="C671">
        <v>2970300</v>
      </c>
      <c r="D671">
        <v>553800</v>
      </c>
    </row>
    <row r="672" spans="1:4" x14ac:dyDescent="0.25">
      <c r="A672" s="1">
        <v>670</v>
      </c>
      <c r="B672">
        <v>804900</v>
      </c>
      <c r="C672">
        <v>3011300</v>
      </c>
      <c r="D672">
        <v>539400</v>
      </c>
    </row>
    <row r="673" spans="1:4" x14ac:dyDescent="0.25">
      <c r="A673" s="1">
        <v>671</v>
      </c>
      <c r="B673">
        <v>795500</v>
      </c>
      <c r="C673">
        <v>3135800</v>
      </c>
      <c r="D673">
        <v>673500</v>
      </c>
    </row>
    <row r="674" spans="1:4" x14ac:dyDescent="0.25">
      <c r="A674" s="1">
        <v>672</v>
      </c>
      <c r="B674">
        <v>855500</v>
      </c>
      <c r="C674">
        <v>3366100</v>
      </c>
      <c r="D674">
        <v>680600</v>
      </c>
    </row>
    <row r="675" spans="1:4" x14ac:dyDescent="0.25">
      <c r="A675" s="1">
        <v>673</v>
      </c>
      <c r="B675">
        <v>817100</v>
      </c>
      <c r="C675">
        <v>3044700</v>
      </c>
      <c r="D675">
        <v>569800</v>
      </c>
    </row>
    <row r="676" spans="1:4" x14ac:dyDescent="0.25">
      <c r="A676" s="1">
        <v>674</v>
      </c>
      <c r="B676">
        <v>812900</v>
      </c>
      <c r="C676">
        <v>3068300</v>
      </c>
      <c r="D676">
        <v>550800</v>
      </c>
    </row>
    <row r="677" spans="1:4" x14ac:dyDescent="0.25">
      <c r="A677" s="1">
        <v>675</v>
      </c>
      <c r="B677">
        <v>838300</v>
      </c>
      <c r="C677">
        <v>3033400</v>
      </c>
      <c r="D677">
        <v>541300</v>
      </c>
    </row>
    <row r="678" spans="1:4" x14ac:dyDescent="0.25">
      <c r="A678" s="1">
        <v>676</v>
      </c>
      <c r="B678">
        <v>859800</v>
      </c>
      <c r="C678">
        <v>3124500</v>
      </c>
      <c r="D678">
        <v>611800</v>
      </c>
    </row>
    <row r="679" spans="1:4" x14ac:dyDescent="0.25">
      <c r="A679" s="1">
        <v>677</v>
      </c>
      <c r="B679">
        <v>866600</v>
      </c>
      <c r="C679">
        <v>3483400</v>
      </c>
      <c r="D679">
        <v>818400</v>
      </c>
    </row>
    <row r="680" spans="1:4" x14ac:dyDescent="0.25">
      <c r="A680" s="1">
        <v>678</v>
      </c>
      <c r="B680">
        <v>805200</v>
      </c>
      <c r="C680">
        <v>3216100</v>
      </c>
      <c r="D680">
        <v>621900</v>
      </c>
    </row>
    <row r="681" spans="1:4" x14ac:dyDescent="0.25">
      <c r="A681" s="1">
        <v>679</v>
      </c>
      <c r="B681">
        <v>1085800</v>
      </c>
      <c r="C681">
        <v>3331700</v>
      </c>
      <c r="D681">
        <v>629100</v>
      </c>
    </row>
    <row r="682" spans="1:4" x14ac:dyDescent="0.25">
      <c r="A682" s="1">
        <v>680</v>
      </c>
      <c r="B682">
        <v>809200</v>
      </c>
      <c r="C682">
        <v>2967500</v>
      </c>
      <c r="D682">
        <v>531000</v>
      </c>
    </row>
    <row r="683" spans="1:4" x14ac:dyDescent="0.25">
      <c r="A683" s="1">
        <v>681</v>
      </c>
      <c r="B683">
        <v>1222100</v>
      </c>
      <c r="C683">
        <v>3218900</v>
      </c>
      <c r="D683">
        <v>625100</v>
      </c>
    </row>
    <row r="684" spans="1:4" x14ac:dyDescent="0.25">
      <c r="A684" s="1">
        <v>682</v>
      </c>
      <c r="B684">
        <v>887900</v>
      </c>
      <c r="C684">
        <v>3112300</v>
      </c>
      <c r="D684">
        <v>590200</v>
      </c>
    </row>
    <row r="685" spans="1:4" x14ac:dyDescent="0.25">
      <c r="A685" s="1">
        <v>683</v>
      </c>
      <c r="B685">
        <v>912000</v>
      </c>
      <c r="C685">
        <v>3946600</v>
      </c>
      <c r="D685">
        <v>700800</v>
      </c>
    </row>
    <row r="686" spans="1:4" x14ac:dyDescent="0.25">
      <c r="A686" s="1">
        <v>684</v>
      </c>
      <c r="B686">
        <v>840700</v>
      </c>
      <c r="C686">
        <v>3254000</v>
      </c>
      <c r="D686">
        <v>639200</v>
      </c>
    </row>
    <row r="687" spans="1:4" x14ac:dyDescent="0.25">
      <c r="A687" s="1">
        <v>685</v>
      </c>
      <c r="B687">
        <v>826600</v>
      </c>
      <c r="C687">
        <v>3144800</v>
      </c>
      <c r="D687">
        <v>562300</v>
      </c>
    </row>
    <row r="688" spans="1:4" x14ac:dyDescent="0.25">
      <c r="A688" s="1">
        <v>686</v>
      </c>
      <c r="B688">
        <v>814700</v>
      </c>
      <c r="C688">
        <v>2993200</v>
      </c>
      <c r="D688">
        <v>625700</v>
      </c>
    </row>
    <row r="689" spans="1:4" x14ac:dyDescent="0.25">
      <c r="A689" s="1">
        <v>687</v>
      </c>
      <c r="B689">
        <v>869400</v>
      </c>
      <c r="C689">
        <v>3104100</v>
      </c>
      <c r="D689">
        <v>580900</v>
      </c>
    </row>
    <row r="690" spans="1:4" x14ac:dyDescent="0.25">
      <c r="A690" s="1">
        <v>688</v>
      </c>
      <c r="B690">
        <v>807300</v>
      </c>
      <c r="C690">
        <v>3126900</v>
      </c>
      <c r="D690">
        <v>621300</v>
      </c>
    </row>
    <row r="691" spans="1:4" x14ac:dyDescent="0.25">
      <c r="A691" s="1">
        <v>689</v>
      </c>
      <c r="B691">
        <v>848300</v>
      </c>
      <c r="C691">
        <v>3037300</v>
      </c>
      <c r="D691">
        <v>564300</v>
      </c>
    </row>
    <row r="692" spans="1:4" x14ac:dyDescent="0.25">
      <c r="A692" s="1">
        <v>690</v>
      </c>
      <c r="B692">
        <v>946800</v>
      </c>
      <c r="C692">
        <v>3162900</v>
      </c>
      <c r="D692">
        <v>563100</v>
      </c>
    </row>
    <row r="693" spans="1:4" x14ac:dyDescent="0.25">
      <c r="A693" s="1">
        <v>691</v>
      </c>
      <c r="B693">
        <v>867400</v>
      </c>
      <c r="C693">
        <v>3271300</v>
      </c>
      <c r="D693">
        <v>641000</v>
      </c>
    </row>
    <row r="694" spans="1:4" x14ac:dyDescent="0.25">
      <c r="A694" s="1">
        <v>692</v>
      </c>
      <c r="B694">
        <v>818500</v>
      </c>
      <c r="C694">
        <v>3120500</v>
      </c>
      <c r="D694">
        <v>552400</v>
      </c>
    </row>
    <row r="695" spans="1:4" x14ac:dyDescent="0.25">
      <c r="A695" s="1">
        <v>693</v>
      </c>
      <c r="B695">
        <v>952700</v>
      </c>
      <c r="C695">
        <v>3185300</v>
      </c>
      <c r="D695">
        <v>576000</v>
      </c>
    </row>
    <row r="696" spans="1:4" x14ac:dyDescent="0.25">
      <c r="A696" s="1">
        <v>694</v>
      </c>
      <c r="B696">
        <v>808600</v>
      </c>
      <c r="C696">
        <v>3337100</v>
      </c>
      <c r="D696">
        <v>694700</v>
      </c>
    </row>
    <row r="697" spans="1:4" x14ac:dyDescent="0.25">
      <c r="A697" s="1">
        <v>695</v>
      </c>
      <c r="B697">
        <v>826200</v>
      </c>
      <c r="C697">
        <v>3227900</v>
      </c>
      <c r="D697">
        <v>568200</v>
      </c>
    </row>
    <row r="698" spans="1:4" x14ac:dyDescent="0.25">
      <c r="A698" s="1">
        <v>696</v>
      </c>
      <c r="B698">
        <v>860900</v>
      </c>
      <c r="C698">
        <v>3193800</v>
      </c>
      <c r="D698">
        <v>650400</v>
      </c>
    </row>
    <row r="699" spans="1:4" x14ac:dyDescent="0.25">
      <c r="A699" s="1">
        <v>697</v>
      </c>
      <c r="B699">
        <v>876900</v>
      </c>
      <c r="C699">
        <v>3089500</v>
      </c>
      <c r="D699">
        <v>554800</v>
      </c>
    </row>
    <row r="700" spans="1:4" x14ac:dyDescent="0.25">
      <c r="A700" s="1">
        <v>698</v>
      </c>
      <c r="B700">
        <v>1159100</v>
      </c>
      <c r="C700">
        <v>3202300</v>
      </c>
      <c r="D700">
        <v>716000</v>
      </c>
    </row>
    <row r="701" spans="1:4" x14ac:dyDescent="0.25">
      <c r="A701" s="1">
        <v>699</v>
      </c>
      <c r="B701">
        <v>819200</v>
      </c>
      <c r="C701">
        <v>3242500</v>
      </c>
      <c r="D701">
        <v>588900</v>
      </c>
    </row>
    <row r="702" spans="1:4" x14ac:dyDescent="0.25">
      <c r="A702" s="1">
        <v>700</v>
      </c>
      <c r="B702">
        <v>859600</v>
      </c>
      <c r="C702">
        <v>3108200</v>
      </c>
      <c r="D702">
        <v>567200</v>
      </c>
    </row>
    <row r="703" spans="1:4" x14ac:dyDescent="0.25">
      <c r="A703" s="1">
        <v>701</v>
      </c>
      <c r="B703">
        <v>842100</v>
      </c>
      <c r="C703">
        <v>3186400</v>
      </c>
      <c r="D703">
        <v>539600</v>
      </c>
    </row>
    <row r="704" spans="1:4" x14ac:dyDescent="0.25">
      <c r="A704" s="1">
        <v>702</v>
      </c>
      <c r="B704">
        <v>1332900</v>
      </c>
      <c r="C704">
        <v>3298200</v>
      </c>
      <c r="D704">
        <v>737500</v>
      </c>
    </row>
    <row r="705" spans="1:4" x14ac:dyDescent="0.25">
      <c r="A705" s="1">
        <v>703</v>
      </c>
      <c r="B705">
        <v>844300</v>
      </c>
      <c r="C705">
        <v>3385400</v>
      </c>
      <c r="D705">
        <v>628300</v>
      </c>
    </row>
    <row r="706" spans="1:4" x14ac:dyDescent="0.25">
      <c r="A706" s="1">
        <v>704</v>
      </c>
      <c r="B706">
        <v>1629600</v>
      </c>
      <c r="C706">
        <v>3377500</v>
      </c>
      <c r="D706">
        <v>595900</v>
      </c>
    </row>
    <row r="707" spans="1:4" x14ac:dyDescent="0.25">
      <c r="A707" s="1">
        <v>705</v>
      </c>
      <c r="B707">
        <v>928200</v>
      </c>
      <c r="C707">
        <v>3173400</v>
      </c>
      <c r="D707">
        <v>558900</v>
      </c>
    </row>
    <row r="708" spans="1:4" x14ac:dyDescent="0.25">
      <c r="A708" s="1">
        <v>706</v>
      </c>
      <c r="B708">
        <v>864000</v>
      </c>
      <c r="C708">
        <v>3300100</v>
      </c>
      <c r="D708">
        <v>683100</v>
      </c>
    </row>
    <row r="709" spans="1:4" x14ac:dyDescent="0.25">
      <c r="A709" s="1">
        <v>707</v>
      </c>
      <c r="B709">
        <v>845800</v>
      </c>
      <c r="C709">
        <v>3330400</v>
      </c>
      <c r="D709">
        <v>640200</v>
      </c>
    </row>
    <row r="710" spans="1:4" x14ac:dyDescent="0.25">
      <c r="A710" s="1">
        <v>708</v>
      </c>
      <c r="B710">
        <v>888000</v>
      </c>
      <c r="C710">
        <v>3245800</v>
      </c>
      <c r="D710">
        <v>581700</v>
      </c>
    </row>
    <row r="711" spans="1:4" x14ac:dyDescent="0.25">
      <c r="A711" s="1">
        <v>709</v>
      </c>
      <c r="B711">
        <v>876200</v>
      </c>
      <c r="C711">
        <v>3217100</v>
      </c>
      <c r="D711">
        <v>565700</v>
      </c>
    </row>
    <row r="712" spans="1:4" x14ac:dyDescent="0.25">
      <c r="A712" s="1">
        <v>710</v>
      </c>
      <c r="B712">
        <v>893000</v>
      </c>
      <c r="C712">
        <v>3303400</v>
      </c>
      <c r="D712">
        <v>586000</v>
      </c>
    </row>
    <row r="713" spans="1:4" x14ac:dyDescent="0.25">
      <c r="A713" s="1">
        <v>711</v>
      </c>
      <c r="B713">
        <v>835300</v>
      </c>
      <c r="C713">
        <v>3219200</v>
      </c>
      <c r="D713">
        <v>560500</v>
      </c>
    </row>
    <row r="714" spans="1:4" x14ac:dyDescent="0.25">
      <c r="A714" s="1">
        <v>712</v>
      </c>
      <c r="B714">
        <v>885500</v>
      </c>
      <c r="C714">
        <v>3185500</v>
      </c>
      <c r="D714">
        <v>735000</v>
      </c>
    </row>
    <row r="715" spans="1:4" x14ac:dyDescent="0.25">
      <c r="A715" s="1">
        <v>713</v>
      </c>
      <c r="B715">
        <v>980400</v>
      </c>
      <c r="C715">
        <v>3300300</v>
      </c>
      <c r="D715">
        <v>586900</v>
      </c>
    </row>
    <row r="716" spans="1:4" x14ac:dyDescent="0.25">
      <c r="A716" s="1">
        <v>714</v>
      </c>
      <c r="B716">
        <v>938800</v>
      </c>
      <c r="C716">
        <v>3159700</v>
      </c>
      <c r="D716">
        <v>574200</v>
      </c>
    </row>
    <row r="717" spans="1:4" x14ac:dyDescent="0.25">
      <c r="A717" s="1">
        <v>715</v>
      </c>
      <c r="B717">
        <v>850600</v>
      </c>
      <c r="C717">
        <v>3304700</v>
      </c>
      <c r="D717">
        <v>737400</v>
      </c>
    </row>
    <row r="718" spans="1:4" x14ac:dyDescent="0.25">
      <c r="A718" s="1">
        <v>716</v>
      </c>
      <c r="B718">
        <v>901700</v>
      </c>
      <c r="C718">
        <v>3282100</v>
      </c>
      <c r="D718">
        <v>777400</v>
      </c>
    </row>
    <row r="719" spans="1:4" x14ac:dyDescent="0.25">
      <c r="A719" s="1">
        <v>717</v>
      </c>
      <c r="B719">
        <v>842900</v>
      </c>
      <c r="C719">
        <v>3169700</v>
      </c>
      <c r="D719">
        <v>568000</v>
      </c>
    </row>
    <row r="720" spans="1:4" x14ac:dyDescent="0.25">
      <c r="A720" s="1">
        <v>718</v>
      </c>
      <c r="B720">
        <v>859200</v>
      </c>
      <c r="C720">
        <v>3439900</v>
      </c>
      <c r="D720">
        <v>857500</v>
      </c>
    </row>
    <row r="721" spans="1:4" x14ac:dyDescent="0.25">
      <c r="A721" s="1">
        <v>719</v>
      </c>
      <c r="B721">
        <v>862900</v>
      </c>
      <c r="C721">
        <v>3281900</v>
      </c>
      <c r="D721">
        <v>644600</v>
      </c>
    </row>
    <row r="722" spans="1:4" x14ac:dyDescent="0.25">
      <c r="A722" s="1">
        <v>720</v>
      </c>
      <c r="B722">
        <v>851100</v>
      </c>
      <c r="C722">
        <v>3265300</v>
      </c>
      <c r="D722">
        <v>573200</v>
      </c>
    </row>
    <row r="723" spans="1:4" x14ac:dyDescent="0.25">
      <c r="A723" s="1">
        <v>721</v>
      </c>
      <c r="B723">
        <v>833400</v>
      </c>
      <c r="C723">
        <v>3295800</v>
      </c>
      <c r="D723">
        <v>570800</v>
      </c>
    </row>
    <row r="724" spans="1:4" x14ac:dyDescent="0.25">
      <c r="A724" s="1">
        <v>722</v>
      </c>
      <c r="B724">
        <v>911600</v>
      </c>
      <c r="C724">
        <v>3252800</v>
      </c>
      <c r="D724">
        <v>564400</v>
      </c>
    </row>
    <row r="725" spans="1:4" x14ac:dyDescent="0.25">
      <c r="A725" s="1">
        <v>723</v>
      </c>
      <c r="B725">
        <v>883700</v>
      </c>
      <c r="C725">
        <v>3264800</v>
      </c>
      <c r="D725">
        <v>582700</v>
      </c>
    </row>
    <row r="726" spans="1:4" x14ac:dyDescent="0.25">
      <c r="A726" s="1">
        <v>724</v>
      </c>
      <c r="B726">
        <v>946800</v>
      </c>
      <c r="C726">
        <v>3329600</v>
      </c>
      <c r="D726">
        <v>601800</v>
      </c>
    </row>
    <row r="727" spans="1:4" x14ac:dyDescent="0.25">
      <c r="A727" s="1">
        <v>725</v>
      </c>
      <c r="B727">
        <v>926400</v>
      </c>
      <c r="C727">
        <v>3321700</v>
      </c>
      <c r="D727">
        <v>682600</v>
      </c>
    </row>
    <row r="728" spans="1:4" x14ac:dyDescent="0.25">
      <c r="A728" s="1">
        <v>726</v>
      </c>
      <c r="B728">
        <v>864300</v>
      </c>
      <c r="C728">
        <v>3291300</v>
      </c>
      <c r="D728">
        <v>594100</v>
      </c>
    </row>
    <row r="729" spans="1:4" x14ac:dyDescent="0.25">
      <c r="A729" s="1">
        <v>727</v>
      </c>
      <c r="B729">
        <v>924400</v>
      </c>
      <c r="C729">
        <v>3414800</v>
      </c>
      <c r="D729">
        <v>564900</v>
      </c>
    </row>
    <row r="730" spans="1:4" x14ac:dyDescent="0.25">
      <c r="A730" s="1">
        <v>728</v>
      </c>
      <c r="B730">
        <v>909100</v>
      </c>
      <c r="C730">
        <v>3289900</v>
      </c>
      <c r="D730">
        <v>581800</v>
      </c>
    </row>
    <row r="731" spans="1:4" x14ac:dyDescent="0.25">
      <c r="A731" s="1">
        <v>729</v>
      </c>
      <c r="B731">
        <v>894000</v>
      </c>
      <c r="C731">
        <v>3391900</v>
      </c>
      <c r="D731">
        <v>700900</v>
      </c>
    </row>
    <row r="732" spans="1:4" x14ac:dyDescent="0.25">
      <c r="A732" s="1">
        <v>730</v>
      </c>
      <c r="B732">
        <v>862700</v>
      </c>
      <c r="C732">
        <v>3298700</v>
      </c>
      <c r="D732">
        <v>611400</v>
      </c>
    </row>
    <row r="733" spans="1:4" x14ac:dyDescent="0.25">
      <c r="A733" s="1">
        <v>731</v>
      </c>
      <c r="B733">
        <v>927900</v>
      </c>
      <c r="C733">
        <v>3269000</v>
      </c>
      <c r="D733">
        <v>590500</v>
      </c>
    </row>
    <row r="734" spans="1:4" x14ac:dyDescent="0.25">
      <c r="A734" s="1">
        <v>732</v>
      </c>
      <c r="B734">
        <v>885300</v>
      </c>
      <c r="C734">
        <v>3336600</v>
      </c>
      <c r="D734">
        <v>673400</v>
      </c>
    </row>
    <row r="735" spans="1:4" x14ac:dyDescent="0.25">
      <c r="A735" s="1">
        <v>733</v>
      </c>
      <c r="B735">
        <v>868700</v>
      </c>
      <c r="C735">
        <v>3385300</v>
      </c>
      <c r="D735">
        <v>606400</v>
      </c>
    </row>
    <row r="736" spans="1:4" x14ac:dyDescent="0.25">
      <c r="A736" s="1">
        <v>734</v>
      </c>
      <c r="B736">
        <v>926200</v>
      </c>
      <c r="C736">
        <v>3275900</v>
      </c>
      <c r="D736">
        <v>568100</v>
      </c>
    </row>
    <row r="737" spans="1:4" x14ac:dyDescent="0.25">
      <c r="A737" s="1">
        <v>735</v>
      </c>
      <c r="B737">
        <v>1181000</v>
      </c>
      <c r="C737">
        <v>3270500</v>
      </c>
      <c r="D737">
        <v>585400</v>
      </c>
    </row>
    <row r="738" spans="1:4" x14ac:dyDescent="0.25">
      <c r="A738" s="1">
        <v>736</v>
      </c>
      <c r="B738">
        <v>883300</v>
      </c>
      <c r="C738">
        <v>3320800</v>
      </c>
      <c r="D738">
        <v>660100</v>
      </c>
    </row>
    <row r="739" spans="1:4" x14ac:dyDescent="0.25">
      <c r="A739" s="1">
        <v>737</v>
      </c>
      <c r="B739">
        <v>864600</v>
      </c>
      <c r="C739">
        <v>3340900</v>
      </c>
      <c r="D739">
        <v>582700</v>
      </c>
    </row>
    <row r="740" spans="1:4" x14ac:dyDescent="0.25">
      <c r="A740" s="1">
        <v>738</v>
      </c>
      <c r="B740">
        <v>853500</v>
      </c>
      <c r="C740">
        <v>3384600</v>
      </c>
      <c r="D740">
        <v>579100</v>
      </c>
    </row>
    <row r="741" spans="1:4" x14ac:dyDescent="0.25">
      <c r="A741" s="1">
        <v>739</v>
      </c>
      <c r="B741">
        <v>839900</v>
      </c>
      <c r="C741">
        <v>3421900</v>
      </c>
      <c r="D741">
        <v>656600</v>
      </c>
    </row>
    <row r="742" spans="1:4" x14ac:dyDescent="0.25">
      <c r="A742" s="1">
        <v>740</v>
      </c>
      <c r="B742">
        <v>1171700</v>
      </c>
      <c r="C742">
        <v>3311000</v>
      </c>
      <c r="D742">
        <v>603900</v>
      </c>
    </row>
    <row r="743" spans="1:4" x14ac:dyDescent="0.25">
      <c r="A743" s="1">
        <v>741</v>
      </c>
      <c r="B743">
        <v>963200</v>
      </c>
      <c r="C743">
        <v>3328200</v>
      </c>
      <c r="D743">
        <v>608600</v>
      </c>
    </row>
    <row r="744" spans="1:4" x14ac:dyDescent="0.25">
      <c r="A744" s="1">
        <v>742</v>
      </c>
      <c r="B744">
        <v>959000</v>
      </c>
      <c r="C744">
        <v>3414300</v>
      </c>
      <c r="D744">
        <v>617700</v>
      </c>
    </row>
    <row r="745" spans="1:4" x14ac:dyDescent="0.25">
      <c r="A745" s="1">
        <v>743</v>
      </c>
      <c r="B745">
        <v>997700</v>
      </c>
      <c r="C745">
        <v>3339500</v>
      </c>
      <c r="D745">
        <v>611600</v>
      </c>
    </row>
    <row r="746" spans="1:4" x14ac:dyDescent="0.25">
      <c r="A746" s="1">
        <v>744</v>
      </c>
      <c r="B746">
        <v>952900</v>
      </c>
      <c r="C746">
        <v>3411500</v>
      </c>
      <c r="D746">
        <v>642400</v>
      </c>
    </row>
    <row r="747" spans="1:4" x14ac:dyDescent="0.25">
      <c r="A747" s="1">
        <v>745</v>
      </c>
      <c r="B747">
        <v>957800</v>
      </c>
      <c r="C747">
        <v>3352200</v>
      </c>
      <c r="D747">
        <v>591400</v>
      </c>
    </row>
    <row r="748" spans="1:4" x14ac:dyDescent="0.25">
      <c r="A748" s="1">
        <v>746</v>
      </c>
      <c r="B748">
        <v>913500</v>
      </c>
      <c r="C748">
        <v>3428500</v>
      </c>
      <c r="D748">
        <v>573000</v>
      </c>
    </row>
    <row r="749" spans="1:4" x14ac:dyDescent="0.25">
      <c r="A749" s="1">
        <v>747</v>
      </c>
      <c r="B749">
        <v>880600</v>
      </c>
      <c r="C749">
        <v>3365700</v>
      </c>
      <c r="D749">
        <v>600200</v>
      </c>
    </row>
    <row r="750" spans="1:4" x14ac:dyDescent="0.25">
      <c r="A750" s="1">
        <v>748</v>
      </c>
      <c r="B750">
        <v>879100</v>
      </c>
      <c r="C750">
        <v>3538500</v>
      </c>
      <c r="D750">
        <v>587000</v>
      </c>
    </row>
    <row r="751" spans="1:4" x14ac:dyDescent="0.25">
      <c r="A751" s="1">
        <v>749</v>
      </c>
      <c r="B751">
        <v>960700</v>
      </c>
      <c r="C751">
        <v>3329600</v>
      </c>
      <c r="D751">
        <v>595200</v>
      </c>
    </row>
    <row r="752" spans="1:4" x14ac:dyDescent="0.25">
      <c r="A752" s="1">
        <v>750</v>
      </c>
      <c r="B752">
        <v>884300</v>
      </c>
      <c r="C752">
        <v>3429200</v>
      </c>
      <c r="D752">
        <v>681200</v>
      </c>
    </row>
    <row r="753" spans="1:4" x14ac:dyDescent="0.25">
      <c r="A753" s="1">
        <v>751</v>
      </c>
      <c r="B753">
        <v>871600</v>
      </c>
      <c r="C753">
        <v>3652600</v>
      </c>
      <c r="D753">
        <v>681200</v>
      </c>
    </row>
    <row r="754" spans="1:4" x14ac:dyDescent="0.25">
      <c r="A754" s="1">
        <v>752</v>
      </c>
      <c r="B754">
        <v>908000</v>
      </c>
      <c r="C754">
        <v>3505100</v>
      </c>
      <c r="D754">
        <v>602300</v>
      </c>
    </row>
    <row r="755" spans="1:4" x14ac:dyDescent="0.25">
      <c r="A755" s="1">
        <v>753</v>
      </c>
      <c r="B755">
        <v>870000</v>
      </c>
      <c r="C755">
        <v>3414200</v>
      </c>
      <c r="D755">
        <v>555500</v>
      </c>
    </row>
    <row r="756" spans="1:4" x14ac:dyDescent="0.25">
      <c r="A756" s="1">
        <v>754</v>
      </c>
      <c r="B756">
        <v>1043500</v>
      </c>
      <c r="C756">
        <v>3647900</v>
      </c>
      <c r="D756">
        <v>607200</v>
      </c>
    </row>
    <row r="757" spans="1:4" x14ac:dyDescent="0.25">
      <c r="A757" s="1">
        <v>755</v>
      </c>
      <c r="B757">
        <v>893400</v>
      </c>
      <c r="C757">
        <v>3607700</v>
      </c>
      <c r="D757">
        <v>582400</v>
      </c>
    </row>
    <row r="758" spans="1:4" x14ac:dyDescent="0.25">
      <c r="A758" s="1">
        <v>756</v>
      </c>
      <c r="B758">
        <v>962800</v>
      </c>
      <c r="C758">
        <v>3321500</v>
      </c>
      <c r="D758">
        <v>568500</v>
      </c>
    </row>
    <row r="759" spans="1:4" x14ac:dyDescent="0.25">
      <c r="A759" s="1">
        <v>757</v>
      </c>
      <c r="B759">
        <v>1023000</v>
      </c>
      <c r="C759">
        <v>3491300</v>
      </c>
      <c r="D759">
        <v>581100</v>
      </c>
    </row>
    <row r="760" spans="1:4" x14ac:dyDescent="0.25">
      <c r="A760" s="1">
        <v>758</v>
      </c>
      <c r="B760">
        <v>999000</v>
      </c>
      <c r="C760">
        <v>3492500</v>
      </c>
      <c r="D760">
        <v>626800</v>
      </c>
    </row>
    <row r="761" spans="1:4" x14ac:dyDescent="0.25">
      <c r="A761" s="1">
        <v>759</v>
      </c>
      <c r="B761">
        <v>904800</v>
      </c>
      <c r="C761">
        <v>3379400</v>
      </c>
      <c r="D761">
        <v>576000</v>
      </c>
    </row>
    <row r="762" spans="1:4" x14ac:dyDescent="0.25">
      <c r="A762" s="1">
        <v>760</v>
      </c>
      <c r="B762">
        <v>880100</v>
      </c>
      <c r="C762">
        <v>3492200</v>
      </c>
      <c r="D762">
        <v>672200</v>
      </c>
    </row>
    <row r="763" spans="1:4" x14ac:dyDescent="0.25">
      <c r="A763" s="1">
        <v>761</v>
      </c>
      <c r="B763">
        <v>921000</v>
      </c>
      <c r="C763">
        <v>3531600</v>
      </c>
      <c r="D763">
        <v>636200</v>
      </c>
    </row>
    <row r="764" spans="1:4" x14ac:dyDescent="0.25">
      <c r="A764" s="1">
        <v>762</v>
      </c>
      <c r="B764">
        <v>1106200</v>
      </c>
      <c r="C764">
        <v>3525100</v>
      </c>
      <c r="D764">
        <v>635900</v>
      </c>
    </row>
    <row r="765" spans="1:4" x14ac:dyDescent="0.25">
      <c r="A765" s="1">
        <v>763</v>
      </c>
      <c r="B765">
        <v>903100</v>
      </c>
      <c r="C765">
        <v>3331100</v>
      </c>
      <c r="D765">
        <v>603500</v>
      </c>
    </row>
    <row r="766" spans="1:4" x14ac:dyDescent="0.25">
      <c r="A766" s="1">
        <v>764</v>
      </c>
      <c r="B766">
        <v>882100</v>
      </c>
      <c r="C766">
        <v>3419400</v>
      </c>
      <c r="D766">
        <v>630400</v>
      </c>
    </row>
    <row r="767" spans="1:4" x14ac:dyDescent="0.25">
      <c r="A767" s="1">
        <v>765</v>
      </c>
      <c r="B767">
        <v>906200</v>
      </c>
      <c r="C767">
        <v>3493400</v>
      </c>
      <c r="D767">
        <v>922700</v>
      </c>
    </row>
    <row r="768" spans="1:4" x14ac:dyDescent="0.25">
      <c r="A768" s="1">
        <v>766</v>
      </c>
      <c r="B768">
        <v>914400</v>
      </c>
      <c r="C768">
        <v>3399400</v>
      </c>
      <c r="D768">
        <v>598100</v>
      </c>
    </row>
    <row r="769" spans="1:4" x14ac:dyDescent="0.25">
      <c r="A769" s="1">
        <v>767</v>
      </c>
      <c r="B769">
        <v>957700</v>
      </c>
      <c r="C769">
        <v>3481300</v>
      </c>
      <c r="D769">
        <v>626500</v>
      </c>
    </row>
    <row r="770" spans="1:4" x14ac:dyDescent="0.25">
      <c r="A770" s="1">
        <v>768</v>
      </c>
      <c r="B770">
        <v>969000</v>
      </c>
      <c r="C770">
        <v>3396800</v>
      </c>
      <c r="D770">
        <v>657600</v>
      </c>
    </row>
    <row r="771" spans="1:4" x14ac:dyDescent="0.25">
      <c r="A771" s="1">
        <v>769</v>
      </c>
      <c r="B771">
        <v>1001800</v>
      </c>
      <c r="C771">
        <v>3386400</v>
      </c>
      <c r="D771">
        <v>572000</v>
      </c>
    </row>
    <row r="772" spans="1:4" x14ac:dyDescent="0.25">
      <c r="A772" s="1">
        <v>770</v>
      </c>
      <c r="B772">
        <v>889600</v>
      </c>
      <c r="C772">
        <v>3420200</v>
      </c>
      <c r="D772">
        <v>586100</v>
      </c>
    </row>
    <row r="773" spans="1:4" x14ac:dyDescent="0.25">
      <c r="A773" s="1">
        <v>771</v>
      </c>
      <c r="B773">
        <v>926900</v>
      </c>
      <c r="C773">
        <v>3382600</v>
      </c>
      <c r="D773">
        <v>586100</v>
      </c>
    </row>
    <row r="774" spans="1:4" x14ac:dyDescent="0.25">
      <c r="A774" s="1">
        <v>772</v>
      </c>
      <c r="B774">
        <v>945500</v>
      </c>
      <c r="C774">
        <v>3454500</v>
      </c>
      <c r="D774">
        <v>574600</v>
      </c>
    </row>
    <row r="775" spans="1:4" x14ac:dyDescent="0.25">
      <c r="A775" s="1">
        <v>773</v>
      </c>
      <c r="B775">
        <v>1124800</v>
      </c>
      <c r="C775">
        <v>3689400</v>
      </c>
      <c r="D775">
        <v>681700</v>
      </c>
    </row>
    <row r="776" spans="1:4" x14ac:dyDescent="0.25">
      <c r="A776" s="1">
        <v>774</v>
      </c>
      <c r="B776">
        <v>951900</v>
      </c>
      <c r="C776">
        <v>3480900</v>
      </c>
      <c r="D776">
        <v>574100</v>
      </c>
    </row>
    <row r="777" spans="1:4" x14ac:dyDescent="0.25">
      <c r="A777" s="1">
        <v>775</v>
      </c>
      <c r="B777">
        <v>917900</v>
      </c>
      <c r="C777">
        <v>3409400</v>
      </c>
      <c r="D777">
        <v>557700</v>
      </c>
    </row>
    <row r="778" spans="1:4" x14ac:dyDescent="0.25">
      <c r="A778" s="1">
        <v>776</v>
      </c>
      <c r="B778">
        <v>957100</v>
      </c>
      <c r="C778">
        <v>3499200</v>
      </c>
      <c r="D778">
        <v>607300</v>
      </c>
    </row>
    <row r="779" spans="1:4" x14ac:dyDescent="0.25">
      <c r="A779" s="1">
        <v>777</v>
      </c>
      <c r="B779">
        <v>891400</v>
      </c>
      <c r="C779">
        <v>3675600</v>
      </c>
      <c r="D779">
        <v>834500</v>
      </c>
    </row>
    <row r="780" spans="1:4" x14ac:dyDescent="0.25">
      <c r="A780" s="1">
        <v>778</v>
      </c>
      <c r="B780">
        <v>905500</v>
      </c>
      <c r="C780">
        <v>3457700</v>
      </c>
      <c r="D780">
        <v>568700</v>
      </c>
    </row>
    <row r="781" spans="1:4" x14ac:dyDescent="0.25">
      <c r="A781" s="1">
        <v>779</v>
      </c>
      <c r="B781">
        <v>938000</v>
      </c>
      <c r="C781">
        <v>3613200</v>
      </c>
      <c r="D781">
        <v>587700</v>
      </c>
    </row>
    <row r="782" spans="1:4" x14ac:dyDescent="0.25">
      <c r="A782" s="1">
        <v>780</v>
      </c>
      <c r="B782">
        <v>986500</v>
      </c>
      <c r="C782">
        <v>3502100</v>
      </c>
      <c r="D782">
        <v>585900</v>
      </c>
    </row>
    <row r="783" spans="1:4" x14ac:dyDescent="0.25">
      <c r="A783" s="1">
        <v>781</v>
      </c>
      <c r="B783">
        <v>957400</v>
      </c>
      <c r="C783">
        <v>3561100</v>
      </c>
      <c r="D783">
        <v>578000</v>
      </c>
    </row>
    <row r="784" spans="1:4" x14ac:dyDescent="0.25">
      <c r="A784" s="1">
        <v>782</v>
      </c>
      <c r="B784">
        <v>974100</v>
      </c>
      <c r="C784">
        <v>3762600</v>
      </c>
      <c r="D784">
        <v>780500</v>
      </c>
    </row>
    <row r="785" spans="1:4" x14ac:dyDescent="0.25">
      <c r="A785" s="1">
        <v>783</v>
      </c>
      <c r="B785">
        <v>983000</v>
      </c>
      <c r="C785">
        <v>3608000</v>
      </c>
      <c r="D785">
        <v>654300</v>
      </c>
    </row>
    <row r="786" spans="1:4" x14ac:dyDescent="0.25">
      <c r="A786" s="1">
        <v>784</v>
      </c>
      <c r="B786">
        <v>942000</v>
      </c>
      <c r="C786">
        <v>3630800</v>
      </c>
      <c r="D786">
        <v>597400</v>
      </c>
    </row>
    <row r="787" spans="1:4" x14ac:dyDescent="0.25">
      <c r="A787" s="1">
        <v>785</v>
      </c>
      <c r="B787">
        <v>936100</v>
      </c>
      <c r="C787">
        <v>3581800</v>
      </c>
      <c r="D787">
        <v>659900</v>
      </c>
    </row>
    <row r="788" spans="1:4" x14ac:dyDescent="0.25">
      <c r="A788" s="1">
        <v>786</v>
      </c>
      <c r="B788">
        <v>1022800</v>
      </c>
      <c r="C788">
        <v>3607400</v>
      </c>
      <c r="D788">
        <v>564800</v>
      </c>
    </row>
    <row r="789" spans="1:4" x14ac:dyDescent="0.25">
      <c r="A789" s="1">
        <v>787</v>
      </c>
      <c r="B789">
        <v>939100</v>
      </c>
      <c r="C789">
        <v>3404800</v>
      </c>
      <c r="D789">
        <v>583500</v>
      </c>
    </row>
    <row r="790" spans="1:4" x14ac:dyDescent="0.25">
      <c r="A790" s="1">
        <v>788</v>
      </c>
      <c r="B790">
        <v>947200</v>
      </c>
      <c r="C790">
        <v>4029600</v>
      </c>
      <c r="D790">
        <v>674300</v>
      </c>
    </row>
    <row r="791" spans="1:4" x14ac:dyDescent="0.25">
      <c r="A791" s="1">
        <v>789</v>
      </c>
      <c r="B791">
        <v>1002000</v>
      </c>
      <c r="C791">
        <v>3480400</v>
      </c>
      <c r="D791">
        <v>580300</v>
      </c>
    </row>
    <row r="792" spans="1:4" x14ac:dyDescent="0.25">
      <c r="A792" s="1">
        <v>790</v>
      </c>
      <c r="B792">
        <v>972000</v>
      </c>
      <c r="C792">
        <v>3429100</v>
      </c>
      <c r="D792">
        <v>597300</v>
      </c>
    </row>
    <row r="793" spans="1:4" x14ac:dyDescent="0.25">
      <c r="A793" s="1">
        <v>791</v>
      </c>
      <c r="B793">
        <v>942500</v>
      </c>
      <c r="C793">
        <v>3611800</v>
      </c>
      <c r="D793">
        <v>593800</v>
      </c>
    </row>
    <row r="794" spans="1:4" x14ac:dyDescent="0.25">
      <c r="A794" s="1">
        <v>792</v>
      </c>
      <c r="B794">
        <v>1047200</v>
      </c>
      <c r="C794">
        <v>3765900</v>
      </c>
      <c r="D794">
        <v>660600</v>
      </c>
    </row>
    <row r="795" spans="1:4" x14ac:dyDescent="0.25">
      <c r="A795" s="1">
        <v>793</v>
      </c>
      <c r="B795">
        <v>910800</v>
      </c>
      <c r="C795">
        <v>3538700</v>
      </c>
      <c r="D795">
        <v>643700</v>
      </c>
    </row>
    <row r="796" spans="1:4" x14ac:dyDescent="0.25">
      <c r="A796" s="1">
        <v>794</v>
      </c>
      <c r="B796">
        <v>928000</v>
      </c>
      <c r="C796">
        <v>3560100</v>
      </c>
      <c r="D796">
        <v>594400</v>
      </c>
    </row>
    <row r="797" spans="1:4" x14ac:dyDescent="0.25">
      <c r="A797" s="1">
        <v>795</v>
      </c>
      <c r="B797">
        <v>894600</v>
      </c>
      <c r="C797">
        <v>3565000</v>
      </c>
      <c r="D797">
        <v>642100</v>
      </c>
    </row>
    <row r="798" spans="1:4" x14ac:dyDescent="0.25">
      <c r="A798" s="1">
        <v>796</v>
      </c>
      <c r="B798">
        <v>903700</v>
      </c>
      <c r="C798">
        <v>3548800</v>
      </c>
      <c r="D798">
        <v>567900</v>
      </c>
    </row>
    <row r="799" spans="1:4" x14ac:dyDescent="0.25">
      <c r="A799" s="1">
        <v>797</v>
      </c>
      <c r="B799">
        <v>945800</v>
      </c>
      <c r="C799">
        <v>3631100</v>
      </c>
      <c r="D799">
        <v>564200</v>
      </c>
    </row>
    <row r="800" spans="1:4" x14ac:dyDescent="0.25">
      <c r="A800" s="1">
        <v>798</v>
      </c>
      <c r="B800">
        <v>950900</v>
      </c>
      <c r="C800">
        <v>3850800</v>
      </c>
      <c r="D800">
        <v>747900</v>
      </c>
    </row>
    <row r="801" spans="1:4" x14ac:dyDescent="0.25">
      <c r="A801" s="1">
        <v>799</v>
      </c>
      <c r="B801">
        <v>966200</v>
      </c>
      <c r="C801">
        <v>3565800</v>
      </c>
      <c r="D801">
        <v>592300</v>
      </c>
    </row>
    <row r="802" spans="1:4" x14ac:dyDescent="0.25">
      <c r="A802" s="1">
        <v>800</v>
      </c>
      <c r="B802">
        <v>905900</v>
      </c>
      <c r="C802">
        <v>3485800</v>
      </c>
      <c r="D802">
        <v>569800</v>
      </c>
    </row>
    <row r="803" spans="1:4" x14ac:dyDescent="0.25">
      <c r="A803" s="1">
        <v>801</v>
      </c>
      <c r="B803">
        <v>921000</v>
      </c>
      <c r="C803">
        <v>3505600</v>
      </c>
      <c r="D803">
        <v>712000</v>
      </c>
    </row>
    <row r="804" spans="1:4" x14ac:dyDescent="0.25">
      <c r="A804" s="1">
        <v>802</v>
      </c>
      <c r="B804">
        <v>931800</v>
      </c>
      <c r="C804">
        <v>3657500</v>
      </c>
      <c r="D804">
        <v>710800</v>
      </c>
    </row>
    <row r="805" spans="1:4" x14ac:dyDescent="0.25">
      <c r="A805" s="1">
        <v>803</v>
      </c>
      <c r="B805">
        <v>1026000</v>
      </c>
      <c r="C805">
        <v>3738900</v>
      </c>
      <c r="D805">
        <v>686200</v>
      </c>
    </row>
    <row r="806" spans="1:4" x14ac:dyDescent="0.25">
      <c r="A806" s="1">
        <v>804</v>
      </c>
      <c r="B806">
        <v>910400</v>
      </c>
      <c r="C806">
        <v>3499500</v>
      </c>
      <c r="D806">
        <v>617800</v>
      </c>
    </row>
    <row r="807" spans="1:4" x14ac:dyDescent="0.25">
      <c r="A807" s="1">
        <v>805</v>
      </c>
      <c r="B807">
        <v>942900</v>
      </c>
      <c r="C807">
        <v>3738200</v>
      </c>
      <c r="D807">
        <v>682200</v>
      </c>
    </row>
    <row r="808" spans="1:4" x14ac:dyDescent="0.25">
      <c r="A808" s="1">
        <v>806</v>
      </c>
      <c r="B808">
        <v>984400</v>
      </c>
      <c r="C808">
        <v>3965100</v>
      </c>
      <c r="D808">
        <v>775300</v>
      </c>
    </row>
    <row r="809" spans="1:4" x14ac:dyDescent="0.25">
      <c r="A809" s="1">
        <v>807</v>
      </c>
      <c r="B809">
        <v>923900</v>
      </c>
      <c r="C809">
        <v>4008500</v>
      </c>
      <c r="D809">
        <v>717400</v>
      </c>
    </row>
    <row r="810" spans="1:4" x14ac:dyDescent="0.25">
      <c r="A810" s="1">
        <v>808</v>
      </c>
      <c r="B810">
        <v>920200</v>
      </c>
      <c r="C810">
        <v>3586700</v>
      </c>
      <c r="D810">
        <v>574700</v>
      </c>
    </row>
    <row r="811" spans="1:4" x14ac:dyDescent="0.25">
      <c r="A811" s="1">
        <v>809</v>
      </c>
      <c r="B811">
        <v>966100</v>
      </c>
      <c r="C811">
        <v>3689000</v>
      </c>
      <c r="D811">
        <v>596400</v>
      </c>
    </row>
    <row r="812" spans="1:4" x14ac:dyDescent="0.25">
      <c r="A812" s="1">
        <v>810</v>
      </c>
      <c r="B812">
        <v>913800</v>
      </c>
      <c r="C812">
        <v>3672000</v>
      </c>
      <c r="D812">
        <v>593500</v>
      </c>
    </row>
    <row r="813" spans="1:4" x14ac:dyDescent="0.25">
      <c r="A813" s="1">
        <v>811</v>
      </c>
      <c r="B813">
        <v>933800</v>
      </c>
      <c r="C813">
        <v>3684700</v>
      </c>
      <c r="D813">
        <v>663900</v>
      </c>
    </row>
    <row r="814" spans="1:4" x14ac:dyDescent="0.25">
      <c r="A814" s="1">
        <v>812</v>
      </c>
      <c r="B814">
        <v>927200</v>
      </c>
      <c r="C814">
        <v>3730600</v>
      </c>
      <c r="D814">
        <v>622100</v>
      </c>
    </row>
    <row r="815" spans="1:4" x14ac:dyDescent="0.25">
      <c r="A815" s="1">
        <v>813</v>
      </c>
      <c r="B815">
        <v>886700</v>
      </c>
      <c r="C815">
        <v>3590200</v>
      </c>
      <c r="D815">
        <v>581000</v>
      </c>
    </row>
    <row r="816" spans="1:4" x14ac:dyDescent="0.25">
      <c r="A816" s="1">
        <v>814</v>
      </c>
      <c r="B816">
        <v>938100</v>
      </c>
      <c r="C816">
        <v>3646200</v>
      </c>
      <c r="D816">
        <v>676300</v>
      </c>
    </row>
    <row r="817" spans="1:4" x14ac:dyDescent="0.25">
      <c r="A817" s="1">
        <v>815</v>
      </c>
      <c r="B817">
        <v>1008500</v>
      </c>
      <c r="C817">
        <v>3890900</v>
      </c>
      <c r="D817">
        <v>564400</v>
      </c>
    </row>
    <row r="818" spans="1:4" x14ac:dyDescent="0.25">
      <c r="A818" s="1">
        <v>816</v>
      </c>
      <c r="B818">
        <v>1053000</v>
      </c>
      <c r="C818">
        <v>3600300</v>
      </c>
      <c r="D818">
        <v>585900</v>
      </c>
    </row>
    <row r="819" spans="1:4" x14ac:dyDescent="0.25">
      <c r="A819" s="1">
        <v>817</v>
      </c>
      <c r="B819">
        <v>950200</v>
      </c>
      <c r="C819">
        <v>3647400</v>
      </c>
      <c r="D819">
        <v>667300</v>
      </c>
    </row>
    <row r="820" spans="1:4" x14ac:dyDescent="0.25">
      <c r="A820" s="1">
        <v>818</v>
      </c>
      <c r="B820">
        <v>940900</v>
      </c>
      <c r="C820">
        <v>3690800</v>
      </c>
      <c r="D820">
        <v>603300</v>
      </c>
    </row>
    <row r="821" spans="1:4" x14ac:dyDescent="0.25">
      <c r="A821" s="1">
        <v>819</v>
      </c>
      <c r="B821">
        <v>999900</v>
      </c>
      <c r="C821">
        <v>3712300</v>
      </c>
      <c r="D821">
        <v>597900</v>
      </c>
    </row>
    <row r="822" spans="1:4" x14ac:dyDescent="0.25">
      <c r="A822" s="1">
        <v>820</v>
      </c>
      <c r="B822">
        <v>1010100</v>
      </c>
      <c r="C822">
        <v>3659400</v>
      </c>
      <c r="D822">
        <v>601800</v>
      </c>
    </row>
    <row r="823" spans="1:4" x14ac:dyDescent="0.25">
      <c r="A823" s="1">
        <v>821</v>
      </c>
      <c r="B823">
        <v>973900</v>
      </c>
      <c r="C823">
        <v>3662300</v>
      </c>
      <c r="D823">
        <v>604800</v>
      </c>
    </row>
    <row r="824" spans="1:4" x14ac:dyDescent="0.25">
      <c r="A824" s="1">
        <v>822</v>
      </c>
      <c r="B824">
        <v>952600</v>
      </c>
      <c r="C824">
        <v>3771900</v>
      </c>
      <c r="D824">
        <v>629100</v>
      </c>
    </row>
    <row r="825" spans="1:4" x14ac:dyDescent="0.25">
      <c r="A825" s="1">
        <v>823</v>
      </c>
      <c r="B825">
        <v>996200</v>
      </c>
      <c r="C825">
        <v>3567900</v>
      </c>
      <c r="D825">
        <v>569300</v>
      </c>
    </row>
    <row r="826" spans="1:4" x14ac:dyDescent="0.25">
      <c r="A826" s="1">
        <v>824</v>
      </c>
      <c r="B826">
        <v>952700</v>
      </c>
      <c r="C826">
        <v>3868200</v>
      </c>
      <c r="D826">
        <v>679600</v>
      </c>
    </row>
    <row r="827" spans="1:4" x14ac:dyDescent="0.25">
      <c r="A827" s="1">
        <v>825</v>
      </c>
      <c r="B827">
        <v>940900</v>
      </c>
      <c r="C827">
        <v>3645000</v>
      </c>
      <c r="D827">
        <v>667700</v>
      </c>
    </row>
    <row r="828" spans="1:4" x14ac:dyDescent="0.25">
      <c r="A828" s="1">
        <v>826</v>
      </c>
      <c r="B828">
        <v>960700</v>
      </c>
      <c r="C828">
        <v>4038300</v>
      </c>
      <c r="D828">
        <v>658900</v>
      </c>
    </row>
    <row r="829" spans="1:4" x14ac:dyDescent="0.25">
      <c r="A829" s="1">
        <v>827</v>
      </c>
      <c r="B829">
        <v>982100</v>
      </c>
      <c r="C829">
        <v>3753900</v>
      </c>
      <c r="D829">
        <v>590400</v>
      </c>
    </row>
    <row r="830" spans="1:4" x14ac:dyDescent="0.25">
      <c r="A830" s="1">
        <v>828</v>
      </c>
      <c r="B830">
        <v>919200</v>
      </c>
      <c r="C830">
        <v>3786500</v>
      </c>
      <c r="D830">
        <v>581000</v>
      </c>
    </row>
    <row r="831" spans="1:4" x14ac:dyDescent="0.25">
      <c r="A831" s="1">
        <v>829</v>
      </c>
      <c r="B831">
        <v>1069800</v>
      </c>
      <c r="C831">
        <v>4033900</v>
      </c>
      <c r="D831">
        <v>639700</v>
      </c>
    </row>
    <row r="832" spans="1:4" x14ac:dyDescent="0.25">
      <c r="A832" s="1">
        <v>830</v>
      </c>
      <c r="B832">
        <v>893600</v>
      </c>
      <c r="C832">
        <v>3680700</v>
      </c>
      <c r="D832">
        <v>592600</v>
      </c>
    </row>
    <row r="833" spans="1:4" x14ac:dyDescent="0.25">
      <c r="A833" s="1">
        <v>831</v>
      </c>
      <c r="B833">
        <v>996400</v>
      </c>
      <c r="C833">
        <v>3825800</v>
      </c>
      <c r="D833">
        <v>730200</v>
      </c>
    </row>
    <row r="834" spans="1:4" x14ac:dyDescent="0.25">
      <c r="A834" s="1">
        <v>832</v>
      </c>
      <c r="B834">
        <v>900200</v>
      </c>
      <c r="C834">
        <v>3799600</v>
      </c>
      <c r="D834">
        <v>722000</v>
      </c>
    </row>
    <row r="835" spans="1:4" x14ac:dyDescent="0.25">
      <c r="A835" s="1">
        <v>833</v>
      </c>
      <c r="B835">
        <v>924600</v>
      </c>
      <c r="C835">
        <v>3839600</v>
      </c>
      <c r="D835">
        <v>681800</v>
      </c>
    </row>
    <row r="836" spans="1:4" x14ac:dyDescent="0.25">
      <c r="A836" s="1">
        <v>834</v>
      </c>
      <c r="B836">
        <v>952500</v>
      </c>
      <c r="C836">
        <v>3865300</v>
      </c>
      <c r="D836">
        <v>603500</v>
      </c>
    </row>
    <row r="837" spans="1:4" x14ac:dyDescent="0.25">
      <c r="A837" s="1">
        <v>835</v>
      </c>
      <c r="B837">
        <v>934700</v>
      </c>
      <c r="C837">
        <v>3764300</v>
      </c>
      <c r="D837">
        <v>610500</v>
      </c>
    </row>
    <row r="838" spans="1:4" x14ac:dyDescent="0.25">
      <c r="A838" s="1">
        <v>836</v>
      </c>
      <c r="B838">
        <v>1329100</v>
      </c>
      <c r="C838">
        <v>3883200</v>
      </c>
      <c r="D838">
        <v>704800</v>
      </c>
    </row>
    <row r="839" spans="1:4" x14ac:dyDescent="0.25">
      <c r="A839" s="1">
        <v>837</v>
      </c>
      <c r="B839">
        <v>919700</v>
      </c>
      <c r="C839">
        <v>3985700</v>
      </c>
      <c r="D839">
        <v>707500</v>
      </c>
    </row>
    <row r="840" spans="1:4" x14ac:dyDescent="0.25">
      <c r="A840" s="1">
        <v>838</v>
      </c>
      <c r="B840">
        <v>1310200</v>
      </c>
      <c r="C840">
        <v>4532400</v>
      </c>
      <c r="D840">
        <v>862300</v>
      </c>
    </row>
    <row r="841" spans="1:4" x14ac:dyDescent="0.25">
      <c r="A841" s="1">
        <v>839</v>
      </c>
      <c r="B841">
        <v>990200</v>
      </c>
      <c r="C841">
        <v>3858400</v>
      </c>
      <c r="D841">
        <v>738400</v>
      </c>
    </row>
    <row r="842" spans="1:4" x14ac:dyDescent="0.25">
      <c r="A842" s="1">
        <v>840</v>
      </c>
      <c r="B842">
        <v>876600</v>
      </c>
      <c r="C842">
        <v>3936200</v>
      </c>
      <c r="D842">
        <v>617300</v>
      </c>
    </row>
    <row r="843" spans="1:4" x14ac:dyDescent="0.25">
      <c r="A843" s="1">
        <v>841</v>
      </c>
      <c r="B843">
        <v>996000</v>
      </c>
      <c r="C843">
        <v>3967000</v>
      </c>
      <c r="D843">
        <v>662600</v>
      </c>
    </row>
    <row r="844" spans="1:4" x14ac:dyDescent="0.25">
      <c r="A844" s="1">
        <v>842</v>
      </c>
      <c r="B844">
        <v>961200</v>
      </c>
      <c r="C844">
        <v>3843900</v>
      </c>
      <c r="D844">
        <v>797800</v>
      </c>
    </row>
    <row r="845" spans="1:4" x14ac:dyDescent="0.25">
      <c r="A845" s="1">
        <v>843</v>
      </c>
      <c r="B845">
        <v>928400</v>
      </c>
      <c r="C845">
        <v>3873400</v>
      </c>
      <c r="D845">
        <v>666300</v>
      </c>
    </row>
    <row r="846" spans="1:4" x14ac:dyDescent="0.25">
      <c r="A846" s="1">
        <v>844</v>
      </c>
      <c r="B846">
        <v>952200</v>
      </c>
      <c r="C846">
        <v>3835300</v>
      </c>
      <c r="D846">
        <v>616600</v>
      </c>
    </row>
    <row r="847" spans="1:4" x14ac:dyDescent="0.25">
      <c r="A847" s="1">
        <v>845</v>
      </c>
      <c r="B847">
        <v>990200</v>
      </c>
      <c r="C847">
        <v>3808900</v>
      </c>
      <c r="D847">
        <v>664500</v>
      </c>
    </row>
    <row r="848" spans="1:4" x14ac:dyDescent="0.25">
      <c r="A848" s="1">
        <v>846</v>
      </c>
      <c r="B848">
        <v>1018700</v>
      </c>
      <c r="C848">
        <v>3826900</v>
      </c>
      <c r="D848">
        <v>583600</v>
      </c>
    </row>
    <row r="849" spans="1:4" x14ac:dyDescent="0.25">
      <c r="A849" s="1">
        <v>847</v>
      </c>
      <c r="B849">
        <v>963500</v>
      </c>
      <c r="C849">
        <v>3776400</v>
      </c>
      <c r="D849">
        <v>637200</v>
      </c>
    </row>
    <row r="850" spans="1:4" x14ac:dyDescent="0.25">
      <c r="A850" s="1">
        <v>848</v>
      </c>
      <c r="B850">
        <v>941500</v>
      </c>
      <c r="C850">
        <v>3858500</v>
      </c>
      <c r="D850">
        <v>586600</v>
      </c>
    </row>
    <row r="851" spans="1:4" x14ac:dyDescent="0.25">
      <c r="A851" s="1">
        <v>849</v>
      </c>
      <c r="B851">
        <v>1015500</v>
      </c>
      <c r="C851">
        <v>3914600</v>
      </c>
      <c r="D851">
        <v>693500</v>
      </c>
    </row>
    <row r="852" spans="1:4" x14ac:dyDescent="0.25">
      <c r="A852" s="1">
        <v>850</v>
      </c>
      <c r="B852">
        <v>984600</v>
      </c>
      <c r="C852">
        <v>3913500</v>
      </c>
      <c r="D852">
        <v>593200</v>
      </c>
    </row>
    <row r="853" spans="1:4" x14ac:dyDescent="0.25">
      <c r="A853" s="1">
        <v>851</v>
      </c>
      <c r="B853">
        <v>977200</v>
      </c>
      <c r="C853">
        <v>3733900</v>
      </c>
      <c r="D853">
        <v>886900</v>
      </c>
    </row>
    <row r="854" spans="1:4" x14ac:dyDescent="0.25">
      <c r="A854" s="1">
        <v>852</v>
      </c>
      <c r="B854">
        <v>874900</v>
      </c>
      <c r="C854">
        <v>3825000</v>
      </c>
      <c r="D854">
        <v>600300</v>
      </c>
    </row>
    <row r="855" spans="1:4" x14ac:dyDescent="0.25">
      <c r="A855" s="1">
        <v>853</v>
      </c>
      <c r="B855">
        <v>933000</v>
      </c>
      <c r="C855">
        <v>3988300</v>
      </c>
      <c r="D855">
        <v>693300</v>
      </c>
    </row>
    <row r="856" spans="1:4" x14ac:dyDescent="0.25">
      <c r="A856" s="1">
        <v>854</v>
      </c>
      <c r="B856">
        <v>1255200</v>
      </c>
      <c r="C856">
        <v>4052400</v>
      </c>
      <c r="D856">
        <v>586600</v>
      </c>
    </row>
    <row r="857" spans="1:4" x14ac:dyDescent="0.25">
      <c r="A857" s="1">
        <v>855</v>
      </c>
      <c r="B857">
        <v>958400</v>
      </c>
      <c r="C857">
        <v>3881000</v>
      </c>
      <c r="D857">
        <v>578400</v>
      </c>
    </row>
    <row r="858" spans="1:4" x14ac:dyDescent="0.25">
      <c r="A858" s="1">
        <v>856</v>
      </c>
      <c r="B858">
        <v>1046400</v>
      </c>
      <c r="C858">
        <v>4084300</v>
      </c>
      <c r="D858">
        <v>685500</v>
      </c>
    </row>
    <row r="859" spans="1:4" x14ac:dyDescent="0.25">
      <c r="A859" s="1">
        <v>857</v>
      </c>
      <c r="B859">
        <v>1027700</v>
      </c>
      <c r="C859">
        <v>3946600</v>
      </c>
      <c r="D859">
        <v>701600</v>
      </c>
    </row>
    <row r="860" spans="1:4" x14ac:dyDescent="0.25">
      <c r="A860" s="1">
        <v>858</v>
      </c>
      <c r="B860">
        <v>981100</v>
      </c>
      <c r="C860">
        <v>3851900</v>
      </c>
      <c r="D860">
        <v>598500</v>
      </c>
    </row>
    <row r="861" spans="1:4" x14ac:dyDescent="0.25">
      <c r="A861" s="1">
        <v>859</v>
      </c>
      <c r="B861">
        <v>1006800</v>
      </c>
      <c r="C861">
        <v>3954800</v>
      </c>
      <c r="D861">
        <v>625800</v>
      </c>
    </row>
    <row r="862" spans="1:4" x14ac:dyDescent="0.25">
      <c r="A862" s="1">
        <v>860</v>
      </c>
      <c r="B862">
        <v>906900</v>
      </c>
      <c r="C862">
        <v>3959200</v>
      </c>
      <c r="D862">
        <v>597500</v>
      </c>
    </row>
    <row r="863" spans="1:4" x14ac:dyDescent="0.25">
      <c r="A863" s="1">
        <v>861</v>
      </c>
      <c r="B863">
        <v>1026400</v>
      </c>
      <c r="C863">
        <v>3972000</v>
      </c>
      <c r="D863">
        <v>713100</v>
      </c>
    </row>
    <row r="864" spans="1:4" x14ac:dyDescent="0.25">
      <c r="A864" s="1">
        <v>862</v>
      </c>
      <c r="B864">
        <v>925500</v>
      </c>
      <c r="C864">
        <v>3899700</v>
      </c>
      <c r="D864">
        <v>585600</v>
      </c>
    </row>
    <row r="865" spans="1:4" x14ac:dyDescent="0.25">
      <c r="A865" s="1">
        <v>863</v>
      </c>
      <c r="B865">
        <v>997000</v>
      </c>
      <c r="C865">
        <v>3875500</v>
      </c>
      <c r="D865">
        <v>583500</v>
      </c>
    </row>
    <row r="866" spans="1:4" x14ac:dyDescent="0.25">
      <c r="A866" s="1">
        <v>864</v>
      </c>
      <c r="B866">
        <v>953100</v>
      </c>
      <c r="C866">
        <v>3991400</v>
      </c>
      <c r="D866">
        <v>579300</v>
      </c>
    </row>
    <row r="867" spans="1:4" x14ac:dyDescent="0.25">
      <c r="A867" s="1">
        <v>865</v>
      </c>
      <c r="B867">
        <v>977100</v>
      </c>
      <c r="C867">
        <v>3777100</v>
      </c>
      <c r="D867">
        <v>611600</v>
      </c>
    </row>
    <row r="868" spans="1:4" x14ac:dyDescent="0.25">
      <c r="A868" s="1">
        <v>866</v>
      </c>
      <c r="B868">
        <v>924900</v>
      </c>
      <c r="C868">
        <v>3996200</v>
      </c>
      <c r="D868">
        <v>579600</v>
      </c>
    </row>
    <row r="869" spans="1:4" x14ac:dyDescent="0.25">
      <c r="A869" s="1">
        <v>867</v>
      </c>
      <c r="B869">
        <v>1003800</v>
      </c>
      <c r="C869">
        <v>3925300</v>
      </c>
      <c r="D869">
        <v>664300</v>
      </c>
    </row>
    <row r="870" spans="1:4" x14ac:dyDescent="0.25">
      <c r="A870" s="1">
        <v>868</v>
      </c>
      <c r="B870">
        <v>938200</v>
      </c>
      <c r="C870">
        <v>3771000</v>
      </c>
      <c r="D870">
        <v>722100</v>
      </c>
    </row>
    <row r="871" spans="1:4" x14ac:dyDescent="0.25">
      <c r="A871" s="1">
        <v>869</v>
      </c>
      <c r="B871">
        <v>1022800</v>
      </c>
      <c r="C871">
        <v>3950200</v>
      </c>
      <c r="D871">
        <v>684800</v>
      </c>
    </row>
    <row r="872" spans="1:4" x14ac:dyDescent="0.25">
      <c r="A872" s="1">
        <v>870</v>
      </c>
      <c r="B872">
        <v>1022400</v>
      </c>
      <c r="C872">
        <v>4004500</v>
      </c>
      <c r="D872">
        <v>588000</v>
      </c>
    </row>
    <row r="873" spans="1:4" x14ac:dyDescent="0.25">
      <c r="A873" s="1">
        <v>871</v>
      </c>
      <c r="B873">
        <v>952300</v>
      </c>
      <c r="C873">
        <v>3937600</v>
      </c>
      <c r="D873">
        <v>605100</v>
      </c>
    </row>
    <row r="874" spans="1:4" x14ac:dyDescent="0.25">
      <c r="A874" s="1">
        <v>872</v>
      </c>
      <c r="B874">
        <v>1086500</v>
      </c>
      <c r="C874">
        <v>4288300</v>
      </c>
      <c r="D874">
        <v>786100</v>
      </c>
    </row>
    <row r="875" spans="1:4" x14ac:dyDescent="0.25">
      <c r="A875" s="1">
        <v>873</v>
      </c>
      <c r="B875">
        <v>935800</v>
      </c>
      <c r="C875">
        <v>3850900</v>
      </c>
      <c r="D875">
        <v>606600</v>
      </c>
    </row>
    <row r="876" spans="1:4" x14ac:dyDescent="0.25">
      <c r="A876" s="1">
        <v>874</v>
      </c>
      <c r="B876">
        <v>1069100</v>
      </c>
      <c r="C876">
        <v>3893200</v>
      </c>
      <c r="D876">
        <v>589700</v>
      </c>
    </row>
    <row r="877" spans="1:4" x14ac:dyDescent="0.25">
      <c r="A877" s="1">
        <v>875</v>
      </c>
      <c r="B877">
        <v>1079300</v>
      </c>
      <c r="C877">
        <v>3927400</v>
      </c>
      <c r="D877">
        <v>673100</v>
      </c>
    </row>
    <row r="878" spans="1:4" x14ac:dyDescent="0.25">
      <c r="A878" s="1">
        <v>876</v>
      </c>
      <c r="B878">
        <v>903300</v>
      </c>
      <c r="C878">
        <v>3879400</v>
      </c>
      <c r="D878">
        <v>574000</v>
      </c>
    </row>
    <row r="879" spans="1:4" x14ac:dyDescent="0.25">
      <c r="A879" s="1">
        <v>877</v>
      </c>
      <c r="B879">
        <v>1020500</v>
      </c>
      <c r="C879">
        <v>4001500</v>
      </c>
      <c r="D879">
        <v>585600</v>
      </c>
    </row>
    <row r="880" spans="1:4" x14ac:dyDescent="0.25">
      <c r="A880" s="1">
        <v>878</v>
      </c>
      <c r="B880">
        <v>991500</v>
      </c>
      <c r="C880">
        <v>4109600</v>
      </c>
      <c r="D880">
        <v>743300</v>
      </c>
    </row>
    <row r="881" spans="1:4" x14ac:dyDescent="0.25">
      <c r="A881" s="1">
        <v>879</v>
      </c>
      <c r="B881">
        <v>1055100</v>
      </c>
      <c r="C881">
        <v>3953000</v>
      </c>
      <c r="D881">
        <v>602900</v>
      </c>
    </row>
    <row r="882" spans="1:4" x14ac:dyDescent="0.25">
      <c r="A882" s="1">
        <v>880</v>
      </c>
      <c r="B882">
        <v>977900</v>
      </c>
      <c r="C882">
        <v>3909100</v>
      </c>
      <c r="D882">
        <v>644700</v>
      </c>
    </row>
    <row r="883" spans="1:4" x14ac:dyDescent="0.25">
      <c r="A883" s="1">
        <v>881</v>
      </c>
      <c r="B883">
        <v>1082100</v>
      </c>
      <c r="C883">
        <v>4092700</v>
      </c>
      <c r="D883">
        <v>588100</v>
      </c>
    </row>
    <row r="884" spans="1:4" x14ac:dyDescent="0.25">
      <c r="A884" s="1">
        <v>882</v>
      </c>
      <c r="B884">
        <v>953600</v>
      </c>
      <c r="C884">
        <v>4095900</v>
      </c>
      <c r="D884">
        <v>632400</v>
      </c>
    </row>
    <row r="885" spans="1:4" x14ac:dyDescent="0.25">
      <c r="A885" s="1">
        <v>883</v>
      </c>
      <c r="B885">
        <v>992700</v>
      </c>
      <c r="C885">
        <v>3896400</v>
      </c>
      <c r="D885">
        <v>677500</v>
      </c>
    </row>
    <row r="886" spans="1:4" x14ac:dyDescent="0.25">
      <c r="A886" s="1">
        <v>884</v>
      </c>
      <c r="B886">
        <v>932200</v>
      </c>
      <c r="C886">
        <v>4002500</v>
      </c>
      <c r="D886">
        <v>775200</v>
      </c>
    </row>
    <row r="887" spans="1:4" x14ac:dyDescent="0.25">
      <c r="A887" s="1">
        <v>885</v>
      </c>
      <c r="B887">
        <v>992900</v>
      </c>
      <c r="C887">
        <v>4275200</v>
      </c>
      <c r="D887">
        <v>635200</v>
      </c>
    </row>
    <row r="888" spans="1:4" x14ac:dyDescent="0.25">
      <c r="A888" s="1">
        <v>886</v>
      </c>
      <c r="B888">
        <v>1095900</v>
      </c>
      <c r="C888">
        <v>4030900</v>
      </c>
      <c r="D888">
        <v>628600</v>
      </c>
    </row>
    <row r="889" spans="1:4" x14ac:dyDescent="0.25">
      <c r="A889" s="1">
        <v>887</v>
      </c>
      <c r="B889">
        <v>994900</v>
      </c>
      <c r="C889">
        <v>5326400</v>
      </c>
      <c r="D889">
        <v>893900</v>
      </c>
    </row>
    <row r="890" spans="1:4" x14ac:dyDescent="0.25">
      <c r="A890" s="1">
        <v>888</v>
      </c>
      <c r="B890">
        <v>964400</v>
      </c>
      <c r="C890">
        <v>3975600</v>
      </c>
      <c r="D890">
        <v>729300</v>
      </c>
    </row>
    <row r="891" spans="1:4" x14ac:dyDescent="0.25">
      <c r="A891" s="1">
        <v>889</v>
      </c>
      <c r="B891">
        <v>1044800</v>
      </c>
      <c r="C891">
        <v>4007600</v>
      </c>
      <c r="D891">
        <v>588500</v>
      </c>
    </row>
    <row r="892" spans="1:4" x14ac:dyDescent="0.25">
      <c r="A892" s="1">
        <v>890</v>
      </c>
      <c r="B892">
        <v>1092700</v>
      </c>
      <c r="C892">
        <v>4137000</v>
      </c>
      <c r="D892">
        <v>634900</v>
      </c>
    </row>
    <row r="893" spans="1:4" x14ac:dyDescent="0.25">
      <c r="A893" s="1">
        <v>891</v>
      </c>
      <c r="B893">
        <v>1133200</v>
      </c>
      <c r="C893">
        <v>4182600</v>
      </c>
      <c r="D893">
        <v>723600</v>
      </c>
    </row>
    <row r="894" spans="1:4" x14ac:dyDescent="0.25">
      <c r="A894" s="1">
        <v>892</v>
      </c>
      <c r="B894">
        <v>964500</v>
      </c>
      <c r="C894">
        <v>3991100</v>
      </c>
      <c r="D894">
        <v>635800</v>
      </c>
    </row>
    <row r="895" spans="1:4" x14ac:dyDescent="0.25">
      <c r="A895" s="1">
        <v>893</v>
      </c>
      <c r="B895">
        <v>915200</v>
      </c>
      <c r="C895">
        <v>4075800</v>
      </c>
      <c r="D895">
        <v>615500</v>
      </c>
    </row>
    <row r="896" spans="1:4" x14ac:dyDescent="0.25">
      <c r="A896" s="1">
        <v>894</v>
      </c>
      <c r="B896">
        <v>966300</v>
      </c>
      <c r="C896">
        <v>4080100</v>
      </c>
      <c r="D896">
        <v>603700</v>
      </c>
    </row>
    <row r="897" spans="1:4" x14ac:dyDescent="0.25">
      <c r="A897" s="1">
        <v>895</v>
      </c>
      <c r="B897">
        <v>1085100</v>
      </c>
      <c r="C897">
        <v>4011100</v>
      </c>
      <c r="D897">
        <v>615100</v>
      </c>
    </row>
    <row r="898" spans="1:4" x14ac:dyDescent="0.25">
      <c r="A898" s="1">
        <v>896</v>
      </c>
      <c r="B898">
        <v>984600</v>
      </c>
      <c r="C898">
        <v>4233600</v>
      </c>
      <c r="D898">
        <v>654600</v>
      </c>
    </row>
    <row r="899" spans="1:4" x14ac:dyDescent="0.25">
      <c r="A899" s="1">
        <v>897</v>
      </c>
      <c r="B899">
        <v>941900</v>
      </c>
      <c r="C899">
        <v>4023400</v>
      </c>
      <c r="D899">
        <v>679100</v>
      </c>
    </row>
    <row r="900" spans="1:4" x14ac:dyDescent="0.25">
      <c r="A900" s="1">
        <v>898</v>
      </c>
      <c r="B900">
        <v>1193200</v>
      </c>
      <c r="C900">
        <v>4195000</v>
      </c>
      <c r="D900">
        <v>640500</v>
      </c>
    </row>
    <row r="901" spans="1:4" x14ac:dyDescent="0.25">
      <c r="A901" s="1">
        <v>899</v>
      </c>
      <c r="B901">
        <v>1000700</v>
      </c>
      <c r="C901">
        <v>4100400</v>
      </c>
      <c r="D901">
        <v>722700</v>
      </c>
    </row>
    <row r="902" spans="1:4" x14ac:dyDescent="0.25">
      <c r="A902" s="1">
        <v>900</v>
      </c>
      <c r="B902">
        <v>979700</v>
      </c>
      <c r="C902">
        <v>4054700</v>
      </c>
      <c r="D902">
        <v>598100</v>
      </c>
    </row>
    <row r="903" spans="1:4" x14ac:dyDescent="0.25">
      <c r="A903" s="1">
        <v>901</v>
      </c>
      <c r="B903">
        <v>1354200</v>
      </c>
      <c r="C903">
        <v>5394700</v>
      </c>
      <c r="D903">
        <v>981900</v>
      </c>
    </row>
    <row r="904" spans="1:4" x14ac:dyDescent="0.25">
      <c r="A904" s="1">
        <v>902</v>
      </c>
      <c r="B904">
        <v>1170300</v>
      </c>
      <c r="C904">
        <v>4171900</v>
      </c>
      <c r="D904">
        <v>642900</v>
      </c>
    </row>
    <row r="905" spans="1:4" x14ac:dyDescent="0.25">
      <c r="A905" s="1">
        <v>903</v>
      </c>
      <c r="B905">
        <v>977400</v>
      </c>
      <c r="C905">
        <v>4285400</v>
      </c>
      <c r="D905">
        <v>821000</v>
      </c>
    </row>
    <row r="906" spans="1:4" x14ac:dyDescent="0.25">
      <c r="A906" s="1">
        <v>904</v>
      </c>
      <c r="B906">
        <v>1376600</v>
      </c>
      <c r="C906">
        <v>4224600</v>
      </c>
      <c r="D906">
        <v>632200</v>
      </c>
    </row>
    <row r="907" spans="1:4" x14ac:dyDescent="0.25">
      <c r="A907" s="1">
        <v>905</v>
      </c>
      <c r="B907">
        <v>1009600</v>
      </c>
      <c r="C907">
        <v>4716900</v>
      </c>
      <c r="D907">
        <v>727000</v>
      </c>
    </row>
    <row r="908" spans="1:4" x14ac:dyDescent="0.25">
      <c r="A908" s="1">
        <v>906</v>
      </c>
      <c r="B908">
        <v>1076400</v>
      </c>
      <c r="C908">
        <v>4069000</v>
      </c>
      <c r="D908">
        <v>648700</v>
      </c>
    </row>
    <row r="909" spans="1:4" x14ac:dyDescent="0.25">
      <c r="A909" s="1">
        <v>907</v>
      </c>
      <c r="B909">
        <v>1009500</v>
      </c>
      <c r="C909">
        <v>3951600</v>
      </c>
      <c r="D909">
        <v>632500</v>
      </c>
    </row>
    <row r="910" spans="1:4" x14ac:dyDescent="0.25">
      <c r="A910" s="1">
        <v>908</v>
      </c>
      <c r="B910">
        <v>1053800</v>
      </c>
      <c r="C910">
        <v>4139900</v>
      </c>
      <c r="D910">
        <v>589500</v>
      </c>
    </row>
    <row r="911" spans="1:4" x14ac:dyDescent="0.25">
      <c r="A911" s="1">
        <v>909</v>
      </c>
      <c r="B911">
        <v>969500</v>
      </c>
      <c r="C911">
        <v>4239500</v>
      </c>
      <c r="D911">
        <v>746200</v>
      </c>
    </row>
    <row r="912" spans="1:4" x14ac:dyDescent="0.25">
      <c r="A912" s="1">
        <v>910</v>
      </c>
      <c r="B912">
        <v>1175300</v>
      </c>
      <c r="C912">
        <v>4150200</v>
      </c>
      <c r="D912">
        <v>621800</v>
      </c>
    </row>
    <row r="913" spans="1:4" x14ac:dyDescent="0.25">
      <c r="A913" s="1">
        <v>911</v>
      </c>
      <c r="B913">
        <v>978200</v>
      </c>
      <c r="C913">
        <v>4128000</v>
      </c>
      <c r="D913">
        <v>601200</v>
      </c>
    </row>
    <row r="914" spans="1:4" x14ac:dyDescent="0.25">
      <c r="A914" s="1">
        <v>912</v>
      </c>
      <c r="B914">
        <v>1040300</v>
      </c>
      <c r="C914">
        <v>4144800</v>
      </c>
      <c r="D914">
        <v>638800</v>
      </c>
    </row>
    <row r="915" spans="1:4" x14ac:dyDescent="0.25">
      <c r="A915" s="1">
        <v>913</v>
      </c>
      <c r="B915">
        <v>1064100</v>
      </c>
      <c r="C915">
        <v>4347000</v>
      </c>
      <c r="D915">
        <v>720400</v>
      </c>
    </row>
    <row r="916" spans="1:4" x14ac:dyDescent="0.25">
      <c r="A916" s="1">
        <v>914</v>
      </c>
      <c r="B916">
        <v>1112500</v>
      </c>
      <c r="C916">
        <v>4304400</v>
      </c>
      <c r="D916">
        <v>655700</v>
      </c>
    </row>
    <row r="917" spans="1:4" x14ac:dyDescent="0.25">
      <c r="A917" s="1">
        <v>915</v>
      </c>
      <c r="B917">
        <v>1077000</v>
      </c>
      <c r="C917">
        <v>4181900</v>
      </c>
      <c r="D917">
        <v>588200</v>
      </c>
    </row>
    <row r="918" spans="1:4" x14ac:dyDescent="0.25">
      <c r="A918" s="1">
        <v>916</v>
      </c>
      <c r="B918">
        <v>1028300</v>
      </c>
      <c r="C918">
        <v>4137700</v>
      </c>
      <c r="D918">
        <v>628900</v>
      </c>
    </row>
    <row r="919" spans="1:4" x14ac:dyDescent="0.25">
      <c r="A919" s="1">
        <v>917</v>
      </c>
      <c r="B919">
        <v>972800</v>
      </c>
      <c r="C919">
        <v>4267700</v>
      </c>
      <c r="D919">
        <v>600100</v>
      </c>
    </row>
    <row r="920" spans="1:4" x14ac:dyDescent="0.25">
      <c r="A920" s="1">
        <v>918</v>
      </c>
      <c r="B920">
        <v>985200</v>
      </c>
      <c r="C920">
        <v>4171100</v>
      </c>
      <c r="D920">
        <v>588500</v>
      </c>
    </row>
    <row r="921" spans="1:4" x14ac:dyDescent="0.25">
      <c r="A921" s="1">
        <v>919</v>
      </c>
      <c r="B921">
        <v>1049500</v>
      </c>
      <c r="C921">
        <v>4292000</v>
      </c>
      <c r="D921">
        <v>593700</v>
      </c>
    </row>
    <row r="922" spans="1:4" x14ac:dyDescent="0.25">
      <c r="A922" s="1">
        <v>920</v>
      </c>
      <c r="B922">
        <v>1043700</v>
      </c>
      <c r="C922">
        <v>4248000</v>
      </c>
      <c r="D922">
        <v>647300</v>
      </c>
    </row>
    <row r="923" spans="1:4" x14ac:dyDescent="0.25">
      <c r="A923" s="1">
        <v>921</v>
      </c>
      <c r="B923">
        <v>1025400</v>
      </c>
      <c r="C923">
        <v>4401400</v>
      </c>
      <c r="D923">
        <v>647700</v>
      </c>
    </row>
    <row r="924" spans="1:4" x14ac:dyDescent="0.25">
      <c r="A924" s="1">
        <v>922</v>
      </c>
      <c r="B924">
        <v>979700</v>
      </c>
      <c r="C924">
        <v>4244800</v>
      </c>
      <c r="D924">
        <v>652900</v>
      </c>
    </row>
    <row r="925" spans="1:4" x14ac:dyDescent="0.25">
      <c r="A925" s="1">
        <v>923</v>
      </c>
      <c r="B925">
        <v>1068800</v>
      </c>
      <c r="C925">
        <v>4128700</v>
      </c>
      <c r="D925">
        <v>705100</v>
      </c>
    </row>
    <row r="926" spans="1:4" x14ac:dyDescent="0.25">
      <c r="A926" s="1">
        <v>924</v>
      </c>
      <c r="B926">
        <v>1201300</v>
      </c>
      <c r="C926">
        <v>4512500</v>
      </c>
      <c r="D926">
        <v>688800</v>
      </c>
    </row>
    <row r="927" spans="1:4" x14ac:dyDescent="0.25">
      <c r="A927" s="1">
        <v>925</v>
      </c>
      <c r="B927">
        <v>1019200</v>
      </c>
      <c r="C927">
        <v>4118000</v>
      </c>
      <c r="D927">
        <v>660600</v>
      </c>
    </row>
    <row r="928" spans="1:4" x14ac:dyDescent="0.25">
      <c r="A928" s="1">
        <v>926</v>
      </c>
      <c r="B928">
        <v>1001200</v>
      </c>
      <c r="C928">
        <v>4211100</v>
      </c>
      <c r="D928">
        <v>626700</v>
      </c>
    </row>
    <row r="929" spans="1:4" x14ac:dyDescent="0.25">
      <c r="A929" s="1">
        <v>927</v>
      </c>
      <c r="B929">
        <v>958000</v>
      </c>
      <c r="C929">
        <v>4376300</v>
      </c>
      <c r="D929">
        <v>605900</v>
      </c>
    </row>
    <row r="930" spans="1:4" x14ac:dyDescent="0.25">
      <c r="A930" s="1">
        <v>928</v>
      </c>
      <c r="B930">
        <v>1071300</v>
      </c>
      <c r="C930">
        <v>4184200</v>
      </c>
      <c r="D930">
        <v>655800</v>
      </c>
    </row>
    <row r="931" spans="1:4" x14ac:dyDescent="0.25">
      <c r="A931" s="1">
        <v>929</v>
      </c>
      <c r="B931">
        <v>1002600</v>
      </c>
      <c r="C931">
        <v>4331000</v>
      </c>
      <c r="D931">
        <v>709600</v>
      </c>
    </row>
    <row r="932" spans="1:4" x14ac:dyDescent="0.25">
      <c r="A932" s="1">
        <v>930</v>
      </c>
      <c r="B932">
        <v>1003600</v>
      </c>
      <c r="C932">
        <v>4301300</v>
      </c>
      <c r="D932">
        <v>609100</v>
      </c>
    </row>
    <row r="933" spans="1:4" x14ac:dyDescent="0.25">
      <c r="A933" s="1">
        <v>931</v>
      </c>
      <c r="B933">
        <v>1010500</v>
      </c>
      <c r="C933">
        <v>4271200</v>
      </c>
      <c r="D933">
        <v>598700</v>
      </c>
    </row>
    <row r="934" spans="1:4" x14ac:dyDescent="0.25">
      <c r="A934" s="1">
        <v>932</v>
      </c>
      <c r="B934">
        <v>1037100</v>
      </c>
      <c r="C934">
        <v>4400200</v>
      </c>
      <c r="D934">
        <v>644700</v>
      </c>
    </row>
    <row r="935" spans="1:4" x14ac:dyDescent="0.25">
      <c r="A935" s="1">
        <v>933</v>
      </c>
      <c r="B935">
        <v>1282900</v>
      </c>
      <c r="C935">
        <v>4273300</v>
      </c>
      <c r="D935">
        <v>620300</v>
      </c>
    </row>
    <row r="936" spans="1:4" x14ac:dyDescent="0.25">
      <c r="A936" s="1">
        <v>934</v>
      </c>
      <c r="B936">
        <v>993100</v>
      </c>
      <c r="C936">
        <v>4243100</v>
      </c>
      <c r="D936">
        <v>713300</v>
      </c>
    </row>
    <row r="937" spans="1:4" x14ac:dyDescent="0.25">
      <c r="A937" s="1">
        <v>935</v>
      </c>
      <c r="B937">
        <v>945500</v>
      </c>
      <c r="C937">
        <v>4256300</v>
      </c>
      <c r="D937">
        <v>636500</v>
      </c>
    </row>
    <row r="938" spans="1:4" x14ac:dyDescent="0.25">
      <c r="A938" s="1">
        <v>936</v>
      </c>
      <c r="B938">
        <v>1056700</v>
      </c>
      <c r="C938">
        <v>4400000</v>
      </c>
      <c r="D938">
        <v>715800</v>
      </c>
    </row>
    <row r="939" spans="1:4" x14ac:dyDescent="0.25">
      <c r="A939" s="1">
        <v>937</v>
      </c>
      <c r="B939">
        <v>1124300</v>
      </c>
      <c r="C939">
        <v>4559100</v>
      </c>
      <c r="D939">
        <v>667500</v>
      </c>
    </row>
    <row r="940" spans="1:4" x14ac:dyDescent="0.25">
      <c r="A940" s="1">
        <v>938</v>
      </c>
      <c r="B940">
        <v>1021200</v>
      </c>
      <c r="C940">
        <v>4265000</v>
      </c>
      <c r="D940">
        <v>695900</v>
      </c>
    </row>
    <row r="941" spans="1:4" x14ac:dyDescent="0.25">
      <c r="A941" s="1">
        <v>939</v>
      </c>
      <c r="B941">
        <v>1139900</v>
      </c>
      <c r="C941">
        <v>4269300</v>
      </c>
      <c r="D941">
        <v>672200</v>
      </c>
    </row>
    <row r="942" spans="1:4" x14ac:dyDescent="0.25">
      <c r="A942" s="1">
        <v>940</v>
      </c>
      <c r="B942">
        <v>1174300</v>
      </c>
      <c r="C942">
        <v>4346400</v>
      </c>
      <c r="D942">
        <v>626400</v>
      </c>
    </row>
    <row r="943" spans="1:4" x14ac:dyDescent="0.25">
      <c r="A943" s="1">
        <v>941</v>
      </c>
      <c r="B943">
        <v>931500</v>
      </c>
      <c r="C943">
        <v>4171000</v>
      </c>
      <c r="D943">
        <v>654300</v>
      </c>
    </row>
    <row r="944" spans="1:4" x14ac:dyDescent="0.25">
      <c r="A944" s="1">
        <v>942</v>
      </c>
      <c r="B944">
        <v>1059000</v>
      </c>
      <c r="C944">
        <v>4245800</v>
      </c>
      <c r="D944">
        <v>659700</v>
      </c>
    </row>
    <row r="945" spans="1:4" x14ac:dyDescent="0.25">
      <c r="A945" s="1">
        <v>943</v>
      </c>
      <c r="B945">
        <v>1052300</v>
      </c>
      <c r="C945">
        <v>4359200</v>
      </c>
      <c r="D945">
        <v>863400</v>
      </c>
    </row>
    <row r="946" spans="1:4" x14ac:dyDescent="0.25">
      <c r="A946" s="1">
        <v>944</v>
      </c>
      <c r="B946">
        <v>953100</v>
      </c>
      <c r="C946">
        <v>4343500</v>
      </c>
      <c r="D946">
        <v>625800</v>
      </c>
    </row>
    <row r="947" spans="1:4" x14ac:dyDescent="0.25">
      <c r="A947" s="1">
        <v>945</v>
      </c>
      <c r="B947">
        <v>972900</v>
      </c>
      <c r="C947">
        <v>4563000</v>
      </c>
      <c r="D947">
        <v>760700</v>
      </c>
    </row>
    <row r="948" spans="1:4" x14ac:dyDescent="0.25">
      <c r="A948" s="1">
        <v>946</v>
      </c>
      <c r="B948">
        <v>1008200</v>
      </c>
      <c r="C948">
        <v>5145300</v>
      </c>
      <c r="D948">
        <v>1270100</v>
      </c>
    </row>
    <row r="949" spans="1:4" x14ac:dyDescent="0.25">
      <c r="A949" s="1">
        <v>947</v>
      </c>
      <c r="B949">
        <v>944200</v>
      </c>
      <c r="C949">
        <v>4378200</v>
      </c>
      <c r="D949">
        <v>609500</v>
      </c>
    </row>
    <row r="950" spans="1:4" x14ac:dyDescent="0.25">
      <c r="A950" s="1">
        <v>948</v>
      </c>
      <c r="B950">
        <v>1014100</v>
      </c>
      <c r="C950">
        <v>4384700</v>
      </c>
      <c r="D950">
        <v>615000</v>
      </c>
    </row>
    <row r="951" spans="1:4" x14ac:dyDescent="0.25">
      <c r="A951" s="1">
        <v>949</v>
      </c>
      <c r="B951">
        <v>961700</v>
      </c>
      <c r="C951">
        <v>4481400</v>
      </c>
      <c r="D951">
        <v>700400</v>
      </c>
    </row>
    <row r="952" spans="1:4" x14ac:dyDescent="0.25">
      <c r="A952" s="1">
        <v>950</v>
      </c>
      <c r="B952">
        <v>959200</v>
      </c>
      <c r="C952">
        <v>4508600</v>
      </c>
      <c r="D952">
        <v>636700</v>
      </c>
    </row>
    <row r="953" spans="1:4" x14ac:dyDescent="0.25">
      <c r="A953" s="1">
        <v>951</v>
      </c>
      <c r="B953">
        <v>974900</v>
      </c>
      <c r="C953">
        <v>4335000</v>
      </c>
      <c r="D953">
        <v>623800</v>
      </c>
    </row>
    <row r="954" spans="1:4" x14ac:dyDescent="0.25">
      <c r="A954" s="1">
        <v>952</v>
      </c>
      <c r="B954">
        <v>1017300</v>
      </c>
      <c r="C954">
        <v>4298700</v>
      </c>
      <c r="D954">
        <v>623600</v>
      </c>
    </row>
    <row r="955" spans="1:4" x14ac:dyDescent="0.25">
      <c r="A955" s="1">
        <v>953</v>
      </c>
      <c r="B955">
        <v>939300</v>
      </c>
      <c r="C955">
        <v>4322500</v>
      </c>
      <c r="D955">
        <v>608900</v>
      </c>
    </row>
    <row r="956" spans="1:4" x14ac:dyDescent="0.25">
      <c r="A956" s="1">
        <v>954</v>
      </c>
      <c r="B956">
        <v>1033800</v>
      </c>
      <c r="C956">
        <v>4368600</v>
      </c>
      <c r="D956">
        <v>704400</v>
      </c>
    </row>
    <row r="957" spans="1:4" x14ac:dyDescent="0.25">
      <c r="A957" s="1">
        <v>955</v>
      </c>
      <c r="B957">
        <v>1338100</v>
      </c>
      <c r="C957">
        <v>4451300</v>
      </c>
      <c r="D957">
        <v>672800</v>
      </c>
    </row>
    <row r="958" spans="1:4" x14ac:dyDescent="0.25">
      <c r="A958" s="1">
        <v>956</v>
      </c>
      <c r="B958">
        <v>945100</v>
      </c>
      <c r="C958">
        <v>4364600</v>
      </c>
      <c r="D958">
        <v>646200</v>
      </c>
    </row>
    <row r="959" spans="1:4" x14ac:dyDescent="0.25">
      <c r="A959" s="1">
        <v>957</v>
      </c>
      <c r="B959">
        <v>1293700</v>
      </c>
      <c r="C959">
        <v>4390200</v>
      </c>
      <c r="D959">
        <v>668200</v>
      </c>
    </row>
    <row r="960" spans="1:4" x14ac:dyDescent="0.25">
      <c r="A960" s="1">
        <v>958</v>
      </c>
      <c r="B960">
        <v>970600</v>
      </c>
      <c r="C960">
        <v>4283500</v>
      </c>
      <c r="D960">
        <v>623400</v>
      </c>
    </row>
    <row r="961" spans="1:4" x14ac:dyDescent="0.25">
      <c r="A961" s="1">
        <v>959</v>
      </c>
      <c r="B961">
        <v>1132900</v>
      </c>
      <c r="C961">
        <v>4456100</v>
      </c>
      <c r="D961">
        <v>658700</v>
      </c>
    </row>
    <row r="962" spans="1:4" x14ac:dyDescent="0.25">
      <c r="A962" s="1">
        <v>960</v>
      </c>
      <c r="B962">
        <v>1071000</v>
      </c>
      <c r="C962">
        <v>4378900</v>
      </c>
      <c r="D962">
        <v>652800</v>
      </c>
    </row>
    <row r="963" spans="1:4" x14ac:dyDescent="0.25">
      <c r="A963" s="1">
        <v>961</v>
      </c>
      <c r="B963">
        <v>1073300</v>
      </c>
      <c r="C963">
        <v>4606500</v>
      </c>
      <c r="D963">
        <v>761300</v>
      </c>
    </row>
    <row r="964" spans="1:4" x14ac:dyDescent="0.25">
      <c r="A964" s="1">
        <v>962</v>
      </c>
      <c r="B964">
        <v>963500</v>
      </c>
      <c r="C964">
        <v>4574800</v>
      </c>
      <c r="D964">
        <v>746800</v>
      </c>
    </row>
    <row r="965" spans="1:4" x14ac:dyDescent="0.25">
      <c r="A965" s="1">
        <v>963</v>
      </c>
      <c r="B965">
        <v>1078300</v>
      </c>
      <c r="C965">
        <v>4421200</v>
      </c>
      <c r="D965">
        <v>624000</v>
      </c>
    </row>
    <row r="966" spans="1:4" x14ac:dyDescent="0.25">
      <c r="A966" s="1">
        <v>964</v>
      </c>
      <c r="B966">
        <v>1041100</v>
      </c>
      <c r="C966">
        <v>4355900</v>
      </c>
      <c r="D966">
        <v>610200</v>
      </c>
    </row>
    <row r="967" spans="1:4" x14ac:dyDescent="0.25">
      <c r="A967" s="1">
        <v>965</v>
      </c>
      <c r="B967">
        <v>1079000</v>
      </c>
      <c r="C967">
        <v>4402000</v>
      </c>
      <c r="D967">
        <v>709900</v>
      </c>
    </row>
    <row r="968" spans="1:4" x14ac:dyDescent="0.25">
      <c r="A968" s="1">
        <v>966</v>
      </c>
      <c r="B968">
        <v>965900</v>
      </c>
      <c r="C968">
        <v>4655400</v>
      </c>
      <c r="D968">
        <v>813800</v>
      </c>
    </row>
    <row r="969" spans="1:4" x14ac:dyDescent="0.25">
      <c r="A969" s="1">
        <v>967</v>
      </c>
      <c r="B969">
        <v>987300</v>
      </c>
      <c r="C969">
        <v>4542900</v>
      </c>
      <c r="D969">
        <v>634300</v>
      </c>
    </row>
    <row r="970" spans="1:4" x14ac:dyDescent="0.25">
      <c r="A970" s="1">
        <v>968</v>
      </c>
      <c r="B970">
        <v>993100</v>
      </c>
      <c r="C970">
        <v>4519600</v>
      </c>
      <c r="D970">
        <v>760100</v>
      </c>
    </row>
    <row r="971" spans="1:4" x14ac:dyDescent="0.25">
      <c r="A971" s="1">
        <v>969</v>
      </c>
      <c r="B971">
        <v>1043400</v>
      </c>
      <c r="C971">
        <v>4431400</v>
      </c>
      <c r="D971">
        <v>611300</v>
      </c>
    </row>
    <row r="972" spans="1:4" x14ac:dyDescent="0.25">
      <c r="A972" s="1">
        <v>970</v>
      </c>
      <c r="B972">
        <v>951700</v>
      </c>
      <c r="C972">
        <v>4646200</v>
      </c>
      <c r="D972">
        <v>724000</v>
      </c>
    </row>
    <row r="973" spans="1:4" x14ac:dyDescent="0.25">
      <c r="A973" s="1">
        <v>971</v>
      </c>
      <c r="B973">
        <v>972000</v>
      </c>
      <c r="C973">
        <v>4518800</v>
      </c>
      <c r="D973">
        <v>726300</v>
      </c>
    </row>
    <row r="974" spans="1:4" x14ac:dyDescent="0.25">
      <c r="A974" s="1">
        <v>972</v>
      </c>
      <c r="B974">
        <v>1032900</v>
      </c>
      <c r="C974">
        <v>4559600</v>
      </c>
      <c r="D974">
        <v>838800</v>
      </c>
    </row>
    <row r="975" spans="1:4" x14ac:dyDescent="0.25">
      <c r="A975" s="1">
        <v>973</v>
      </c>
      <c r="B975">
        <v>1011600</v>
      </c>
      <c r="C975">
        <v>4427900</v>
      </c>
      <c r="D975">
        <v>630900</v>
      </c>
    </row>
    <row r="976" spans="1:4" x14ac:dyDescent="0.25">
      <c r="A976" s="1">
        <v>974</v>
      </c>
      <c r="B976">
        <v>1024500</v>
      </c>
      <c r="C976">
        <v>4491900</v>
      </c>
      <c r="D976">
        <v>652200</v>
      </c>
    </row>
    <row r="977" spans="1:4" x14ac:dyDescent="0.25">
      <c r="A977" s="1">
        <v>975</v>
      </c>
      <c r="B977">
        <v>1134900</v>
      </c>
      <c r="C977">
        <v>5353700</v>
      </c>
      <c r="D977">
        <v>796200</v>
      </c>
    </row>
    <row r="978" spans="1:4" x14ac:dyDescent="0.25">
      <c r="A978" s="1">
        <v>976</v>
      </c>
      <c r="B978">
        <v>949500</v>
      </c>
      <c r="C978">
        <v>4439300</v>
      </c>
      <c r="D978">
        <v>605500</v>
      </c>
    </row>
    <row r="979" spans="1:4" x14ac:dyDescent="0.25">
      <c r="A979" s="1">
        <v>977</v>
      </c>
      <c r="B979">
        <v>945300</v>
      </c>
      <c r="C979">
        <v>4396100</v>
      </c>
      <c r="D979">
        <v>637900</v>
      </c>
    </row>
    <row r="980" spans="1:4" x14ac:dyDescent="0.25">
      <c r="A980" s="1">
        <v>978</v>
      </c>
      <c r="B980">
        <v>1037400</v>
      </c>
      <c r="C980">
        <v>5282300</v>
      </c>
      <c r="D980">
        <v>790300</v>
      </c>
    </row>
    <row r="981" spans="1:4" x14ac:dyDescent="0.25">
      <c r="A981" s="1">
        <v>979</v>
      </c>
      <c r="B981">
        <v>1045900</v>
      </c>
      <c r="C981">
        <v>5096200</v>
      </c>
      <c r="D981">
        <v>815100</v>
      </c>
    </row>
    <row r="982" spans="1:4" x14ac:dyDescent="0.25">
      <c r="A982" s="1">
        <v>980</v>
      </c>
      <c r="B982">
        <v>1048500</v>
      </c>
      <c r="C982">
        <v>5321000</v>
      </c>
      <c r="D982">
        <v>731400</v>
      </c>
    </row>
    <row r="983" spans="1:4" x14ac:dyDescent="0.25">
      <c r="A983" s="1">
        <v>981</v>
      </c>
      <c r="B983">
        <v>1011800</v>
      </c>
      <c r="C983">
        <v>4758700</v>
      </c>
      <c r="D983">
        <v>745500</v>
      </c>
    </row>
    <row r="984" spans="1:4" x14ac:dyDescent="0.25">
      <c r="A984" s="1">
        <v>982</v>
      </c>
      <c r="B984">
        <v>975500</v>
      </c>
      <c r="C984">
        <v>4547200</v>
      </c>
      <c r="D984">
        <v>618700</v>
      </c>
    </row>
    <row r="985" spans="1:4" x14ac:dyDescent="0.25">
      <c r="A985" s="1">
        <v>983</v>
      </c>
      <c r="B985">
        <v>1074600</v>
      </c>
      <c r="C985">
        <v>4547700</v>
      </c>
      <c r="D985">
        <v>652000</v>
      </c>
    </row>
    <row r="986" spans="1:4" x14ac:dyDescent="0.25">
      <c r="A986" s="1">
        <v>984</v>
      </c>
      <c r="B986">
        <v>1009100</v>
      </c>
      <c r="C986">
        <v>4527900</v>
      </c>
      <c r="D986">
        <v>645700</v>
      </c>
    </row>
    <row r="987" spans="1:4" x14ac:dyDescent="0.25">
      <c r="A987" s="1">
        <v>985</v>
      </c>
      <c r="B987">
        <v>971000</v>
      </c>
      <c r="C987">
        <v>4492100</v>
      </c>
      <c r="D987">
        <v>778600</v>
      </c>
    </row>
    <row r="988" spans="1:4" x14ac:dyDescent="0.25">
      <c r="A988" s="1">
        <v>986</v>
      </c>
      <c r="B988">
        <v>975200</v>
      </c>
      <c r="C988">
        <v>4588400</v>
      </c>
      <c r="D988">
        <v>668500</v>
      </c>
    </row>
    <row r="989" spans="1:4" x14ac:dyDescent="0.25">
      <c r="A989" s="1">
        <v>987</v>
      </c>
      <c r="B989">
        <v>943500</v>
      </c>
      <c r="C989">
        <v>4490400</v>
      </c>
      <c r="D989">
        <v>627900</v>
      </c>
    </row>
    <row r="990" spans="1:4" x14ac:dyDescent="0.25">
      <c r="A990" s="1">
        <v>988</v>
      </c>
      <c r="B990">
        <v>1032300</v>
      </c>
      <c r="C990">
        <v>4744000</v>
      </c>
      <c r="D990">
        <v>664100</v>
      </c>
    </row>
    <row r="991" spans="1:4" x14ac:dyDescent="0.25">
      <c r="A991" s="1">
        <v>989</v>
      </c>
      <c r="B991">
        <v>1006100</v>
      </c>
      <c r="C991">
        <v>4705700</v>
      </c>
      <c r="D991">
        <v>633200</v>
      </c>
    </row>
    <row r="992" spans="1:4" x14ac:dyDescent="0.25">
      <c r="A992" s="1">
        <v>990</v>
      </c>
      <c r="B992">
        <v>1083800</v>
      </c>
      <c r="C992">
        <v>4592900</v>
      </c>
      <c r="D992">
        <v>637600</v>
      </c>
    </row>
    <row r="993" spans="1:4" x14ac:dyDescent="0.25">
      <c r="A993" s="1">
        <v>991</v>
      </c>
      <c r="B993">
        <v>1012400</v>
      </c>
      <c r="C993">
        <v>4532400</v>
      </c>
      <c r="D993">
        <v>637800</v>
      </c>
    </row>
    <row r="994" spans="1:4" x14ac:dyDescent="0.25">
      <c r="A994" s="1">
        <v>992</v>
      </c>
      <c r="B994">
        <v>985300</v>
      </c>
      <c r="C994">
        <v>4573900</v>
      </c>
      <c r="D994">
        <v>614800</v>
      </c>
    </row>
    <row r="995" spans="1:4" x14ac:dyDescent="0.25">
      <c r="A995" s="1">
        <v>993</v>
      </c>
      <c r="B995">
        <v>984800</v>
      </c>
      <c r="C995">
        <v>4702000</v>
      </c>
      <c r="D995">
        <v>727300</v>
      </c>
    </row>
    <row r="996" spans="1:4" x14ac:dyDescent="0.25">
      <c r="A996" s="1">
        <v>994</v>
      </c>
      <c r="B996">
        <v>980000</v>
      </c>
      <c r="C996">
        <v>4577700</v>
      </c>
      <c r="D996">
        <v>702100</v>
      </c>
    </row>
    <row r="997" spans="1:4" x14ac:dyDescent="0.25">
      <c r="A997" s="1">
        <v>995</v>
      </c>
      <c r="B997">
        <v>974700</v>
      </c>
      <c r="C997">
        <v>4538400</v>
      </c>
      <c r="D997">
        <v>693000</v>
      </c>
    </row>
    <row r="998" spans="1:4" x14ac:dyDescent="0.25">
      <c r="A998" s="1">
        <v>996</v>
      </c>
      <c r="B998">
        <v>1119200</v>
      </c>
      <c r="C998">
        <v>4553400</v>
      </c>
      <c r="D998">
        <v>647900</v>
      </c>
    </row>
    <row r="999" spans="1:4" x14ac:dyDescent="0.25">
      <c r="A999" s="1">
        <v>997</v>
      </c>
      <c r="B999">
        <v>948400</v>
      </c>
      <c r="C999">
        <v>4689100</v>
      </c>
      <c r="D999">
        <v>642400</v>
      </c>
    </row>
    <row r="1000" spans="1:4" x14ac:dyDescent="0.25">
      <c r="A1000" s="1">
        <v>998</v>
      </c>
      <c r="B1000">
        <v>1144200</v>
      </c>
      <c r="C1000">
        <v>4534900</v>
      </c>
      <c r="D1000">
        <v>636400</v>
      </c>
    </row>
    <row r="1001" spans="1:4" x14ac:dyDescent="0.25">
      <c r="A1001" s="1">
        <v>999</v>
      </c>
      <c r="B1001">
        <v>978900</v>
      </c>
      <c r="C1001">
        <v>4664900</v>
      </c>
      <c r="D1001">
        <v>623600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</vt:lpstr>
      <vt:lpstr>unsorted</vt:lpstr>
      <vt:lpstr>reversed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goeden</cp:lastModifiedBy>
  <dcterms:created xsi:type="dcterms:W3CDTF">2021-03-27T01:07:13Z</dcterms:created>
  <dcterms:modified xsi:type="dcterms:W3CDTF">2021-03-27T01:54:23Z</dcterms:modified>
</cp:coreProperties>
</file>