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Pendulo_valores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'Hoja 1'!$A$1:$A$742</c:f>
            </c:strRef>
          </c:cat>
          <c:val>
            <c:numRef>
              <c:f>'Hoja 1'!$B$1:$B$742</c:f>
            </c:numRef>
          </c:val>
          <c:smooth val="0"/>
        </c:ser>
        <c:axId val="1679654158"/>
        <c:axId val="1956465724"/>
      </c:lineChart>
      <c:catAx>
        <c:axId val="167965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465724"/>
      </c:catAx>
      <c:valAx>
        <c:axId val="1956465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965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238125</xdr:colOff>
      <xdr:row>0</xdr:row>
      <xdr:rowOff>0</xdr:rowOff>
    </xdr:from>
    <xdr:ext cx="8820150" cy="5448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4.43"/>
    <col customWidth="1" min="3" max="6" width="11.57"/>
  </cols>
  <sheetData>
    <row r="1" ht="12.75" customHeight="1">
      <c r="A1" s="1">
        <v>25556.0</v>
      </c>
      <c r="B1" s="1">
        <v>296.0</v>
      </c>
    </row>
    <row r="2" ht="12.75" customHeight="1">
      <c r="A2" s="1">
        <v>25567.0</v>
      </c>
      <c r="B2" s="1">
        <v>296.0</v>
      </c>
    </row>
    <row r="3" ht="12.75" customHeight="1">
      <c r="A3" s="1">
        <v>25577.0</v>
      </c>
      <c r="B3" s="1">
        <v>296.0</v>
      </c>
    </row>
    <row r="4" ht="12.75" customHeight="1">
      <c r="A4" s="1">
        <v>25588.0</v>
      </c>
      <c r="B4" s="1">
        <v>301.0</v>
      </c>
    </row>
    <row r="5" ht="12.75" customHeight="1">
      <c r="A5" s="1">
        <v>25598.0</v>
      </c>
      <c r="B5" s="1">
        <v>302.0</v>
      </c>
    </row>
    <row r="6" ht="12.75" customHeight="1">
      <c r="A6" s="1">
        <v>25609.0</v>
      </c>
      <c r="B6" s="1">
        <v>302.0</v>
      </c>
    </row>
    <row r="7" ht="12.75" customHeight="1">
      <c r="A7" s="1">
        <v>25619.0</v>
      </c>
      <c r="B7" s="1">
        <v>302.0</v>
      </c>
    </row>
    <row r="8" ht="12.75" customHeight="1">
      <c r="A8" s="1">
        <v>25629.0</v>
      </c>
      <c r="B8" s="1">
        <v>302.0</v>
      </c>
    </row>
    <row r="9" ht="12.75" customHeight="1">
      <c r="A9" s="1">
        <v>25640.0</v>
      </c>
      <c r="B9" s="1">
        <v>302.0</v>
      </c>
    </row>
    <row r="10" ht="12.75" customHeight="1">
      <c r="A10" s="1">
        <v>25650.0</v>
      </c>
      <c r="B10" s="1">
        <v>301.0</v>
      </c>
    </row>
    <row r="11" ht="12.75" customHeight="1">
      <c r="A11" s="1">
        <v>25660.0</v>
      </c>
      <c r="B11" s="1">
        <v>302.0</v>
      </c>
    </row>
    <row r="12" ht="12.75" customHeight="1">
      <c r="A12" s="1">
        <v>25671.0</v>
      </c>
      <c r="B12" s="1">
        <v>301.0</v>
      </c>
    </row>
    <row r="13" ht="12.75" customHeight="1">
      <c r="A13" s="1">
        <v>25681.0</v>
      </c>
      <c r="B13" s="1">
        <v>295.0</v>
      </c>
    </row>
    <row r="14" ht="12.75" customHeight="1">
      <c r="A14" s="1">
        <v>25693.0</v>
      </c>
      <c r="B14" s="1">
        <v>294.0</v>
      </c>
    </row>
    <row r="15" ht="12.75" customHeight="1">
      <c r="A15" s="1">
        <v>25703.0</v>
      </c>
      <c r="B15" s="1">
        <v>295.0</v>
      </c>
    </row>
    <row r="16" ht="12.75" customHeight="1">
      <c r="A16" s="1">
        <v>25714.0</v>
      </c>
      <c r="B16" s="1">
        <v>296.0</v>
      </c>
    </row>
    <row r="17" ht="12.75" customHeight="1">
      <c r="A17" s="1">
        <v>25724.0</v>
      </c>
      <c r="B17" s="1">
        <v>296.0</v>
      </c>
    </row>
    <row r="18" ht="12.75" customHeight="1">
      <c r="A18" s="1">
        <v>25734.0</v>
      </c>
      <c r="B18" s="1">
        <v>296.0</v>
      </c>
    </row>
    <row r="19" ht="12.75" customHeight="1">
      <c r="A19" s="1">
        <v>25745.0</v>
      </c>
      <c r="B19" s="1">
        <v>296.0</v>
      </c>
    </row>
    <row r="20" ht="12.75" customHeight="1">
      <c r="A20" s="1">
        <v>25755.0</v>
      </c>
      <c r="B20" s="1">
        <v>296.0</v>
      </c>
    </row>
    <row r="21" ht="12.75" customHeight="1">
      <c r="A21" s="1">
        <v>25766.0</v>
      </c>
      <c r="B21" s="1">
        <v>296.0</v>
      </c>
    </row>
    <row r="22" ht="12.75" customHeight="1">
      <c r="A22" s="1">
        <v>25776.0</v>
      </c>
      <c r="B22" s="1">
        <v>296.0</v>
      </c>
    </row>
    <row r="23" ht="12.75" customHeight="1">
      <c r="A23" s="1">
        <v>25787.0</v>
      </c>
      <c r="B23" s="1">
        <v>296.0</v>
      </c>
    </row>
    <row r="24" ht="12.75" customHeight="1">
      <c r="A24" s="1">
        <v>25797.0</v>
      </c>
      <c r="B24" s="1">
        <v>295.0</v>
      </c>
    </row>
    <row r="25" ht="12.75" customHeight="1">
      <c r="A25" s="1">
        <v>25808.0</v>
      </c>
      <c r="B25" s="1">
        <v>295.0</v>
      </c>
    </row>
    <row r="26" ht="12.75" customHeight="1">
      <c r="A26" s="1">
        <v>25818.0</v>
      </c>
      <c r="B26" s="1">
        <v>296.0</v>
      </c>
    </row>
    <row r="27" ht="12.75" customHeight="1">
      <c r="A27" s="1">
        <v>25829.0</v>
      </c>
      <c r="B27" s="1">
        <v>296.0</v>
      </c>
    </row>
    <row r="28" ht="12.75" customHeight="1">
      <c r="A28" s="1">
        <v>25839.0</v>
      </c>
      <c r="B28" s="1">
        <v>296.0</v>
      </c>
    </row>
    <row r="29" ht="12.75" customHeight="1">
      <c r="A29" s="1">
        <v>25850.0</v>
      </c>
      <c r="B29" s="1">
        <v>295.0</v>
      </c>
    </row>
    <row r="30" ht="12.75" customHeight="1">
      <c r="A30" s="1">
        <v>25860.0</v>
      </c>
      <c r="B30" s="1">
        <v>296.0</v>
      </c>
    </row>
    <row r="31" ht="12.75" customHeight="1">
      <c r="A31" s="1">
        <v>25871.0</v>
      </c>
      <c r="B31" s="1">
        <v>296.0</v>
      </c>
    </row>
    <row r="32" ht="12.75" customHeight="1">
      <c r="A32" s="1">
        <v>25881.0</v>
      </c>
      <c r="B32" s="1">
        <v>295.0</v>
      </c>
    </row>
    <row r="33" ht="12.75" customHeight="1">
      <c r="A33" s="1">
        <v>25892.0</v>
      </c>
      <c r="B33" s="1">
        <v>295.0</v>
      </c>
    </row>
    <row r="34" ht="12.75" customHeight="1">
      <c r="A34" s="1">
        <v>25902.0</v>
      </c>
      <c r="B34" s="1">
        <v>295.0</v>
      </c>
    </row>
    <row r="35" ht="12.75" customHeight="1">
      <c r="A35" s="1">
        <v>25913.0</v>
      </c>
      <c r="B35" s="1">
        <v>295.0</v>
      </c>
    </row>
    <row r="36" ht="12.75" customHeight="1">
      <c r="A36" s="1">
        <v>25923.0</v>
      </c>
      <c r="B36" s="1">
        <v>295.0</v>
      </c>
    </row>
    <row r="37" ht="12.75" customHeight="1">
      <c r="A37" s="1">
        <v>25934.0</v>
      </c>
      <c r="B37" s="1">
        <v>295.0</v>
      </c>
    </row>
    <row r="38" ht="12.75" customHeight="1">
      <c r="A38" s="1">
        <v>25944.0</v>
      </c>
      <c r="B38" s="1">
        <v>296.0</v>
      </c>
    </row>
    <row r="39" ht="12.75" customHeight="1">
      <c r="A39" s="1">
        <v>25955.0</v>
      </c>
      <c r="B39" s="1">
        <v>295.0</v>
      </c>
    </row>
    <row r="40" ht="12.75" customHeight="1">
      <c r="A40" s="1">
        <v>25965.0</v>
      </c>
      <c r="B40" s="1">
        <v>296.0</v>
      </c>
    </row>
    <row r="41" ht="12.75" customHeight="1">
      <c r="A41" s="1">
        <v>25975.0</v>
      </c>
      <c r="B41" s="1">
        <v>295.0</v>
      </c>
    </row>
    <row r="42" ht="12.75" customHeight="1">
      <c r="A42" s="1">
        <v>25986.0</v>
      </c>
      <c r="B42" s="1">
        <v>295.0</v>
      </c>
    </row>
    <row r="43" ht="12.75" customHeight="1">
      <c r="A43" s="1">
        <v>25996.0</v>
      </c>
      <c r="B43" s="1">
        <v>296.0</v>
      </c>
    </row>
    <row r="44" ht="12.75" customHeight="1">
      <c r="A44" s="1">
        <v>26007.0</v>
      </c>
      <c r="B44" s="1">
        <v>295.0</v>
      </c>
    </row>
    <row r="45" ht="12.75" customHeight="1">
      <c r="A45" s="1">
        <v>26018.0</v>
      </c>
      <c r="B45" s="1">
        <v>295.0</v>
      </c>
    </row>
    <row r="46" ht="12.75" customHeight="1">
      <c r="A46" s="1">
        <v>26028.0</v>
      </c>
      <c r="B46" s="1">
        <v>296.0</v>
      </c>
    </row>
    <row r="47" ht="12.75" customHeight="1">
      <c r="A47" s="1">
        <v>26039.0</v>
      </c>
      <c r="B47" s="1">
        <v>301.0</v>
      </c>
    </row>
    <row r="48" ht="12.75" customHeight="1">
      <c r="A48" s="1">
        <v>26049.0</v>
      </c>
      <c r="B48" s="1">
        <v>302.0</v>
      </c>
    </row>
    <row r="49" ht="12.75" customHeight="1">
      <c r="A49" s="1">
        <v>26060.0</v>
      </c>
      <c r="B49" s="1">
        <v>301.0</v>
      </c>
    </row>
    <row r="50" ht="12.75" customHeight="1">
      <c r="A50" s="1">
        <v>26070.0</v>
      </c>
      <c r="B50" s="1">
        <v>302.0</v>
      </c>
    </row>
    <row r="51" ht="12.75" customHeight="1">
      <c r="A51" s="1">
        <v>26080.0</v>
      </c>
      <c r="B51" s="1">
        <v>301.0</v>
      </c>
    </row>
    <row r="52" ht="12.75" customHeight="1">
      <c r="A52" s="1">
        <v>26091.0</v>
      </c>
      <c r="B52" s="1">
        <v>295.0</v>
      </c>
    </row>
    <row r="53" ht="12.75" customHeight="1">
      <c r="A53" s="1">
        <v>26102.0</v>
      </c>
      <c r="B53" s="1">
        <v>295.0</v>
      </c>
    </row>
    <row r="54" ht="12.75" customHeight="1">
      <c r="A54" s="1">
        <v>26112.0</v>
      </c>
      <c r="B54" s="1">
        <v>295.0</v>
      </c>
    </row>
    <row r="55" ht="12.75" customHeight="1">
      <c r="A55" s="1">
        <v>26123.0</v>
      </c>
      <c r="B55" s="1">
        <v>296.0</v>
      </c>
    </row>
    <row r="56" ht="12.75" customHeight="1">
      <c r="A56" s="1">
        <v>26133.0</v>
      </c>
      <c r="B56" s="1">
        <v>295.0</v>
      </c>
    </row>
    <row r="57" ht="12.75" customHeight="1">
      <c r="A57" s="1">
        <v>26144.0</v>
      </c>
      <c r="B57" s="1">
        <v>296.0</v>
      </c>
    </row>
    <row r="58" ht="12.75" customHeight="1">
      <c r="A58" s="1">
        <v>26154.0</v>
      </c>
      <c r="B58" s="1">
        <v>296.0</v>
      </c>
    </row>
    <row r="59" ht="12.75" customHeight="1">
      <c r="A59" s="1">
        <v>26165.0</v>
      </c>
      <c r="B59" s="1">
        <v>296.0</v>
      </c>
    </row>
    <row r="60" ht="12.75" customHeight="1">
      <c r="A60" s="1">
        <v>26175.0</v>
      </c>
      <c r="B60" s="1">
        <v>295.0</v>
      </c>
    </row>
    <row r="61" ht="12.75" customHeight="1">
      <c r="A61" s="1">
        <v>26186.0</v>
      </c>
      <c r="B61" s="1">
        <v>296.0</v>
      </c>
    </row>
    <row r="62" ht="12.75" customHeight="1">
      <c r="A62" s="1">
        <v>26197.0</v>
      </c>
      <c r="B62" s="1">
        <v>295.0</v>
      </c>
    </row>
    <row r="63" ht="12.75" customHeight="1">
      <c r="A63" s="1">
        <v>26208.0</v>
      </c>
      <c r="B63" s="1">
        <v>302.0</v>
      </c>
    </row>
    <row r="64" ht="12.75" customHeight="1">
      <c r="A64" s="1">
        <v>26218.0</v>
      </c>
      <c r="B64" s="1">
        <v>302.0</v>
      </c>
    </row>
    <row r="65" ht="12.75" customHeight="1">
      <c r="A65" s="1">
        <v>26229.0</v>
      </c>
      <c r="B65" s="1">
        <v>302.0</v>
      </c>
    </row>
    <row r="66" ht="12.75" customHeight="1">
      <c r="A66" s="1">
        <v>26239.0</v>
      </c>
      <c r="B66" s="1">
        <v>302.0</v>
      </c>
    </row>
    <row r="67" ht="12.75" customHeight="1">
      <c r="A67" s="1">
        <v>26250.0</v>
      </c>
      <c r="B67" s="1">
        <v>302.0</v>
      </c>
    </row>
    <row r="68" ht="12.75" customHeight="1">
      <c r="A68" s="1">
        <v>26260.0</v>
      </c>
      <c r="B68" s="1">
        <v>302.0</v>
      </c>
    </row>
    <row r="69" ht="12.75" customHeight="1">
      <c r="A69" s="1">
        <v>26270.0</v>
      </c>
      <c r="B69" s="1">
        <v>302.0</v>
      </c>
    </row>
    <row r="70" ht="12.75" customHeight="1">
      <c r="A70" s="1">
        <v>26281.0</v>
      </c>
      <c r="B70" s="1">
        <v>301.0</v>
      </c>
    </row>
    <row r="71" ht="12.75" customHeight="1">
      <c r="A71" s="1">
        <v>26291.0</v>
      </c>
      <c r="B71" s="1">
        <v>301.0</v>
      </c>
    </row>
    <row r="72" ht="12.75" customHeight="1">
      <c r="A72" s="1">
        <v>26302.0</v>
      </c>
      <c r="B72" s="1">
        <v>301.0</v>
      </c>
    </row>
    <row r="73" ht="12.75" customHeight="1">
      <c r="A73" s="1">
        <v>26313.0</v>
      </c>
      <c r="B73" s="1">
        <v>301.0</v>
      </c>
    </row>
    <row r="74" ht="12.75" customHeight="1">
      <c r="A74" s="1">
        <v>26323.0</v>
      </c>
      <c r="B74" s="1">
        <v>301.0</v>
      </c>
    </row>
    <row r="75" ht="12.75" customHeight="1">
      <c r="A75" s="1">
        <v>26333.0</v>
      </c>
      <c r="B75" s="1">
        <v>301.0</v>
      </c>
    </row>
    <row r="76" ht="12.75" customHeight="1">
      <c r="A76" s="1">
        <v>26344.0</v>
      </c>
      <c r="B76" s="1">
        <v>301.0</v>
      </c>
    </row>
    <row r="77" ht="12.75" customHeight="1">
      <c r="A77" s="1">
        <v>26354.0</v>
      </c>
      <c r="B77" s="1">
        <v>302.0</v>
      </c>
    </row>
    <row r="78" ht="12.75" customHeight="1">
      <c r="A78" s="1">
        <v>26364.0</v>
      </c>
      <c r="B78" s="1">
        <v>301.0</v>
      </c>
    </row>
    <row r="79" ht="12.75" customHeight="1">
      <c r="A79" s="1">
        <v>26375.0</v>
      </c>
      <c r="B79" s="1">
        <v>301.0</v>
      </c>
    </row>
    <row r="80" ht="12.75" customHeight="1">
      <c r="A80" s="1">
        <v>26385.0</v>
      </c>
      <c r="B80" s="1">
        <v>301.0</v>
      </c>
    </row>
    <row r="81" ht="12.75" customHeight="1">
      <c r="A81" s="1">
        <v>26396.0</v>
      </c>
      <c r="B81" s="1">
        <v>295.0</v>
      </c>
    </row>
    <row r="82" ht="12.75" customHeight="1">
      <c r="A82" s="1">
        <v>26407.0</v>
      </c>
      <c r="B82" s="1">
        <v>302.0</v>
      </c>
    </row>
    <row r="83" ht="12.75" customHeight="1">
      <c r="A83" s="1">
        <v>26418.0</v>
      </c>
      <c r="B83" s="1">
        <v>302.0</v>
      </c>
    </row>
    <row r="84" ht="12.75" customHeight="1">
      <c r="A84" s="1">
        <v>26428.0</v>
      </c>
      <c r="B84" s="1">
        <v>302.0</v>
      </c>
    </row>
    <row r="85" ht="12.75" customHeight="1">
      <c r="A85" s="1">
        <v>26439.0</v>
      </c>
      <c r="B85" s="1">
        <v>302.0</v>
      </c>
    </row>
    <row r="86" ht="12.75" customHeight="1">
      <c r="A86" s="1">
        <v>26449.0</v>
      </c>
      <c r="B86" s="1">
        <v>302.0</v>
      </c>
    </row>
    <row r="87" ht="12.75" customHeight="1">
      <c r="A87" s="1">
        <v>26459.0</v>
      </c>
      <c r="B87" s="1">
        <v>302.0</v>
      </c>
    </row>
    <row r="88" ht="12.75" customHeight="1">
      <c r="A88" s="1">
        <v>26470.0</v>
      </c>
      <c r="B88" s="1">
        <v>302.0</v>
      </c>
    </row>
    <row r="89" ht="12.75" customHeight="1">
      <c r="A89" s="1">
        <v>26480.0</v>
      </c>
      <c r="B89" s="1">
        <v>301.0</v>
      </c>
    </row>
    <row r="90" ht="12.75" customHeight="1">
      <c r="A90" s="1">
        <v>26491.0</v>
      </c>
      <c r="B90" s="1">
        <v>302.0</v>
      </c>
    </row>
    <row r="91" ht="12.75" customHeight="1">
      <c r="A91" s="1">
        <v>26501.0</v>
      </c>
      <c r="B91" s="1">
        <v>295.0</v>
      </c>
    </row>
    <row r="92" ht="12.75" customHeight="1">
      <c r="A92" s="1">
        <v>26512.0</v>
      </c>
      <c r="B92" s="1">
        <v>296.0</v>
      </c>
    </row>
    <row r="93" ht="12.75" customHeight="1">
      <c r="A93" s="1">
        <v>26523.0</v>
      </c>
      <c r="B93" s="1">
        <v>296.0</v>
      </c>
    </row>
    <row r="94" ht="12.75" customHeight="1">
      <c r="A94" s="1">
        <v>26533.0</v>
      </c>
      <c r="B94" s="1">
        <v>296.0</v>
      </c>
    </row>
    <row r="95" ht="12.75" customHeight="1">
      <c r="A95" s="1">
        <v>26544.0</v>
      </c>
      <c r="B95" s="1">
        <v>296.0</v>
      </c>
    </row>
    <row r="96" ht="12.75" customHeight="1">
      <c r="A96" s="1">
        <v>26554.0</v>
      </c>
      <c r="B96" s="1">
        <v>295.0</v>
      </c>
    </row>
    <row r="97" ht="12.75" customHeight="1">
      <c r="A97" s="1">
        <v>26565.0</v>
      </c>
      <c r="B97" s="1">
        <v>296.0</v>
      </c>
    </row>
    <row r="98" ht="12.75" customHeight="1">
      <c r="A98" s="1">
        <v>26575.0</v>
      </c>
      <c r="B98" s="1">
        <v>296.0</v>
      </c>
    </row>
    <row r="99" ht="12.75" customHeight="1">
      <c r="A99" s="1">
        <v>26586.0</v>
      </c>
      <c r="B99" s="1">
        <v>296.0</v>
      </c>
    </row>
    <row r="100" ht="12.75" customHeight="1">
      <c r="A100" s="1">
        <v>26596.0</v>
      </c>
      <c r="B100" s="1">
        <v>296.0</v>
      </c>
    </row>
    <row r="101" ht="12.75" customHeight="1">
      <c r="A101" s="1">
        <v>26607.0</v>
      </c>
      <c r="B101" s="1">
        <v>295.0</v>
      </c>
    </row>
    <row r="102" ht="12.75" customHeight="1">
      <c r="A102" s="1">
        <v>26617.0</v>
      </c>
      <c r="B102" s="1">
        <v>302.0</v>
      </c>
    </row>
    <row r="103" ht="12.75" customHeight="1">
      <c r="A103" s="1">
        <v>26628.0</v>
      </c>
      <c r="B103" s="1">
        <v>302.0</v>
      </c>
    </row>
    <row r="104" ht="12.75" customHeight="1">
      <c r="A104" s="1">
        <v>26638.0</v>
      </c>
      <c r="B104" s="1">
        <v>302.0</v>
      </c>
    </row>
    <row r="105" ht="12.75" customHeight="1">
      <c r="A105" s="1">
        <v>26649.0</v>
      </c>
      <c r="B105" s="1">
        <v>302.0</v>
      </c>
    </row>
    <row r="106" ht="12.75" customHeight="1">
      <c r="A106" s="1">
        <v>26659.0</v>
      </c>
      <c r="B106" s="1">
        <v>302.0</v>
      </c>
    </row>
    <row r="107" ht="12.75" customHeight="1">
      <c r="A107" s="1">
        <v>26670.0</v>
      </c>
      <c r="B107" s="1">
        <v>302.0</v>
      </c>
    </row>
    <row r="108" ht="12.75" customHeight="1">
      <c r="A108" s="1">
        <v>26680.0</v>
      </c>
      <c r="B108" s="1">
        <v>301.0</v>
      </c>
    </row>
    <row r="109" ht="12.75" customHeight="1">
      <c r="A109" s="1">
        <v>26691.0</v>
      </c>
      <c r="B109" s="1">
        <v>302.0</v>
      </c>
    </row>
    <row r="110" ht="12.75" customHeight="1">
      <c r="A110" s="1">
        <v>26703.0</v>
      </c>
      <c r="B110" s="1">
        <v>295.0</v>
      </c>
    </row>
    <row r="111" ht="12.75" customHeight="1">
      <c r="A111" s="1">
        <v>26714.0</v>
      </c>
      <c r="B111" s="1">
        <v>301.0</v>
      </c>
    </row>
    <row r="112" ht="12.75" customHeight="1">
      <c r="A112" s="1">
        <v>26725.0</v>
      </c>
      <c r="B112" s="1">
        <v>302.0</v>
      </c>
    </row>
    <row r="113" ht="12.75" customHeight="1">
      <c r="A113" s="1">
        <v>26735.0</v>
      </c>
      <c r="B113" s="1">
        <v>302.0</v>
      </c>
    </row>
    <row r="114" ht="12.75" customHeight="1">
      <c r="A114" s="1">
        <v>26746.0</v>
      </c>
      <c r="B114" s="1">
        <v>301.0</v>
      </c>
    </row>
    <row r="115" ht="12.75" customHeight="1">
      <c r="A115" s="1">
        <v>26756.0</v>
      </c>
      <c r="B115" s="1">
        <v>302.0</v>
      </c>
    </row>
    <row r="116" ht="12.75" customHeight="1">
      <c r="A116" s="1">
        <v>26766.0</v>
      </c>
      <c r="B116" s="1">
        <v>302.0</v>
      </c>
    </row>
    <row r="117" ht="12.75" customHeight="1">
      <c r="A117" s="1">
        <v>26777.0</v>
      </c>
      <c r="B117" s="1">
        <v>302.0</v>
      </c>
    </row>
    <row r="118" ht="12.75" customHeight="1">
      <c r="A118" s="1">
        <v>26787.0</v>
      </c>
      <c r="B118" s="1">
        <v>302.0</v>
      </c>
    </row>
    <row r="119" ht="12.75" customHeight="1">
      <c r="A119" s="1">
        <v>26798.0</v>
      </c>
      <c r="B119" s="1">
        <v>302.0</v>
      </c>
    </row>
    <row r="120" ht="12.75" customHeight="1">
      <c r="A120" s="1">
        <v>26808.0</v>
      </c>
      <c r="B120" s="1">
        <v>295.0</v>
      </c>
    </row>
    <row r="121" ht="12.75" customHeight="1">
      <c r="A121" s="1">
        <v>26819.0</v>
      </c>
      <c r="B121" s="1">
        <v>296.0</v>
      </c>
    </row>
    <row r="122" ht="12.75" customHeight="1">
      <c r="A122" s="1">
        <v>26830.0</v>
      </c>
      <c r="B122" s="1">
        <v>296.0</v>
      </c>
    </row>
    <row r="123" ht="12.75" customHeight="1">
      <c r="A123" s="1">
        <v>26840.0</v>
      </c>
      <c r="B123" s="1">
        <v>296.0</v>
      </c>
    </row>
    <row r="124" ht="12.75" customHeight="1">
      <c r="A124" s="1">
        <v>26851.0</v>
      </c>
      <c r="B124" s="1">
        <v>295.0</v>
      </c>
    </row>
    <row r="125" ht="12.75" customHeight="1">
      <c r="A125" s="1">
        <v>26861.0</v>
      </c>
      <c r="B125" s="1">
        <v>295.0</v>
      </c>
    </row>
    <row r="126" ht="12.75" customHeight="1">
      <c r="A126" s="1">
        <v>26872.0</v>
      </c>
      <c r="B126" s="1">
        <v>295.0</v>
      </c>
    </row>
    <row r="127" ht="12.75" customHeight="1">
      <c r="A127" s="1">
        <v>26882.0</v>
      </c>
      <c r="B127" s="1">
        <v>294.0</v>
      </c>
    </row>
    <row r="128" ht="12.75" customHeight="1">
      <c r="A128" s="1">
        <v>26893.0</v>
      </c>
      <c r="B128" s="1">
        <v>295.0</v>
      </c>
    </row>
    <row r="129" ht="12.75" customHeight="1">
      <c r="A129" s="1">
        <v>26903.0</v>
      </c>
      <c r="B129" s="1">
        <v>296.0</v>
      </c>
    </row>
    <row r="130" ht="12.75" customHeight="1">
      <c r="A130" s="1">
        <v>26914.0</v>
      </c>
      <c r="B130" s="1">
        <v>295.0</v>
      </c>
    </row>
    <row r="131" ht="12.75" customHeight="1">
      <c r="A131" s="1">
        <v>26925.0</v>
      </c>
      <c r="B131" s="1">
        <v>295.0</v>
      </c>
    </row>
    <row r="132" ht="12.75" customHeight="1">
      <c r="A132" s="1">
        <v>26936.0</v>
      </c>
      <c r="B132" s="1">
        <v>295.0</v>
      </c>
    </row>
    <row r="133" ht="12.75" customHeight="1">
      <c r="A133" s="1">
        <v>26946.0</v>
      </c>
      <c r="B133" s="1">
        <v>296.0</v>
      </c>
    </row>
    <row r="134" ht="12.75" customHeight="1">
      <c r="A134" s="1">
        <v>26957.0</v>
      </c>
      <c r="B134" s="1">
        <v>296.0</v>
      </c>
    </row>
    <row r="135" ht="12.75" customHeight="1">
      <c r="A135" s="1">
        <v>26967.0</v>
      </c>
      <c r="B135" s="1">
        <v>295.0</v>
      </c>
    </row>
    <row r="136" ht="12.75" customHeight="1">
      <c r="A136" s="1">
        <v>26978.0</v>
      </c>
      <c r="B136" s="1">
        <v>295.0</v>
      </c>
    </row>
    <row r="137" ht="12.75" customHeight="1">
      <c r="A137" s="1">
        <v>26988.0</v>
      </c>
      <c r="B137" s="1">
        <v>296.0</v>
      </c>
    </row>
    <row r="138" ht="12.75" customHeight="1">
      <c r="A138" s="1">
        <v>26998.0</v>
      </c>
      <c r="B138" s="1">
        <v>295.0</v>
      </c>
    </row>
    <row r="139" ht="12.75" customHeight="1">
      <c r="A139" s="1">
        <v>27009.0</v>
      </c>
      <c r="B139" s="1">
        <v>296.0</v>
      </c>
    </row>
    <row r="140" ht="12.75" customHeight="1">
      <c r="A140" s="1">
        <v>27020.0</v>
      </c>
      <c r="B140" s="1">
        <v>295.0</v>
      </c>
    </row>
    <row r="141" ht="12.75" customHeight="1">
      <c r="A141" s="1">
        <v>27031.0</v>
      </c>
      <c r="B141" s="1">
        <v>295.0</v>
      </c>
    </row>
    <row r="142" ht="12.75" customHeight="1">
      <c r="A142" s="1">
        <v>27041.0</v>
      </c>
      <c r="B142" s="1">
        <v>295.0</v>
      </c>
    </row>
    <row r="143" ht="12.75" customHeight="1">
      <c r="A143" s="1">
        <v>27052.0</v>
      </c>
      <c r="B143" s="1">
        <v>295.0</v>
      </c>
    </row>
    <row r="144" ht="12.75" customHeight="1">
      <c r="A144" s="1">
        <v>27062.0</v>
      </c>
      <c r="B144" s="1">
        <v>295.0</v>
      </c>
    </row>
    <row r="145" ht="12.75" customHeight="1">
      <c r="A145" s="1">
        <v>27073.0</v>
      </c>
      <c r="B145" s="1">
        <v>294.0</v>
      </c>
    </row>
    <row r="146" ht="12.75" customHeight="1">
      <c r="A146" s="1">
        <v>27083.0</v>
      </c>
      <c r="B146" s="1">
        <v>296.0</v>
      </c>
    </row>
    <row r="147" ht="12.75" customHeight="1">
      <c r="A147" s="1">
        <v>27093.0</v>
      </c>
      <c r="B147" s="1">
        <v>295.0</v>
      </c>
    </row>
    <row r="148" ht="12.75" customHeight="1">
      <c r="A148" s="1">
        <v>27104.0</v>
      </c>
      <c r="B148" s="1">
        <v>295.0</v>
      </c>
    </row>
    <row r="149" ht="12.75" customHeight="1">
      <c r="A149" s="1">
        <v>27114.0</v>
      </c>
      <c r="B149" s="1">
        <v>295.0</v>
      </c>
    </row>
    <row r="150" ht="12.75" customHeight="1">
      <c r="A150" s="1">
        <v>27125.0</v>
      </c>
      <c r="B150" s="1">
        <v>296.0</v>
      </c>
    </row>
    <row r="151" ht="12.75" customHeight="1">
      <c r="A151" s="1">
        <v>27135.0</v>
      </c>
      <c r="B151" s="1">
        <v>295.0</v>
      </c>
    </row>
    <row r="152" ht="12.75" customHeight="1">
      <c r="A152" s="1">
        <v>27146.0</v>
      </c>
      <c r="B152" s="1">
        <v>295.0</v>
      </c>
    </row>
    <row r="153" ht="12.75" customHeight="1">
      <c r="A153" s="1">
        <v>27156.0</v>
      </c>
      <c r="B153" s="1">
        <v>294.0</v>
      </c>
    </row>
    <row r="154" ht="12.75" customHeight="1">
      <c r="A154" s="1">
        <v>27167.0</v>
      </c>
      <c r="B154" s="1">
        <v>296.0</v>
      </c>
    </row>
    <row r="155" ht="12.75" customHeight="1">
      <c r="A155" s="1">
        <v>27177.0</v>
      </c>
      <c r="B155" s="1">
        <v>296.0</v>
      </c>
    </row>
    <row r="156" ht="12.75" customHeight="1">
      <c r="A156" s="1">
        <v>27188.0</v>
      </c>
      <c r="B156" s="1">
        <v>295.0</v>
      </c>
    </row>
    <row r="157" ht="12.75" customHeight="1">
      <c r="A157" s="1">
        <v>27198.0</v>
      </c>
      <c r="B157" s="1">
        <v>295.0</v>
      </c>
    </row>
    <row r="158" ht="12.75" customHeight="1">
      <c r="A158" s="1">
        <v>27209.0</v>
      </c>
      <c r="B158" s="1">
        <v>295.0</v>
      </c>
    </row>
    <row r="159" ht="12.75" customHeight="1">
      <c r="A159" s="1">
        <v>27219.0</v>
      </c>
      <c r="B159" s="1">
        <v>295.0</v>
      </c>
    </row>
    <row r="160" ht="12.75" customHeight="1">
      <c r="A160" s="1">
        <v>27230.0</v>
      </c>
      <c r="B160" s="1">
        <v>295.0</v>
      </c>
    </row>
    <row r="161" ht="12.75" customHeight="1">
      <c r="A161" s="1">
        <v>27240.0</v>
      </c>
      <c r="B161" s="1">
        <v>296.0</v>
      </c>
    </row>
    <row r="162" ht="12.75" customHeight="1">
      <c r="A162" s="1">
        <v>27251.0</v>
      </c>
      <c r="B162" s="1">
        <v>295.0</v>
      </c>
    </row>
    <row r="163" ht="12.75" customHeight="1">
      <c r="A163" s="1">
        <v>27261.0</v>
      </c>
      <c r="B163" s="1">
        <v>295.0</v>
      </c>
    </row>
    <row r="164" ht="12.75" customHeight="1">
      <c r="A164" s="1">
        <v>27272.0</v>
      </c>
      <c r="B164" s="1">
        <v>295.0</v>
      </c>
    </row>
    <row r="165" ht="12.75" customHeight="1">
      <c r="A165" s="1">
        <v>27282.0</v>
      </c>
      <c r="B165" s="1">
        <v>295.0</v>
      </c>
    </row>
    <row r="166" ht="12.75" customHeight="1">
      <c r="A166" s="1">
        <v>27293.0</v>
      </c>
      <c r="B166" s="1">
        <v>295.0</v>
      </c>
    </row>
    <row r="167" ht="12.75" customHeight="1">
      <c r="A167" s="1">
        <v>27303.0</v>
      </c>
      <c r="B167" s="1">
        <v>295.0</v>
      </c>
    </row>
    <row r="168" ht="12.75" customHeight="1">
      <c r="A168" s="1">
        <v>27314.0</v>
      </c>
      <c r="B168" s="1">
        <v>295.0</v>
      </c>
    </row>
    <row r="169" ht="12.75" customHeight="1">
      <c r="A169" s="1">
        <v>27324.0</v>
      </c>
      <c r="B169" s="1">
        <v>301.0</v>
      </c>
    </row>
    <row r="170" ht="12.75" customHeight="1">
      <c r="A170" s="1">
        <v>27335.0</v>
      </c>
      <c r="B170" s="1">
        <v>302.0</v>
      </c>
    </row>
    <row r="171" ht="12.75" customHeight="1">
      <c r="A171" s="1">
        <v>27345.0</v>
      </c>
      <c r="B171" s="1">
        <v>302.0</v>
      </c>
    </row>
    <row r="172" ht="12.75" customHeight="1">
      <c r="A172" s="1">
        <v>27355.0</v>
      </c>
      <c r="B172" s="1">
        <v>302.0</v>
      </c>
    </row>
    <row r="173" ht="12.75" customHeight="1">
      <c r="A173" s="1">
        <v>27366.0</v>
      </c>
      <c r="B173" s="1">
        <v>302.0</v>
      </c>
    </row>
    <row r="174" ht="12.75" customHeight="1">
      <c r="A174" s="1">
        <v>27376.0</v>
      </c>
      <c r="B174" s="1">
        <v>302.0</v>
      </c>
    </row>
    <row r="175" ht="12.75" customHeight="1">
      <c r="A175" s="1">
        <v>27387.0</v>
      </c>
      <c r="B175" s="1">
        <v>302.0</v>
      </c>
    </row>
    <row r="176" ht="12.75" customHeight="1">
      <c r="A176" s="1">
        <v>27397.0</v>
      </c>
      <c r="B176" s="1">
        <v>302.0</v>
      </c>
    </row>
    <row r="177" ht="12.75" customHeight="1">
      <c r="A177" s="1">
        <v>27407.0</v>
      </c>
      <c r="B177" s="1">
        <v>302.0</v>
      </c>
    </row>
    <row r="178" ht="12.75" customHeight="1">
      <c r="A178" s="1">
        <v>27420.0</v>
      </c>
      <c r="B178" s="1">
        <v>296.0</v>
      </c>
    </row>
    <row r="179" ht="12.75" customHeight="1">
      <c r="A179" s="1">
        <v>27431.0</v>
      </c>
      <c r="B179" s="1">
        <v>295.0</v>
      </c>
    </row>
    <row r="180" ht="12.75" customHeight="1">
      <c r="A180" s="1">
        <v>27441.0</v>
      </c>
      <c r="B180" s="1">
        <v>295.0</v>
      </c>
    </row>
    <row r="181" ht="12.75" customHeight="1">
      <c r="A181" s="1">
        <v>27452.0</v>
      </c>
      <c r="B181" s="1">
        <v>295.0</v>
      </c>
    </row>
    <row r="182" ht="12.75" customHeight="1">
      <c r="A182" s="1">
        <v>27462.0</v>
      </c>
      <c r="B182" s="1">
        <v>295.0</v>
      </c>
    </row>
    <row r="183" ht="12.75" customHeight="1">
      <c r="A183" s="1">
        <v>27473.0</v>
      </c>
      <c r="B183" s="1">
        <v>294.0</v>
      </c>
    </row>
    <row r="184" ht="12.75" customHeight="1">
      <c r="A184" s="1">
        <v>27483.0</v>
      </c>
      <c r="B184" s="1">
        <v>295.0</v>
      </c>
    </row>
    <row r="185" ht="12.75" customHeight="1">
      <c r="A185" s="1">
        <v>27494.0</v>
      </c>
      <c r="B185" s="1">
        <v>295.0</v>
      </c>
    </row>
    <row r="186" ht="12.75" customHeight="1">
      <c r="A186" s="1">
        <v>27504.0</v>
      </c>
      <c r="B186" s="1">
        <v>295.0</v>
      </c>
    </row>
    <row r="187" ht="12.75" customHeight="1">
      <c r="A187" s="1">
        <v>27515.0</v>
      </c>
      <c r="B187" s="1">
        <v>295.0</v>
      </c>
    </row>
    <row r="188" ht="12.75" customHeight="1">
      <c r="A188" s="1">
        <v>27525.0</v>
      </c>
      <c r="B188" s="1">
        <v>295.0</v>
      </c>
    </row>
    <row r="189" ht="12.75" customHeight="1">
      <c r="A189" s="1">
        <v>27536.0</v>
      </c>
      <c r="B189" s="1">
        <v>295.0</v>
      </c>
    </row>
    <row r="190" ht="12.75" customHeight="1">
      <c r="A190" s="1">
        <v>27546.0</v>
      </c>
      <c r="B190" s="1">
        <v>295.0</v>
      </c>
    </row>
    <row r="191" ht="12.75" customHeight="1">
      <c r="A191" s="1">
        <v>27557.0</v>
      </c>
      <c r="B191" s="1">
        <v>295.0</v>
      </c>
    </row>
    <row r="192" ht="12.75" customHeight="1">
      <c r="A192" s="1">
        <v>27567.0</v>
      </c>
      <c r="B192" s="1">
        <v>295.0</v>
      </c>
    </row>
    <row r="193" ht="12.75" customHeight="1">
      <c r="A193" s="1">
        <v>27578.0</v>
      </c>
      <c r="B193" s="1">
        <v>295.0</v>
      </c>
    </row>
    <row r="194" ht="12.75" customHeight="1">
      <c r="A194" s="1">
        <v>27588.0</v>
      </c>
      <c r="B194" s="1">
        <v>295.0</v>
      </c>
    </row>
    <row r="195" ht="12.75" customHeight="1">
      <c r="A195" s="1">
        <v>27599.0</v>
      </c>
      <c r="B195" s="1">
        <v>296.0</v>
      </c>
    </row>
    <row r="196" ht="12.75" customHeight="1">
      <c r="A196" s="1">
        <v>27609.0</v>
      </c>
      <c r="B196" s="1">
        <v>295.0</v>
      </c>
    </row>
    <row r="197" ht="12.75" customHeight="1">
      <c r="A197" s="1">
        <v>27620.0</v>
      </c>
      <c r="B197" s="1">
        <v>295.0</v>
      </c>
    </row>
    <row r="198" ht="12.75" customHeight="1">
      <c r="A198" s="1">
        <v>27631.0</v>
      </c>
      <c r="B198" s="1">
        <v>296.0</v>
      </c>
    </row>
    <row r="199" ht="12.75" customHeight="1">
      <c r="A199" s="1">
        <v>27642.0</v>
      </c>
      <c r="B199" s="1">
        <v>295.0</v>
      </c>
    </row>
    <row r="200" ht="12.75" customHeight="1">
      <c r="A200" s="1">
        <v>27652.0</v>
      </c>
      <c r="B200" s="1">
        <v>295.0</v>
      </c>
    </row>
    <row r="201" ht="12.75" customHeight="1">
      <c r="A201" s="1">
        <v>27663.0</v>
      </c>
      <c r="B201" s="1">
        <v>295.0</v>
      </c>
    </row>
    <row r="202" ht="12.75" customHeight="1">
      <c r="A202" s="1">
        <v>27673.0</v>
      </c>
      <c r="B202" s="1">
        <v>295.0</v>
      </c>
    </row>
    <row r="203" ht="12.75" customHeight="1">
      <c r="A203" s="1">
        <v>27683.0</v>
      </c>
      <c r="B203" s="1">
        <v>294.0</v>
      </c>
    </row>
    <row r="204" ht="12.75" customHeight="1">
      <c r="A204" s="1">
        <v>27694.0</v>
      </c>
      <c r="B204" s="1">
        <v>296.0</v>
      </c>
    </row>
    <row r="205" ht="12.75" customHeight="1">
      <c r="A205" s="1">
        <v>27704.0</v>
      </c>
      <c r="B205" s="1">
        <v>295.0</v>
      </c>
    </row>
    <row r="206" ht="12.75" customHeight="1">
      <c r="A206" s="1">
        <v>27715.0</v>
      </c>
      <c r="B206" s="1">
        <v>295.0</v>
      </c>
    </row>
    <row r="207" ht="12.75" customHeight="1">
      <c r="A207" s="1">
        <v>27725.0</v>
      </c>
      <c r="B207" s="1">
        <v>296.0</v>
      </c>
    </row>
    <row r="208" ht="12.75" customHeight="1">
      <c r="A208" s="1">
        <v>27736.0</v>
      </c>
      <c r="B208" s="1">
        <v>295.0</v>
      </c>
    </row>
    <row r="209" ht="12.75" customHeight="1">
      <c r="A209" s="1">
        <v>27746.0</v>
      </c>
      <c r="B209" s="1">
        <v>295.0</v>
      </c>
    </row>
    <row r="210" ht="12.75" customHeight="1">
      <c r="A210" s="1">
        <v>27757.0</v>
      </c>
      <c r="B210" s="1">
        <v>296.0</v>
      </c>
    </row>
    <row r="211" ht="12.75" customHeight="1">
      <c r="A211" s="1">
        <v>27767.0</v>
      </c>
      <c r="B211" s="1">
        <v>295.0</v>
      </c>
    </row>
    <row r="212" ht="12.75" customHeight="1">
      <c r="A212" s="1">
        <v>27778.0</v>
      </c>
      <c r="B212" s="1">
        <v>295.0</v>
      </c>
    </row>
    <row r="213" ht="12.75" customHeight="1">
      <c r="A213" s="1">
        <v>27788.0</v>
      </c>
      <c r="B213" s="1">
        <v>296.0</v>
      </c>
    </row>
    <row r="214" ht="12.75" customHeight="1">
      <c r="A214" s="1">
        <v>27799.0</v>
      </c>
      <c r="B214" s="1">
        <v>296.0</v>
      </c>
    </row>
    <row r="215" ht="12.75" customHeight="1">
      <c r="A215" s="1">
        <v>27809.0</v>
      </c>
      <c r="B215" s="1">
        <v>296.0</v>
      </c>
    </row>
    <row r="216" ht="12.75" customHeight="1">
      <c r="A216" s="1">
        <v>27820.0</v>
      </c>
      <c r="B216" s="1">
        <v>295.0</v>
      </c>
    </row>
    <row r="217" ht="12.75" customHeight="1">
      <c r="A217" s="1">
        <v>27830.0</v>
      </c>
      <c r="B217" s="1">
        <v>295.0</v>
      </c>
    </row>
    <row r="218" ht="12.75" customHeight="1">
      <c r="A218" s="1">
        <v>27841.0</v>
      </c>
      <c r="B218" s="1">
        <v>301.0</v>
      </c>
    </row>
    <row r="219" ht="12.75" customHeight="1">
      <c r="A219" s="1">
        <v>27851.0</v>
      </c>
      <c r="B219" s="1">
        <v>301.0</v>
      </c>
    </row>
    <row r="220" ht="12.75" customHeight="1">
      <c r="A220" s="1">
        <v>27862.0</v>
      </c>
      <c r="B220" s="1">
        <v>301.0</v>
      </c>
    </row>
    <row r="221" ht="12.75" customHeight="1">
      <c r="A221" s="1">
        <v>27872.0</v>
      </c>
      <c r="B221" s="1">
        <v>301.0</v>
      </c>
    </row>
    <row r="222" ht="12.75" customHeight="1">
      <c r="A222" s="1">
        <v>27882.0</v>
      </c>
      <c r="B222" s="1">
        <v>301.0</v>
      </c>
    </row>
    <row r="223" ht="12.75" customHeight="1">
      <c r="A223" s="1">
        <v>27893.0</v>
      </c>
      <c r="B223" s="1">
        <v>301.0</v>
      </c>
    </row>
    <row r="224" ht="12.75" customHeight="1">
      <c r="A224" s="1">
        <v>27903.0</v>
      </c>
      <c r="B224" s="1">
        <v>301.0</v>
      </c>
    </row>
    <row r="225" ht="12.75" customHeight="1">
      <c r="A225" s="1">
        <v>27914.0</v>
      </c>
      <c r="B225" s="1">
        <v>301.0</v>
      </c>
    </row>
    <row r="226" ht="12.75" customHeight="1">
      <c r="A226" s="1">
        <v>27924.0</v>
      </c>
      <c r="B226" s="1">
        <v>301.0</v>
      </c>
    </row>
    <row r="227" ht="12.75" customHeight="1">
      <c r="A227" s="1">
        <v>27935.0</v>
      </c>
      <c r="B227" s="1">
        <v>296.0</v>
      </c>
    </row>
    <row r="228" ht="12.75" customHeight="1">
      <c r="A228" s="1">
        <v>27946.0</v>
      </c>
      <c r="B228" s="1">
        <v>296.0</v>
      </c>
    </row>
    <row r="229" ht="12.75" customHeight="1">
      <c r="A229" s="1">
        <v>27956.0</v>
      </c>
      <c r="B229" s="1">
        <v>295.0</v>
      </c>
    </row>
    <row r="230" ht="12.75" customHeight="1">
      <c r="A230" s="1">
        <v>27967.0</v>
      </c>
      <c r="B230" s="1">
        <v>295.0</v>
      </c>
    </row>
    <row r="231" ht="12.75" customHeight="1">
      <c r="A231" s="1">
        <v>27977.0</v>
      </c>
      <c r="B231" s="1">
        <v>295.0</v>
      </c>
    </row>
    <row r="232" ht="12.75" customHeight="1">
      <c r="A232" s="1">
        <v>27988.0</v>
      </c>
      <c r="B232" s="1">
        <v>295.0</v>
      </c>
    </row>
    <row r="233" ht="12.75" customHeight="1">
      <c r="A233" s="1">
        <v>27998.0</v>
      </c>
      <c r="B233" s="1">
        <v>295.0</v>
      </c>
    </row>
    <row r="234" ht="12.75" customHeight="1">
      <c r="A234" s="1">
        <v>28009.0</v>
      </c>
      <c r="B234" s="1">
        <v>295.0</v>
      </c>
    </row>
    <row r="235" ht="12.75" customHeight="1">
      <c r="A235" s="1">
        <v>28019.0</v>
      </c>
      <c r="B235" s="1">
        <v>296.0</v>
      </c>
    </row>
    <row r="236" ht="12.75" customHeight="1">
      <c r="A236" s="1">
        <v>28029.0</v>
      </c>
      <c r="B236" s="1">
        <v>296.0</v>
      </c>
    </row>
    <row r="237" ht="12.75" customHeight="1">
      <c r="A237" s="1">
        <v>28041.0</v>
      </c>
      <c r="B237" s="1">
        <v>295.0</v>
      </c>
    </row>
    <row r="238" ht="12.75" customHeight="1">
      <c r="A238" s="1">
        <v>28051.0</v>
      </c>
      <c r="B238" s="1">
        <v>301.0</v>
      </c>
    </row>
    <row r="239" ht="12.75" customHeight="1">
      <c r="A239" s="1">
        <v>28062.0</v>
      </c>
      <c r="B239" s="1">
        <v>301.0</v>
      </c>
    </row>
    <row r="240" ht="12.75" customHeight="1">
      <c r="A240" s="1">
        <v>28072.0</v>
      </c>
      <c r="B240" s="1">
        <v>301.0</v>
      </c>
    </row>
    <row r="241" ht="12.75" customHeight="1">
      <c r="A241" s="1">
        <v>28082.0</v>
      </c>
      <c r="B241" s="1">
        <v>301.0</v>
      </c>
    </row>
    <row r="242" ht="12.75" customHeight="1">
      <c r="A242" s="1">
        <v>28093.0</v>
      </c>
      <c r="B242" s="1">
        <v>301.0</v>
      </c>
    </row>
    <row r="243" ht="12.75" customHeight="1">
      <c r="A243" s="1">
        <v>28103.0</v>
      </c>
      <c r="B243" s="1">
        <v>301.0</v>
      </c>
    </row>
    <row r="244" ht="12.75" customHeight="1">
      <c r="A244" s="1">
        <v>28114.0</v>
      </c>
      <c r="B244" s="1">
        <v>302.0</v>
      </c>
    </row>
    <row r="245" ht="12.75" customHeight="1">
      <c r="A245" s="1">
        <v>28124.0</v>
      </c>
      <c r="B245" s="1">
        <v>301.0</v>
      </c>
    </row>
    <row r="246" ht="12.75" customHeight="1">
      <c r="A246" s="1">
        <v>28134.0</v>
      </c>
      <c r="B246" s="1">
        <v>301.0</v>
      </c>
    </row>
    <row r="247" ht="12.75" customHeight="1">
      <c r="A247" s="1">
        <v>28145.0</v>
      </c>
      <c r="B247" s="1">
        <v>301.0</v>
      </c>
    </row>
    <row r="248" ht="12.75" customHeight="1">
      <c r="A248" s="1">
        <v>28156.0</v>
      </c>
      <c r="B248" s="1">
        <v>302.0</v>
      </c>
    </row>
    <row r="249" ht="12.75" customHeight="1">
      <c r="A249" s="1">
        <v>28166.0</v>
      </c>
      <c r="B249" s="1">
        <v>302.0</v>
      </c>
    </row>
    <row r="250" ht="12.75" customHeight="1">
      <c r="A250" s="1">
        <v>28177.0</v>
      </c>
      <c r="B250" s="1">
        <v>302.0</v>
      </c>
    </row>
    <row r="251" ht="12.75" customHeight="1">
      <c r="A251" s="1">
        <v>28187.0</v>
      </c>
      <c r="B251" s="1">
        <v>302.0</v>
      </c>
    </row>
    <row r="252" ht="12.75" customHeight="1">
      <c r="A252" s="1">
        <v>28197.0</v>
      </c>
      <c r="B252" s="1">
        <v>302.0</v>
      </c>
    </row>
    <row r="253" ht="12.75" customHeight="1">
      <c r="A253" s="1">
        <v>28208.0</v>
      </c>
      <c r="B253" s="1">
        <v>302.0</v>
      </c>
    </row>
    <row r="254" ht="12.75" customHeight="1">
      <c r="A254" s="1">
        <v>28218.0</v>
      </c>
      <c r="B254" s="1">
        <v>302.0</v>
      </c>
    </row>
    <row r="255" ht="12.75" customHeight="1">
      <c r="A255" s="1">
        <v>28228.0</v>
      </c>
      <c r="B255" s="1">
        <v>302.0</v>
      </c>
    </row>
    <row r="256" ht="12.75" customHeight="1">
      <c r="A256" s="1">
        <v>28239.0</v>
      </c>
      <c r="B256" s="1">
        <v>295.0</v>
      </c>
    </row>
    <row r="257" ht="12.75" customHeight="1">
      <c r="A257" s="1">
        <v>28250.0</v>
      </c>
      <c r="B257" s="1">
        <v>301.0</v>
      </c>
    </row>
    <row r="258" ht="12.75" customHeight="1">
      <c r="A258" s="1">
        <v>28261.0</v>
      </c>
      <c r="B258" s="1">
        <v>301.0</v>
      </c>
    </row>
    <row r="259" ht="12.75" customHeight="1">
      <c r="A259" s="1">
        <v>28271.0</v>
      </c>
      <c r="B259" s="1">
        <v>301.0</v>
      </c>
    </row>
    <row r="260" ht="12.75" customHeight="1">
      <c r="A260" s="1">
        <v>28282.0</v>
      </c>
      <c r="B260" s="1">
        <v>301.0</v>
      </c>
    </row>
    <row r="261" ht="12.75" customHeight="1">
      <c r="A261" s="1">
        <v>28292.0</v>
      </c>
      <c r="B261" s="1">
        <v>301.0</v>
      </c>
    </row>
    <row r="262" ht="12.75" customHeight="1">
      <c r="A262" s="1">
        <v>28302.0</v>
      </c>
      <c r="B262" s="1">
        <v>301.0</v>
      </c>
    </row>
    <row r="263" ht="12.75" customHeight="1">
      <c r="A263" s="1">
        <v>28313.0</v>
      </c>
      <c r="B263" s="1">
        <v>301.0</v>
      </c>
    </row>
    <row r="264" ht="12.75" customHeight="1">
      <c r="A264" s="1">
        <v>28323.0</v>
      </c>
      <c r="B264" s="1">
        <v>301.0</v>
      </c>
    </row>
    <row r="265" ht="12.75" customHeight="1">
      <c r="A265" s="1">
        <v>28333.0</v>
      </c>
      <c r="B265" s="1">
        <v>301.0</v>
      </c>
    </row>
    <row r="266" ht="12.75" customHeight="1">
      <c r="A266" s="1">
        <v>28344.0</v>
      </c>
      <c r="B266" s="1">
        <v>295.0</v>
      </c>
    </row>
    <row r="267" ht="12.75" customHeight="1">
      <c r="A267" s="1">
        <v>28355.0</v>
      </c>
      <c r="B267" s="1">
        <v>295.0</v>
      </c>
    </row>
    <row r="268" ht="12.75" customHeight="1">
      <c r="A268" s="1">
        <v>28366.0</v>
      </c>
      <c r="B268" s="1">
        <v>295.0</v>
      </c>
    </row>
    <row r="269" ht="12.75" customHeight="1">
      <c r="A269" s="1">
        <v>28376.0</v>
      </c>
      <c r="B269" s="1">
        <v>295.0</v>
      </c>
    </row>
    <row r="270" ht="12.75" customHeight="1">
      <c r="A270" s="1">
        <v>28387.0</v>
      </c>
      <c r="B270" s="1">
        <v>296.0</v>
      </c>
    </row>
    <row r="271" ht="12.75" customHeight="1">
      <c r="A271" s="1">
        <v>28397.0</v>
      </c>
      <c r="B271" s="1">
        <v>295.0</v>
      </c>
    </row>
    <row r="272" ht="12.75" customHeight="1">
      <c r="A272" s="1">
        <v>28408.0</v>
      </c>
      <c r="B272" s="1">
        <v>295.0</v>
      </c>
    </row>
    <row r="273" ht="12.75" customHeight="1">
      <c r="A273" s="1">
        <v>28418.0</v>
      </c>
      <c r="B273" s="1">
        <v>295.0</v>
      </c>
    </row>
    <row r="274" ht="12.75" customHeight="1">
      <c r="A274" s="1">
        <v>28428.0</v>
      </c>
      <c r="B274" s="1">
        <v>296.0</v>
      </c>
    </row>
    <row r="275" ht="12.75" customHeight="1">
      <c r="A275" s="1">
        <v>28439.0</v>
      </c>
      <c r="B275" s="1">
        <v>295.0</v>
      </c>
    </row>
    <row r="276" ht="12.75" customHeight="1">
      <c r="A276" s="1">
        <v>28450.0</v>
      </c>
      <c r="B276" s="1">
        <v>295.0</v>
      </c>
    </row>
    <row r="277" ht="12.75" customHeight="1">
      <c r="A277" s="1">
        <v>28461.0</v>
      </c>
      <c r="B277" s="1">
        <v>301.0</v>
      </c>
    </row>
    <row r="278" ht="12.75" customHeight="1">
      <c r="A278" s="1">
        <v>28471.0</v>
      </c>
      <c r="B278" s="1">
        <v>301.0</v>
      </c>
    </row>
    <row r="279" ht="12.75" customHeight="1">
      <c r="A279" s="1">
        <v>28482.0</v>
      </c>
      <c r="B279" s="1">
        <v>301.0</v>
      </c>
    </row>
    <row r="280" ht="12.75" customHeight="1">
      <c r="A280" s="1">
        <v>28492.0</v>
      </c>
      <c r="B280" s="1">
        <v>301.0</v>
      </c>
    </row>
    <row r="281" ht="12.75" customHeight="1">
      <c r="A281" s="1">
        <v>28502.0</v>
      </c>
      <c r="B281" s="1">
        <v>301.0</v>
      </c>
    </row>
    <row r="282" ht="12.75" customHeight="1">
      <c r="A282" s="1">
        <v>28513.0</v>
      </c>
      <c r="B282" s="1">
        <v>301.0</v>
      </c>
    </row>
    <row r="283" ht="12.75" customHeight="1">
      <c r="A283" s="1">
        <v>28523.0</v>
      </c>
      <c r="B283" s="1">
        <v>301.0</v>
      </c>
    </row>
    <row r="284" ht="12.75" customHeight="1">
      <c r="A284" s="1">
        <v>28534.0</v>
      </c>
      <c r="B284" s="1">
        <v>301.0</v>
      </c>
    </row>
    <row r="285" ht="12.75" customHeight="1">
      <c r="A285" s="1">
        <v>28544.0</v>
      </c>
      <c r="B285" s="1">
        <v>301.0</v>
      </c>
    </row>
    <row r="286" ht="12.75" customHeight="1">
      <c r="A286" s="1">
        <v>28554.0</v>
      </c>
      <c r="B286" s="1">
        <v>301.0</v>
      </c>
    </row>
    <row r="287" ht="12.75" customHeight="1">
      <c r="A287" s="1">
        <v>28565.0</v>
      </c>
      <c r="B287" s="1">
        <v>301.0</v>
      </c>
    </row>
    <row r="288" ht="12.75" customHeight="1">
      <c r="A288" s="1">
        <v>28576.0</v>
      </c>
      <c r="B288" s="1">
        <v>301.0</v>
      </c>
    </row>
    <row r="289" ht="12.75" customHeight="1">
      <c r="A289" s="1">
        <v>28586.0</v>
      </c>
      <c r="B289" s="1">
        <v>302.0</v>
      </c>
    </row>
    <row r="290" ht="12.75" customHeight="1">
      <c r="A290" s="1">
        <v>28597.0</v>
      </c>
      <c r="B290" s="1">
        <v>301.0</v>
      </c>
    </row>
    <row r="291" ht="12.75" customHeight="1">
      <c r="A291" s="1">
        <v>28607.0</v>
      </c>
      <c r="B291" s="1">
        <v>302.0</v>
      </c>
    </row>
    <row r="292" ht="12.75" customHeight="1">
      <c r="A292" s="1">
        <v>28617.0</v>
      </c>
      <c r="B292" s="1">
        <v>301.0</v>
      </c>
    </row>
    <row r="293" ht="12.75" customHeight="1">
      <c r="A293" s="1">
        <v>28628.0</v>
      </c>
      <c r="B293" s="1">
        <v>302.0</v>
      </c>
    </row>
    <row r="294" ht="12.75" customHeight="1">
      <c r="A294" s="1">
        <v>28638.0</v>
      </c>
      <c r="B294" s="1">
        <v>302.0</v>
      </c>
    </row>
    <row r="295" ht="12.75" customHeight="1">
      <c r="A295" s="1">
        <v>28649.0</v>
      </c>
      <c r="B295" s="1">
        <v>295.0</v>
      </c>
    </row>
    <row r="296" ht="12.75" customHeight="1">
      <c r="A296" s="1">
        <v>28660.0</v>
      </c>
      <c r="B296" s="1">
        <v>301.0</v>
      </c>
    </row>
    <row r="297" ht="12.75" customHeight="1">
      <c r="A297" s="1">
        <v>28671.0</v>
      </c>
      <c r="B297" s="1">
        <v>301.0</v>
      </c>
    </row>
    <row r="298" ht="12.75" customHeight="1">
      <c r="A298" s="1">
        <v>28681.0</v>
      </c>
      <c r="B298" s="1">
        <v>301.0</v>
      </c>
    </row>
    <row r="299" ht="12.75" customHeight="1">
      <c r="A299" s="1">
        <v>28691.0</v>
      </c>
      <c r="B299" s="1">
        <v>301.0</v>
      </c>
    </row>
    <row r="300" ht="12.75" customHeight="1">
      <c r="A300" s="1">
        <v>28702.0</v>
      </c>
      <c r="B300" s="1">
        <v>301.0</v>
      </c>
    </row>
    <row r="301" ht="12.75" customHeight="1">
      <c r="A301" s="1">
        <v>28712.0</v>
      </c>
      <c r="B301" s="1">
        <v>301.0</v>
      </c>
    </row>
    <row r="302" ht="12.75" customHeight="1">
      <c r="A302" s="1">
        <v>28723.0</v>
      </c>
      <c r="B302" s="1">
        <v>301.0</v>
      </c>
    </row>
    <row r="303" ht="12.75" customHeight="1">
      <c r="A303" s="1">
        <v>28733.0</v>
      </c>
      <c r="B303" s="1">
        <v>301.0</v>
      </c>
    </row>
    <row r="304" ht="12.75" customHeight="1">
      <c r="A304" s="1">
        <v>28743.0</v>
      </c>
      <c r="B304" s="1">
        <v>301.0</v>
      </c>
    </row>
    <row r="305" ht="12.75" customHeight="1">
      <c r="A305" s="1">
        <v>28754.0</v>
      </c>
      <c r="B305" s="1">
        <v>295.0</v>
      </c>
    </row>
    <row r="306" ht="12.75" customHeight="1">
      <c r="A306" s="1">
        <v>28765.0</v>
      </c>
      <c r="B306" s="1">
        <v>295.0</v>
      </c>
    </row>
    <row r="307" ht="12.75" customHeight="1">
      <c r="A307" s="1">
        <v>28776.0</v>
      </c>
      <c r="B307" s="1">
        <v>295.0</v>
      </c>
    </row>
    <row r="308" ht="12.75" customHeight="1">
      <c r="A308" s="1">
        <v>28786.0</v>
      </c>
      <c r="B308" s="1">
        <v>295.0</v>
      </c>
    </row>
    <row r="309" ht="12.75" customHeight="1">
      <c r="A309" s="1">
        <v>28797.0</v>
      </c>
      <c r="B309" s="1">
        <v>295.0</v>
      </c>
    </row>
    <row r="310" ht="12.75" customHeight="1">
      <c r="A310" s="1">
        <v>28807.0</v>
      </c>
      <c r="B310" s="1">
        <v>296.0</v>
      </c>
    </row>
    <row r="311" ht="12.75" customHeight="1">
      <c r="A311" s="1">
        <v>28817.0</v>
      </c>
      <c r="B311" s="1">
        <v>295.0</v>
      </c>
    </row>
    <row r="312" ht="12.75" customHeight="1">
      <c r="A312" s="1">
        <v>28828.0</v>
      </c>
      <c r="B312" s="1">
        <v>295.0</v>
      </c>
    </row>
    <row r="313" ht="12.75" customHeight="1">
      <c r="A313" s="1">
        <v>28838.0</v>
      </c>
      <c r="B313" s="1">
        <v>295.0</v>
      </c>
    </row>
    <row r="314" ht="12.75" customHeight="1">
      <c r="A314" s="1">
        <v>28849.0</v>
      </c>
      <c r="B314" s="1">
        <v>296.0</v>
      </c>
    </row>
    <row r="315" ht="12.75" customHeight="1">
      <c r="A315" s="1">
        <v>28860.0</v>
      </c>
      <c r="B315" s="1">
        <v>296.0</v>
      </c>
    </row>
    <row r="316" ht="12.75" customHeight="1">
      <c r="A316" s="1">
        <v>28870.0</v>
      </c>
      <c r="B316" s="1">
        <v>301.0</v>
      </c>
    </row>
    <row r="317" ht="12.75" customHeight="1">
      <c r="A317" s="1">
        <v>28881.0</v>
      </c>
      <c r="B317" s="1">
        <v>301.0</v>
      </c>
    </row>
    <row r="318" ht="12.75" customHeight="1">
      <c r="A318" s="1">
        <v>28891.0</v>
      </c>
      <c r="B318" s="1">
        <v>301.0</v>
      </c>
    </row>
    <row r="319" ht="12.75" customHeight="1">
      <c r="A319" s="1">
        <v>28902.0</v>
      </c>
      <c r="B319" s="1">
        <v>301.0</v>
      </c>
    </row>
    <row r="320" ht="12.75" customHeight="1">
      <c r="A320" s="1">
        <v>28912.0</v>
      </c>
      <c r="B320" s="1">
        <v>301.0</v>
      </c>
    </row>
    <row r="321" ht="12.75" customHeight="1">
      <c r="A321" s="1">
        <v>28922.0</v>
      </c>
      <c r="B321" s="1">
        <v>301.0</v>
      </c>
    </row>
    <row r="322" ht="12.75" customHeight="1">
      <c r="A322" s="1">
        <v>28933.0</v>
      </c>
      <c r="B322" s="1">
        <v>301.0</v>
      </c>
    </row>
    <row r="323" ht="12.75" customHeight="1">
      <c r="A323" s="1">
        <v>28943.0</v>
      </c>
      <c r="B323" s="1">
        <v>301.0</v>
      </c>
    </row>
    <row r="324" ht="12.75" customHeight="1">
      <c r="A324" s="1">
        <v>28954.0</v>
      </c>
      <c r="B324" s="1">
        <v>301.0</v>
      </c>
    </row>
    <row r="325" ht="12.75" customHeight="1">
      <c r="A325" s="1">
        <v>28964.0</v>
      </c>
      <c r="B325" s="1">
        <v>295.0</v>
      </c>
    </row>
    <row r="326" ht="12.75" customHeight="1">
      <c r="A326" s="1">
        <v>28975.0</v>
      </c>
      <c r="B326" s="1">
        <v>295.0</v>
      </c>
    </row>
    <row r="327" ht="12.75" customHeight="1">
      <c r="A327" s="1">
        <v>28986.0</v>
      </c>
      <c r="B327" s="1">
        <v>296.0</v>
      </c>
    </row>
    <row r="328" ht="12.75" customHeight="1">
      <c r="A328" s="1">
        <v>28996.0</v>
      </c>
      <c r="B328" s="1">
        <v>295.0</v>
      </c>
    </row>
    <row r="329" ht="12.75" customHeight="1">
      <c r="A329" s="1">
        <v>29007.0</v>
      </c>
      <c r="B329" s="1">
        <v>295.0</v>
      </c>
    </row>
    <row r="330" ht="12.75" customHeight="1">
      <c r="A330" s="1">
        <v>29017.0</v>
      </c>
      <c r="B330" s="1">
        <v>296.0</v>
      </c>
    </row>
    <row r="331" ht="12.75" customHeight="1">
      <c r="A331" s="1">
        <v>29028.0</v>
      </c>
      <c r="B331" s="1">
        <v>295.0</v>
      </c>
    </row>
    <row r="332" ht="12.75" customHeight="1">
      <c r="A332" s="1">
        <v>29038.0</v>
      </c>
      <c r="B332" s="1">
        <v>295.0</v>
      </c>
    </row>
    <row r="333" ht="12.75" customHeight="1">
      <c r="A333" s="1">
        <v>29049.0</v>
      </c>
      <c r="B333" s="1">
        <v>295.0</v>
      </c>
    </row>
    <row r="334" ht="12.75" customHeight="1">
      <c r="A334" s="1">
        <v>29059.0</v>
      </c>
      <c r="B334" s="1">
        <v>296.0</v>
      </c>
    </row>
    <row r="335" ht="12.75" customHeight="1">
      <c r="A335" s="1">
        <v>29070.0</v>
      </c>
      <c r="B335" s="1">
        <v>296.0</v>
      </c>
    </row>
    <row r="336" ht="12.75" customHeight="1">
      <c r="A336" s="1">
        <v>29080.0</v>
      </c>
      <c r="B336" s="1">
        <v>295.0</v>
      </c>
    </row>
    <row r="337" ht="12.75" customHeight="1">
      <c r="A337" s="1">
        <v>29091.0</v>
      </c>
      <c r="B337" s="1">
        <v>295.0</v>
      </c>
    </row>
    <row r="338" ht="12.75" customHeight="1">
      <c r="A338" s="1">
        <v>29101.0</v>
      </c>
      <c r="B338" s="1">
        <v>295.0</v>
      </c>
    </row>
    <row r="339" ht="12.75" customHeight="1">
      <c r="A339" s="1">
        <v>29112.0</v>
      </c>
      <c r="B339" s="1">
        <v>295.0</v>
      </c>
    </row>
    <row r="340" ht="12.75" customHeight="1">
      <c r="A340" s="1">
        <v>29122.0</v>
      </c>
      <c r="B340" s="1">
        <v>295.0</v>
      </c>
    </row>
    <row r="341" ht="12.75" customHeight="1">
      <c r="A341" s="1">
        <v>29133.0</v>
      </c>
      <c r="B341" s="1">
        <v>295.0</v>
      </c>
    </row>
    <row r="342" ht="12.75" customHeight="1">
      <c r="A342" s="1">
        <v>29143.0</v>
      </c>
      <c r="B342" s="1">
        <v>295.0</v>
      </c>
    </row>
    <row r="343" ht="12.75" customHeight="1">
      <c r="A343" s="1">
        <v>29154.0</v>
      </c>
      <c r="B343" s="1">
        <v>295.0</v>
      </c>
    </row>
    <row r="344" ht="12.75" customHeight="1">
      <c r="A344" s="1">
        <v>29164.0</v>
      </c>
      <c r="B344" s="1">
        <v>295.0</v>
      </c>
    </row>
    <row r="345" ht="12.75" customHeight="1">
      <c r="A345" s="1">
        <v>29175.0</v>
      </c>
      <c r="B345" s="1">
        <v>295.0</v>
      </c>
    </row>
    <row r="346" ht="12.75" customHeight="1">
      <c r="A346" s="1">
        <v>29185.0</v>
      </c>
      <c r="B346" s="1">
        <v>295.0</v>
      </c>
    </row>
    <row r="347" ht="12.75" customHeight="1">
      <c r="A347" s="1">
        <v>29195.0</v>
      </c>
      <c r="B347" s="1">
        <v>295.0</v>
      </c>
    </row>
    <row r="348" ht="12.75" customHeight="1">
      <c r="A348" s="1">
        <v>29206.0</v>
      </c>
      <c r="B348" s="1">
        <v>295.0</v>
      </c>
    </row>
    <row r="349" ht="12.75" customHeight="1">
      <c r="A349" s="1">
        <v>29217.0</v>
      </c>
      <c r="B349" s="1">
        <v>295.0</v>
      </c>
    </row>
    <row r="350" ht="12.75" customHeight="1">
      <c r="A350" s="1">
        <v>29227.0</v>
      </c>
      <c r="B350" s="1">
        <v>295.0</v>
      </c>
    </row>
    <row r="351" ht="12.75" customHeight="1">
      <c r="A351" s="1">
        <v>29238.0</v>
      </c>
      <c r="B351" s="1">
        <v>295.0</v>
      </c>
    </row>
    <row r="352" ht="12.75" customHeight="1">
      <c r="A352" s="1">
        <v>29248.0</v>
      </c>
      <c r="B352" s="1">
        <v>295.0</v>
      </c>
    </row>
    <row r="353" ht="12.75" customHeight="1">
      <c r="A353" s="1">
        <v>29259.0</v>
      </c>
      <c r="B353" s="1">
        <v>296.0</v>
      </c>
    </row>
    <row r="354" ht="12.75" customHeight="1">
      <c r="A354" s="1">
        <v>29269.0</v>
      </c>
      <c r="B354" s="1">
        <v>301.0</v>
      </c>
    </row>
    <row r="355" ht="12.75" customHeight="1">
      <c r="A355" s="1">
        <v>29280.0</v>
      </c>
      <c r="B355" s="1">
        <v>301.0</v>
      </c>
    </row>
    <row r="356" ht="12.75" customHeight="1">
      <c r="A356" s="1">
        <v>29290.0</v>
      </c>
      <c r="B356" s="1">
        <v>301.0</v>
      </c>
    </row>
    <row r="357" ht="12.75" customHeight="1">
      <c r="A357" s="1">
        <v>29300.0</v>
      </c>
      <c r="B357" s="1">
        <v>301.0</v>
      </c>
    </row>
    <row r="358" ht="12.75" customHeight="1">
      <c r="A358" s="1">
        <v>29311.0</v>
      </c>
      <c r="B358" s="1">
        <v>301.0</v>
      </c>
    </row>
    <row r="359" ht="12.75" customHeight="1">
      <c r="A359" s="1">
        <v>29321.0</v>
      </c>
      <c r="B359" s="1">
        <v>301.0</v>
      </c>
    </row>
    <row r="360" ht="12.75" customHeight="1">
      <c r="A360" s="1">
        <v>29332.0</v>
      </c>
      <c r="B360" s="1">
        <v>301.0</v>
      </c>
    </row>
    <row r="361" ht="12.75" customHeight="1">
      <c r="A361" s="1">
        <v>29342.0</v>
      </c>
      <c r="B361" s="1">
        <v>301.0</v>
      </c>
    </row>
    <row r="362" ht="12.75" customHeight="1">
      <c r="A362" s="1">
        <v>29352.0</v>
      </c>
      <c r="B362" s="1">
        <v>301.0</v>
      </c>
    </row>
    <row r="363" ht="12.75" customHeight="1">
      <c r="A363" s="1">
        <v>29363.0</v>
      </c>
      <c r="B363" s="1">
        <v>301.0</v>
      </c>
    </row>
    <row r="364" ht="12.75" customHeight="1">
      <c r="A364" s="1">
        <v>29373.0</v>
      </c>
      <c r="B364" s="1">
        <v>294.0</v>
      </c>
    </row>
    <row r="365" ht="12.75" customHeight="1">
      <c r="A365" s="1">
        <v>29384.0</v>
      </c>
      <c r="B365" s="1">
        <v>295.0</v>
      </c>
    </row>
    <row r="366" ht="12.75" customHeight="1">
      <c r="A366" s="1">
        <v>29395.0</v>
      </c>
      <c r="B366" s="1">
        <v>295.0</v>
      </c>
    </row>
    <row r="367" ht="12.75" customHeight="1">
      <c r="A367" s="1">
        <v>29405.0</v>
      </c>
      <c r="B367" s="1">
        <v>295.0</v>
      </c>
    </row>
    <row r="368" ht="12.75" customHeight="1">
      <c r="A368" s="1">
        <v>29416.0</v>
      </c>
      <c r="B368" s="1">
        <v>295.0</v>
      </c>
    </row>
    <row r="369" ht="12.75" customHeight="1">
      <c r="A369" s="1">
        <v>29426.0</v>
      </c>
      <c r="B369" s="1">
        <v>295.0</v>
      </c>
    </row>
    <row r="370" ht="12.75" customHeight="1">
      <c r="A370" s="1">
        <v>29437.0</v>
      </c>
      <c r="B370" s="1">
        <v>296.0</v>
      </c>
    </row>
    <row r="371" ht="12.75" customHeight="1">
      <c r="A371" s="1">
        <v>29447.0</v>
      </c>
      <c r="B371" s="1">
        <v>296.0</v>
      </c>
    </row>
    <row r="372" ht="12.75" customHeight="1">
      <c r="A372" s="1">
        <v>29458.0</v>
      </c>
      <c r="B372" s="1">
        <v>295.0</v>
      </c>
    </row>
    <row r="373" ht="12.75" customHeight="1">
      <c r="A373" s="1">
        <v>29468.0</v>
      </c>
      <c r="B373" s="1">
        <v>295.0</v>
      </c>
    </row>
    <row r="374" ht="12.75" customHeight="1">
      <c r="A374" s="1">
        <v>29479.0</v>
      </c>
      <c r="B374" s="1">
        <v>301.0</v>
      </c>
    </row>
    <row r="375" ht="12.75" customHeight="1">
      <c r="A375" s="1">
        <v>29489.0</v>
      </c>
      <c r="B375" s="1">
        <v>302.0</v>
      </c>
    </row>
    <row r="376" ht="12.75" customHeight="1">
      <c r="A376" s="1">
        <v>29500.0</v>
      </c>
      <c r="B376" s="1">
        <v>301.0</v>
      </c>
    </row>
    <row r="377" ht="12.75" customHeight="1">
      <c r="A377" s="1">
        <v>29510.0</v>
      </c>
      <c r="B377" s="1">
        <v>301.0</v>
      </c>
    </row>
    <row r="378" ht="12.75" customHeight="1">
      <c r="A378" s="1">
        <v>29520.0</v>
      </c>
      <c r="B378" s="1">
        <v>302.0</v>
      </c>
    </row>
    <row r="379" ht="12.75" customHeight="1">
      <c r="A379" s="1">
        <v>29531.0</v>
      </c>
      <c r="B379" s="1">
        <v>301.0</v>
      </c>
    </row>
    <row r="380" ht="12.75" customHeight="1">
      <c r="A380" s="1">
        <v>29541.0</v>
      </c>
      <c r="B380" s="1">
        <v>301.0</v>
      </c>
    </row>
    <row r="381" ht="12.75" customHeight="1">
      <c r="A381" s="1">
        <v>29552.0</v>
      </c>
      <c r="B381" s="1">
        <v>301.0</v>
      </c>
    </row>
    <row r="382" ht="12.75" customHeight="1">
      <c r="A382" s="1">
        <v>29562.0</v>
      </c>
      <c r="B382" s="1">
        <v>301.0</v>
      </c>
    </row>
    <row r="383" ht="12.75" customHeight="1">
      <c r="A383" s="1">
        <v>29573.0</v>
      </c>
      <c r="B383" s="1">
        <v>295.0</v>
      </c>
    </row>
    <row r="384" ht="12.75" customHeight="1">
      <c r="A384" s="1">
        <v>29584.0</v>
      </c>
      <c r="B384" s="1">
        <v>295.0</v>
      </c>
    </row>
    <row r="385" ht="12.75" customHeight="1">
      <c r="A385" s="1">
        <v>29594.0</v>
      </c>
      <c r="B385" s="1">
        <v>295.0</v>
      </c>
    </row>
    <row r="386" ht="12.75" customHeight="1">
      <c r="A386" s="1">
        <v>29605.0</v>
      </c>
      <c r="B386" s="1">
        <v>295.0</v>
      </c>
    </row>
    <row r="387" ht="12.75" customHeight="1">
      <c r="A387" s="1">
        <v>29615.0</v>
      </c>
      <c r="B387" s="1">
        <v>296.0</v>
      </c>
    </row>
    <row r="388" ht="12.75" customHeight="1">
      <c r="A388" s="1">
        <v>29626.0</v>
      </c>
      <c r="B388" s="1">
        <v>295.0</v>
      </c>
    </row>
    <row r="389" ht="12.75" customHeight="1">
      <c r="A389" s="1">
        <v>29636.0</v>
      </c>
      <c r="B389" s="1">
        <v>295.0</v>
      </c>
    </row>
    <row r="390" ht="12.75" customHeight="1">
      <c r="A390" s="1">
        <v>29647.0</v>
      </c>
      <c r="B390" s="1">
        <v>295.0</v>
      </c>
    </row>
    <row r="391" ht="12.75" customHeight="1">
      <c r="A391" s="1">
        <v>29657.0</v>
      </c>
      <c r="B391" s="1">
        <v>296.0</v>
      </c>
    </row>
    <row r="392" ht="12.75" customHeight="1">
      <c r="A392" s="1">
        <v>29667.0</v>
      </c>
      <c r="B392" s="1">
        <v>295.0</v>
      </c>
    </row>
    <row r="393" ht="12.75" customHeight="1">
      <c r="A393" s="1">
        <v>29678.0</v>
      </c>
      <c r="B393" s="1">
        <v>295.0</v>
      </c>
    </row>
    <row r="394" ht="12.75" customHeight="1">
      <c r="A394" s="1">
        <v>29688.0</v>
      </c>
      <c r="B394" s="1">
        <v>295.0</v>
      </c>
    </row>
    <row r="395" ht="12.75" customHeight="1">
      <c r="A395" s="1">
        <v>29699.0</v>
      </c>
      <c r="B395" s="1">
        <v>295.0</v>
      </c>
    </row>
    <row r="396" ht="12.75" customHeight="1">
      <c r="A396" s="1">
        <v>29709.0</v>
      </c>
      <c r="B396" s="1">
        <v>295.0</v>
      </c>
    </row>
    <row r="397" ht="12.75" customHeight="1">
      <c r="A397" s="1">
        <v>29720.0</v>
      </c>
      <c r="B397" s="1">
        <v>295.0</v>
      </c>
    </row>
    <row r="398" ht="12.75" customHeight="1">
      <c r="A398" s="1">
        <v>29730.0</v>
      </c>
      <c r="B398" s="1">
        <v>296.0</v>
      </c>
    </row>
    <row r="399" ht="12.75" customHeight="1">
      <c r="A399" s="1">
        <v>29741.0</v>
      </c>
      <c r="B399" s="1">
        <v>295.0</v>
      </c>
    </row>
    <row r="400" ht="12.75" customHeight="1">
      <c r="A400" s="1">
        <v>29751.0</v>
      </c>
      <c r="B400" s="1">
        <v>295.0</v>
      </c>
    </row>
    <row r="401" ht="12.75" customHeight="1">
      <c r="A401" s="1">
        <v>29762.0</v>
      </c>
      <c r="B401" s="1">
        <v>295.0</v>
      </c>
    </row>
    <row r="402" ht="12.75" customHeight="1">
      <c r="A402" s="1">
        <v>29772.0</v>
      </c>
      <c r="B402" s="1">
        <v>294.0</v>
      </c>
    </row>
    <row r="403" ht="12.75" customHeight="1">
      <c r="A403" s="1">
        <v>29783.0</v>
      </c>
      <c r="B403" s="1">
        <v>295.0</v>
      </c>
    </row>
    <row r="404" ht="12.75" customHeight="1">
      <c r="A404" s="1">
        <v>29794.0</v>
      </c>
      <c r="B404" s="1">
        <v>295.0</v>
      </c>
    </row>
    <row r="405" ht="12.75" customHeight="1">
      <c r="A405" s="1">
        <v>29804.0</v>
      </c>
      <c r="B405" s="1">
        <v>295.0</v>
      </c>
    </row>
    <row r="406" ht="12.75" customHeight="1">
      <c r="A406" s="1">
        <v>29815.0</v>
      </c>
      <c r="B406" s="1">
        <v>295.0</v>
      </c>
    </row>
    <row r="407" ht="12.75" customHeight="1">
      <c r="A407" s="1">
        <v>29825.0</v>
      </c>
      <c r="B407" s="1">
        <v>295.0</v>
      </c>
    </row>
    <row r="408" ht="12.75" customHeight="1">
      <c r="A408" s="1">
        <v>29835.0</v>
      </c>
      <c r="B408" s="1">
        <v>295.0</v>
      </c>
    </row>
    <row r="409" ht="12.75" customHeight="1">
      <c r="A409" s="1">
        <v>29846.0</v>
      </c>
      <c r="B409" s="1">
        <v>296.0</v>
      </c>
    </row>
    <row r="410" ht="12.75" customHeight="1">
      <c r="A410" s="1">
        <v>29856.0</v>
      </c>
      <c r="B410" s="1">
        <v>295.0</v>
      </c>
    </row>
    <row r="411" ht="12.75" customHeight="1">
      <c r="A411" s="1">
        <v>29867.0</v>
      </c>
      <c r="B411" s="1">
        <v>295.0</v>
      </c>
    </row>
    <row r="412" ht="12.75" customHeight="1">
      <c r="A412" s="1">
        <v>29877.0</v>
      </c>
      <c r="B412" s="1">
        <v>296.0</v>
      </c>
    </row>
    <row r="413" ht="12.75" customHeight="1">
      <c r="A413" s="1">
        <v>29888.0</v>
      </c>
      <c r="B413" s="1">
        <v>295.0</v>
      </c>
    </row>
    <row r="414" ht="12.75" customHeight="1">
      <c r="A414" s="1">
        <v>29899.0</v>
      </c>
      <c r="B414" s="1">
        <v>295.0</v>
      </c>
    </row>
    <row r="415" ht="12.75" customHeight="1">
      <c r="A415" s="1">
        <v>29909.0</v>
      </c>
      <c r="B415" s="1">
        <v>295.0</v>
      </c>
    </row>
    <row r="416" ht="12.75" customHeight="1">
      <c r="A416" s="1">
        <v>29920.0</v>
      </c>
      <c r="B416" s="1">
        <v>296.0</v>
      </c>
    </row>
    <row r="417" ht="12.75" customHeight="1">
      <c r="A417" s="1">
        <v>29930.0</v>
      </c>
      <c r="B417" s="1">
        <v>301.0</v>
      </c>
    </row>
    <row r="418" ht="12.75" customHeight="1">
      <c r="A418" s="1">
        <v>29941.0</v>
      </c>
      <c r="B418" s="1">
        <v>301.0</v>
      </c>
    </row>
    <row r="419" ht="12.75" customHeight="1">
      <c r="A419" s="1">
        <v>29951.0</v>
      </c>
      <c r="B419" s="1">
        <v>301.0</v>
      </c>
    </row>
    <row r="420" ht="12.75" customHeight="1">
      <c r="A420" s="1">
        <v>29961.0</v>
      </c>
      <c r="B420" s="1">
        <v>301.0</v>
      </c>
    </row>
    <row r="421" ht="12.75" customHeight="1">
      <c r="A421" s="1">
        <v>29972.0</v>
      </c>
      <c r="B421" s="1">
        <v>301.0</v>
      </c>
    </row>
    <row r="422" ht="12.75" customHeight="1">
      <c r="A422" s="1">
        <v>29982.0</v>
      </c>
      <c r="B422" s="1">
        <v>294.0</v>
      </c>
    </row>
    <row r="423" ht="12.75" customHeight="1">
      <c r="A423" s="1">
        <v>29993.0</v>
      </c>
      <c r="B423" s="1">
        <v>295.0</v>
      </c>
    </row>
    <row r="424" ht="12.75" customHeight="1">
      <c r="A424" s="1">
        <v>30004.0</v>
      </c>
      <c r="B424" s="1">
        <v>295.0</v>
      </c>
    </row>
    <row r="425" ht="12.75" customHeight="1">
      <c r="A425" s="1">
        <v>30014.0</v>
      </c>
      <c r="B425" s="1">
        <v>295.0</v>
      </c>
    </row>
    <row r="426" ht="12.75" customHeight="1">
      <c r="A426" s="1">
        <v>30025.0</v>
      </c>
      <c r="B426" s="1">
        <v>295.0</v>
      </c>
    </row>
    <row r="427" ht="12.75" customHeight="1">
      <c r="A427" s="1">
        <v>30035.0</v>
      </c>
      <c r="B427" s="1">
        <v>296.0</v>
      </c>
    </row>
    <row r="428" ht="12.75" customHeight="1">
      <c r="A428" s="1">
        <v>30046.0</v>
      </c>
      <c r="B428" s="1">
        <v>296.0</v>
      </c>
    </row>
    <row r="429" ht="12.75" customHeight="1">
      <c r="A429" s="1">
        <v>30056.0</v>
      </c>
      <c r="B429" s="1">
        <v>295.0</v>
      </c>
    </row>
    <row r="430" ht="12.75" customHeight="1">
      <c r="A430" s="1">
        <v>30067.0</v>
      </c>
      <c r="B430" s="1">
        <v>296.0</v>
      </c>
    </row>
    <row r="431" ht="12.75" customHeight="1">
      <c r="A431" s="1">
        <v>30077.0</v>
      </c>
      <c r="B431" s="1">
        <v>295.0</v>
      </c>
    </row>
    <row r="432" ht="12.75" customHeight="1">
      <c r="A432" s="1">
        <v>30089.0</v>
      </c>
      <c r="B432" s="1">
        <v>295.0</v>
      </c>
    </row>
    <row r="433" ht="12.75" customHeight="1">
      <c r="A433" s="1">
        <v>30099.0</v>
      </c>
      <c r="B433" s="1">
        <v>302.0</v>
      </c>
    </row>
    <row r="434" ht="12.75" customHeight="1">
      <c r="A434" s="1">
        <v>30110.0</v>
      </c>
      <c r="B434" s="1">
        <v>301.0</v>
      </c>
    </row>
    <row r="435" ht="12.75" customHeight="1">
      <c r="A435" s="1">
        <v>30120.0</v>
      </c>
      <c r="B435" s="1">
        <v>302.0</v>
      </c>
    </row>
    <row r="436" ht="12.75" customHeight="1">
      <c r="A436" s="1">
        <v>30130.0</v>
      </c>
      <c r="B436" s="1">
        <v>302.0</v>
      </c>
    </row>
    <row r="437" ht="12.75" customHeight="1">
      <c r="A437" s="1">
        <v>30141.0</v>
      </c>
      <c r="B437" s="1">
        <v>301.0</v>
      </c>
    </row>
    <row r="438" ht="12.75" customHeight="1">
      <c r="A438" s="1">
        <v>30151.0</v>
      </c>
      <c r="B438" s="1">
        <v>301.0</v>
      </c>
    </row>
    <row r="439" ht="12.75" customHeight="1">
      <c r="A439" s="1">
        <v>30162.0</v>
      </c>
      <c r="B439" s="1">
        <v>301.0</v>
      </c>
    </row>
    <row r="440" ht="12.75" customHeight="1">
      <c r="A440" s="1">
        <v>30172.0</v>
      </c>
      <c r="B440" s="1">
        <v>301.0</v>
      </c>
    </row>
    <row r="441" ht="12.75" customHeight="1">
      <c r="A441" s="1">
        <v>30182.0</v>
      </c>
      <c r="B441" s="1">
        <v>301.0</v>
      </c>
    </row>
    <row r="442" ht="12.75" customHeight="1">
      <c r="A442" s="1">
        <v>30193.0</v>
      </c>
      <c r="B442" s="1">
        <v>301.0</v>
      </c>
    </row>
    <row r="443" ht="12.75" customHeight="1">
      <c r="A443" s="1">
        <v>30204.0</v>
      </c>
      <c r="B443" s="1">
        <v>302.0</v>
      </c>
    </row>
    <row r="444" ht="12.75" customHeight="1">
      <c r="A444" s="1">
        <v>30214.0</v>
      </c>
      <c r="B444" s="1">
        <v>302.0</v>
      </c>
    </row>
    <row r="445" ht="12.75" customHeight="1">
      <c r="A445" s="1">
        <v>30225.0</v>
      </c>
      <c r="B445" s="1">
        <v>301.0</v>
      </c>
    </row>
    <row r="446" ht="12.75" customHeight="1">
      <c r="A446" s="1">
        <v>30235.0</v>
      </c>
      <c r="B446" s="1">
        <v>206.0</v>
      </c>
    </row>
    <row r="447" ht="12.75" customHeight="1">
      <c r="A447" s="1">
        <v>30245.0</v>
      </c>
      <c r="B447" s="1">
        <v>141.0</v>
      </c>
    </row>
    <row r="448" ht="12.75" customHeight="1">
      <c r="A448" s="1">
        <v>30256.0</v>
      </c>
      <c r="B448" s="1">
        <v>114.0</v>
      </c>
    </row>
    <row r="449" ht="12.75" customHeight="1">
      <c r="A449" s="1">
        <v>30266.0</v>
      </c>
      <c r="B449" s="1">
        <v>103.0</v>
      </c>
    </row>
    <row r="450" ht="12.75" customHeight="1">
      <c r="A450" s="1">
        <v>30276.0</v>
      </c>
      <c r="B450" s="1">
        <v>98.0</v>
      </c>
    </row>
    <row r="451" ht="12.75" customHeight="1">
      <c r="A451" s="1">
        <v>30287.0</v>
      </c>
      <c r="B451" s="1">
        <v>88.0</v>
      </c>
    </row>
    <row r="452" ht="12.75" customHeight="1">
      <c r="A452" s="1">
        <v>30299.0</v>
      </c>
      <c r="B452" s="1">
        <v>96.0</v>
      </c>
    </row>
    <row r="453" ht="12.75" customHeight="1">
      <c r="A453" s="1">
        <v>30309.0</v>
      </c>
      <c r="B453" s="1">
        <v>94.0</v>
      </c>
    </row>
    <row r="454" ht="12.75" customHeight="1">
      <c r="A454" s="1">
        <v>30319.0</v>
      </c>
      <c r="B454" s="1">
        <v>97.0</v>
      </c>
    </row>
    <row r="455" ht="12.75" customHeight="1">
      <c r="A455" s="1">
        <v>30330.0</v>
      </c>
      <c r="B455" s="1">
        <v>94.0</v>
      </c>
    </row>
    <row r="456" ht="12.75" customHeight="1">
      <c r="A456" s="1">
        <v>30340.0</v>
      </c>
      <c r="B456" s="1">
        <v>94.0</v>
      </c>
    </row>
    <row r="457" ht="12.75" customHeight="1">
      <c r="A457" s="1">
        <v>30351.0</v>
      </c>
      <c r="B457" s="1">
        <v>92.0</v>
      </c>
    </row>
    <row r="458" ht="12.75" customHeight="1">
      <c r="A458" s="1">
        <v>30361.0</v>
      </c>
      <c r="B458" s="1">
        <v>91.0</v>
      </c>
    </row>
    <row r="459" ht="12.75" customHeight="1">
      <c r="A459" s="1">
        <v>30371.0</v>
      </c>
      <c r="B459" s="1">
        <v>88.0</v>
      </c>
    </row>
    <row r="460" ht="12.75" customHeight="1">
      <c r="A460" s="1">
        <v>30382.0</v>
      </c>
      <c r="B460" s="1">
        <v>86.0</v>
      </c>
    </row>
    <row r="461" ht="12.75" customHeight="1">
      <c r="A461" s="1">
        <v>30393.0</v>
      </c>
      <c r="B461" s="1">
        <v>76.0</v>
      </c>
    </row>
    <row r="462" ht="12.75" customHeight="1">
      <c r="A462" s="1">
        <v>30404.0</v>
      </c>
      <c r="B462" s="1">
        <v>77.0</v>
      </c>
    </row>
    <row r="463" ht="12.75" customHeight="1">
      <c r="A463" s="1">
        <v>30414.0</v>
      </c>
      <c r="B463" s="1">
        <v>78.0</v>
      </c>
    </row>
    <row r="464" ht="12.75" customHeight="1">
      <c r="A464" s="1">
        <v>30425.0</v>
      </c>
      <c r="B464" s="1">
        <v>76.0</v>
      </c>
    </row>
    <row r="465" ht="12.75" customHeight="1">
      <c r="A465" s="1">
        <v>30435.0</v>
      </c>
      <c r="B465" s="1">
        <v>75.0</v>
      </c>
    </row>
    <row r="466" ht="12.75" customHeight="1">
      <c r="A466" s="1">
        <v>30446.0</v>
      </c>
      <c r="B466" s="1">
        <v>80.0</v>
      </c>
    </row>
    <row r="467" ht="12.75" customHeight="1">
      <c r="A467" s="1">
        <v>30456.0</v>
      </c>
      <c r="B467" s="1">
        <v>232.0</v>
      </c>
    </row>
    <row r="468" ht="12.75" customHeight="1">
      <c r="A468" s="1">
        <v>30467.0</v>
      </c>
      <c r="B468" s="1">
        <v>279.0</v>
      </c>
    </row>
    <row r="469" ht="12.75" customHeight="1">
      <c r="A469" s="1">
        <v>30477.0</v>
      </c>
      <c r="B469" s="1">
        <v>288.0</v>
      </c>
    </row>
    <row r="470" ht="12.75" customHeight="1">
      <c r="A470" s="1">
        <v>30488.0</v>
      </c>
      <c r="B470" s="1">
        <v>291.0</v>
      </c>
    </row>
    <row r="471" ht="12.75" customHeight="1">
      <c r="A471" s="1">
        <v>30499.0</v>
      </c>
      <c r="B471" s="1">
        <v>298.0</v>
      </c>
    </row>
    <row r="472" ht="12.75" customHeight="1">
      <c r="A472" s="1">
        <v>30509.0</v>
      </c>
      <c r="B472" s="1">
        <v>298.0</v>
      </c>
    </row>
    <row r="473" ht="12.75" customHeight="1">
      <c r="A473" s="1">
        <v>30520.0</v>
      </c>
      <c r="B473" s="1">
        <v>300.0</v>
      </c>
    </row>
    <row r="474" ht="12.75" customHeight="1">
      <c r="A474" s="1">
        <v>30530.0</v>
      </c>
      <c r="B474" s="1">
        <v>301.0</v>
      </c>
    </row>
    <row r="475" ht="12.75" customHeight="1">
      <c r="A475" s="1">
        <v>30540.0</v>
      </c>
      <c r="B475" s="1">
        <v>300.0</v>
      </c>
    </row>
    <row r="476" ht="12.75" customHeight="1">
      <c r="A476" s="1">
        <v>30551.0</v>
      </c>
      <c r="B476" s="1">
        <v>301.0</v>
      </c>
    </row>
    <row r="477" ht="12.75" customHeight="1">
      <c r="A477" s="1">
        <v>30561.0</v>
      </c>
      <c r="B477" s="1">
        <v>301.0</v>
      </c>
    </row>
    <row r="478" ht="12.75" customHeight="1">
      <c r="A478" s="1">
        <v>30572.0</v>
      </c>
      <c r="B478" s="1">
        <v>301.0</v>
      </c>
    </row>
    <row r="479" ht="12.75" customHeight="1">
      <c r="A479" s="1">
        <v>30582.0</v>
      </c>
      <c r="B479" s="1">
        <v>301.0</v>
      </c>
    </row>
    <row r="480" ht="12.75" customHeight="1">
      <c r="A480" s="1">
        <v>30595.0</v>
      </c>
      <c r="B480" s="1">
        <v>295.0</v>
      </c>
    </row>
    <row r="481" ht="12.75" customHeight="1">
      <c r="A481" s="1">
        <v>30606.0</v>
      </c>
      <c r="B481" s="1">
        <v>301.0</v>
      </c>
    </row>
    <row r="482" ht="12.75" customHeight="1">
      <c r="A482" s="1">
        <v>30617.0</v>
      </c>
      <c r="B482" s="1">
        <v>301.0</v>
      </c>
    </row>
    <row r="483" ht="12.75" customHeight="1">
      <c r="A483" s="1">
        <v>30627.0</v>
      </c>
      <c r="B483" s="1">
        <v>301.0</v>
      </c>
    </row>
    <row r="484" ht="12.75" customHeight="1">
      <c r="A484" s="1">
        <v>30637.0</v>
      </c>
      <c r="B484" s="1">
        <v>301.0</v>
      </c>
    </row>
    <row r="485" ht="12.75" customHeight="1">
      <c r="A485" s="1">
        <v>30648.0</v>
      </c>
      <c r="B485" s="1">
        <v>302.0</v>
      </c>
    </row>
    <row r="486" ht="12.75" customHeight="1">
      <c r="A486" s="1">
        <v>30658.0</v>
      </c>
      <c r="B486" s="1">
        <v>301.0</v>
      </c>
    </row>
    <row r="487" ht="12.75" customHeight="1">
      <c r="A487" s="1">
        <v>30669.0</v>
      </c>
      <c r="B487" s="1">
        <v>302.0</v>
      </c>
    </row>
    <row r="488" ht="12.75" customHeight="1">
      <c r="A488" s="1">
        <v>30679.0</v>
      </c>
      <c r="B488" s="1">
        <v>301.0</v>
      </c>
    </row>
    <row r="489" ht="12.75" customHeight="1">
      <c r="A489" s="1">
        <v>30689.0</v>
      </c>
      <c r="B489" s="1">
        <v>302.0</v>
      </c>
    </row>
    <row r="490" ht="12.75" customHeight="1">
      <c r="A490" s="1">
        <v>30700.0</v>
      </c>
      <c r="B490" s="1">
        <v>296.0</v>
      </c>
    </row>
    <row r="491" ht="12.75" customHeight="1">
      <c r="A491" s="1">
        <v>30711.0</v>
      </c>
      <c r="B491" s="1">
        <v>295.0</v>
      </c>
    </row>
    <row r="492" ht="12.75" customHeight="1">
      <c r="A492" s="1">
        <v>30721.0</v>
      </c>
      <c r="B492" s="1">
        <v>295.0</v>
      </c>
    </row>
    <row r="493" ht="12.75" customHeight="1">
      <c r="A493" s="1">
        <v>30732.0</v>
      </c>
      <c r="B493" s="1">
        <v>295.0</v>
      </c>
    </row>
    <row r="494" ht="12.75" customHeight="1">
      <c r="A494" s="1">
        <v>30742.0</v>
      </c>
      <c r="B494" s="1">
        <v>294.0</v>
      </c>
    </row>
    <row r="495" ht="12.75" customHeight="1">
      <c r="A495" s="1">
        <v>30753.0</v>
      </c>
      <c r="B495" s="1">
        <v>294.0</v>
      </c>
    </row>
    <row r="496" ht="12.75" customHeight="1">
      <c r="A496" s="1">
        <v>30763.0</v>
      </c>
      <c r="B496" s="1">
        <v>295.0</v>
      </c>
    </row>
    <row r="497" ht="12.75" customHeight="1">
      <c r="A497" s="1">
        <v>30774.0</v>
      </c>
      <c r="B497" s="1">
        <v>284.0</v>
      </c>
    </row>
    <row r="498" ht="12.75" customHeight="1">
      <c r="A498" s="1">
        <v>30784.0</v>
      </c>
      <c r="B498" s="1">
        <v>174.0</v>
      </c>
    </row>
    <row r="499" ht="12.75" customHeight="1">
      <c r="A499" s="1">
        <v>30795.0</v>
      </c>
      <c r="B499" s="1">
        <v>120.0</v>
      </c>
    </row>
    <row r="500" ht="12.75" customHeight="1">
      <c r="A500" s="1">
        <v>30805.0</v>
      </c>
      <c r="B500" s="1">
        <v>97.0</v>
      </c>
    </row>
    <row r="501" ht="12.75" customHeight="1">
      <c r="A501" s="1">
        <v>30816.0</v>
      </c>
      <c r="B501" s="1">
        <v>96.0</v>
      </c>
    </row>
    <row r="502" ht="12.75" customHeight="1">
      <c r="A502" s="1">
        <v>30826.0</v>
      </c>
      <c r="B502" s="1">
        <v>90.0</v>
      </c>
    </row>
    <row r="503" ht="12.75" customHeight="1">
      <c r="A503" s="1">
        <v>30837.0</v>
      </c>
      <c r="B503" s="1">
        <v>85.0</v>
      </c>
    </row>
    <row r="504" ht="12.75" customHeight="1">
      <c r="A504" s="1">
        <v>30847.0</v>
      </c>
      <c r="B504" s="1">
        <v>76.0</v>
      </c>
    </row>
    <row r="505" ht="12.75" customHeight="1">
      <c r="A505" s="1">
        <v>30858.0</v>
      </c>
      <c r="B505" s="1">
        <v>60.0</v>
      </c>
    </row>
    <row r="506" ht="12.75" customHeight="1">
      <c r="A506" s="1">
        <v>30868.0</v>
      </c>
      <c r="B506" s="1">
        <v>44.0</v>
      </c>
    </row>
    <row r="507" ht="12.75" customHeight="1">
      <c r="A507" s="1">
        <v>30878.0</v>
      </c>
      <c r="B507" s="1">
        <v>39.0</v>
      </c>
    </row>
    <row r="508" ht="12.75" customHeight="1">
      <c r="A508" s="1">
        <v>30889.0</v>
      </c>
      <c r="B508" s="1">
        <v>37.0</v>
      </c>
    </row>
    <row r="509" ht="12.75" customHeight="1">
      <c r="A509" s="1">
        <v>30899.0</v>
      </c>
      <c r="B509" s="1">
        <v>38.0</v>
      </c>
    </row>
    <row r="510" ht="12.75" customHeight="1">
      <c r="A510" s="1">
        <v>30910.0</v>
      </c>
      <c r="B510" s="1">
        <v>38.0</v>
      </c>
    </row>
    <row r="511" ht="12.75" customHeight="1">
      <c r="A511" s="1">
        <v>30920.0</v>
      </c>
      <c r="B511" s="1">
        <v>43.0</v>
      </c>
    </row>
    <row r="512" ht="12.75" customHeight="1">
      <c r="A512" s="1">
        <v>30931.0</v>
      </c>
      <c r="B512" s="1">
        <v>49.0</v>
      </c>
    </row>
    <row r="513" ht="12.75" customHeight="1">
      <c r="A513" s="1">
        <v>30941.0</v>
      </c>
      <c r="B513" s="1">
        <v>56.0</v>
      </c>
    </row>
    <row r="514" ht="12.75" customHeight="1">
      <c r="A514" s="1">
        <v>30952.0</v>
      </c>
      <c r="B514" s="1">
        <v>62.0</v>
      </c>
    </row>
    <row r="515" ht="12.75" customHeight="1">
      <c r="A515" s="1">
        <v>30962.0</v>
      </c>
      <c r="B515" s="1">
        <v>66.0</v>
      </c>
    </row>
    <row r="516" ht="12.75" customHeight="1">
      <c r="A516" s="1">
        <v>30972.0</v>
      </c>
      <c r="B516" s="1">
        <v>69.0</v>
      </c>
    </row>
    <row r="517" ht="12.75" customHeight="1">
      <c r="A517" s="1">
        <v>30983.0</v>
      </c>
      <c r="B517" s="1">
        <v>69.0</v>
      </c>
    </row>
    <row r="518" ht="12.75" customHeight="1">
      <c r="A518" s="1">
        <v>30993.0</v>
      </c>
      <c r="B518" s="1">
        <v>91.0</v>
      </c>
    </row>
    <row r="519" ht="12.75" customHeight="1">
      <c r="A519" s="1">
        <v>31004.0</v>
      </c>
      <c r="B519" s="1">
        <v>270.0</v>
      </c>
    </row>
    <row r="520" ht="12.75" customHeight="1">
      <c r="A520" s="1">
        <v>31015.0</v>
      </c>
      <c r="B520" s="1">
        <v>291.0</v>
      </c>
    </row>
    <row r="521" ht="12.75" customHeight="1">
      <c r="A521" s="1">
        <v>31026.0</v>
      </c>
      <c r="B521" s="1">
        <v>295.0</v>
      </c>
    </row>
    <row r="522" ht="12.75" customHeight="1">
      <c r="A522" s="1">
        <v>31036.0</v>
      </c>
      <c r="B522" s="1">
        <v>297.0</v>
      </c>
    </row>
    <row r="523" ht="12.75" customHeight="1">
      <c r="A523" s="1">
        <v>31046.0</v>
      </c>
      <c r="B523" s="1">
        <v>298.0</v>
      </c>
    </row>
    <row r="524" ht="12.75" customHeight="1">
      <c r="A524" s="1">
        <v>31057.0</v>
      </c>
      <c r="B524" s="1">
        <v>298.0</v>
      </c>
    </row>
    <row r="525" ht="12.75" customHeight="1">
      <c r="A525" s="1">
        <v>31067.0</v>
      </c>
      <c r="B525" s="1">
        <v>300.0</v>
      </c>
    </row>
    <row r="526" ht="12.75" customHeight="1">
      <c r="A526" s="1">
        <v>31078.0</v>
      </c>
      <c r="B526" s="1">
        <v>300.0</v>
      </c>
    </row>
    <row r="527" ht="12.75" customHeight="1">
      <c r="A527" s="1">
        <v>31088.0</v>
      </c>
      <c r="B527" s="1">
        <v>300.0</v>
      </c>
    </row>
    <row r="528" ht="12.75" customHeight="1">
      <c r="A528" s="1">
        <v>31098.0</v>
      </c>
      <c r="B528" s="1">
        <v>301.0</v>
      </c>
    </row>
    <row r="529" ht="12.75" customHeight="1">
      <c r="A529" s="1">
        <v>31109.0</v>
      </c>
      <c r="B529" s="1">
        <v>294.0</v>
      </c>
    </row>
    <row r="530" ht="12.75" customHeight="1">
      <c r="A530" s="1">
        <v>31120.0</v>
      </c>
      <c r="B530" s="1">
        <v>294.0</v>
      </c>
    </row>
    <row r="531" ht="12.75" customHeight="1">
      <c r="A531" s="1">
        <v>31130.0</v>
      </c>
      <c r="B531" s="1">
        <v>294.0</v>
      </c>
    </row>
    <row r="532" ht="12.75" customHeight="1">
      <c r="A532" s="1">
        <v>31141.0</v>
      </c>
      <c r="B532" s="1">
        <v>294.0</v>
      </c>
    </row>
    <row r="533" ht="12.75" customHeight="1">
      <c r="A533" s="1">
        <v>31151.0</v>
      </c>
      <c r="B533" s="1">
        <v>294.0</v>
      </c>
    </row>
    <row r="534" ht="12.75" customHeight="1">
      <c r="A534" s="1">
        <v>31162.0</v>
      </c>
      <c r="B534" s="1">
        <v>293.0</v>
      </c>
    </row>
    <row r="535" ht="12.75" customHeight="1">
      <c r="A535" s="1">
        <v>31172.0</v>
      </c>
      <c r="B535" s="1">
        <v>294.0</v>
      </c>
    </row>
    <row r="536" ht="12.75" customHeight="1">
      <c r="A536" s="1">
        <v>31183.0</v>
      </c>
      <c r="B536" s="1">
        <v>294.0</v>
      </c>
    </row>
    <row r="537" ht="12.75" customHeight="1">
      <c r="A537" s="1">
        <v>31193.0</v>
      </c>
      <c r="B537" s="1">
        <v>294.0</v>
      </c>
    </row>
    <row r="538" ht="12.75" customHeight="1">
      <c r="A538" s="1">
        <v>31204.0</v>
      </c>
      <c r="B538" s="1">
        <v>294.0</v>
      </c>
    </row>
    <row r="539" ht="12.75" customHeight="1">
      <c r="A539" s="1">
        <v>31215.0</v>
      </c>
      <c r="B539" s="1">
        <v>294.0</v>
      </c>
    </row>
    <row r="540" ht="12.75" customHeight="1">
      <c r="A540" s="1">
        <v>31226.0</v>
      </c>
      <c r="B540" s="1">
        <v>301.0</v>
      </c>
    </row>
    <row r="541" ht="12.75" customHeight="1">
      <c r="A541" s="1">
        <v>31236.0</v>
      </c>
      <c r="B541" s="1">
        <v>301.0</v>
      </c>
    </row>
    <row r="542" ht="12.75" customHeight="1">
      <c r="A542" s="1">
        <v>31246.0</v>
      </c>
      <c r="B542" s="1">
        <v>301.0</v>
      </c>
    </row>
    <row r="543" ht="12.75" customHeight="1">
      <c r="A543" s="1">
        <v>31257.0</v>
      </c>
      <c r="B543" s="1">
        <v>301.0</v>
      </c>
    </row>
    <row r="544" ht="12.75" customHeight="1">
      <c r="A544" s="1">
        <v>31267.0</v>
      </c>
      <c r="B544" s="1">
        <v>301.0</v>
      </c>
    </row>
    <row r="545" ht="12.75" customHeight="1">
      <c r="A545" s="1">
        <v>31278.0</v>
      </c>
      <c r="B545" s="1">
        <v>302.0</v>
      </c>
    </row>
    <row r="546" ht="12.75" customHeight="1">
      <c r="A546" s="1">
        <v>31288.0</v>
      </c>
      <c r="B546" s="1">
        <v>301.0</v>
      </c>
    </row>
    <row r="547" ht="12.75" customHeight="1">
      <c r="A547" s="1">
        <v>31298.0</v>
      </c>
      <c r="B547" s="1">
        <v>301.0</v>
      </c>
    </row>
    <row r="548" ht="12.75" customHeight="1">
      <c r="A548" s="1">
        <v>31312.0</v>
      </c>
      <c r="B548" s="1">
        <v>294.0</v>
      </c>
    </row>
    <row r="549" ht="12.75" customHeight="1">
      <c r="A549" s="1">
        <v>31323.0</v>
      </c>
      <c r="B549" s="1">
        <v>301.0</v>
      </c>
    </row>
    <row r="550" ht="12.75" customHeight="1">
      <c r="A550" s="1">
        <v>31333.0</v>
      </c>
      <c r="B550" s="1">
        <v>301.0</v>
      </c>
    </row>
    <row r="551" ht="12.75" customHeight="1">
      <c r="A551" s="1">
        <v>31344.0</v>
      </c>
      <c r="B551" s="1">
        <v>301.0</v>
      </c>
    </row>
    <row r="552" ht="12.75" customHeight="1">
      <c r="A552" s="1">
        <v>31354.0</v>
      </c>
      <c r="B552" s="1">
        <v>301.0</v>
      </c>
    </row>
    <row r="553" ht="12.75" customHeight="1">
      <c r="A553" s="1">
        <v>31365.0</v>
      </c>
      <c r="B553" s="1">
        <v>301.0</v>
      </c>
    </row>
    <row r="554" ht="12.75" customHeight="1">
      <c r="A554" s="1">
        <v>31375.0</v>
      </c>
      <c r="B554" s="1">
        <v>301.0</v>
      </c>
    </row>
    <row r="555" ht="12.75" customHeight="1">
      <c r="A555" s="1">
        <v>31385.0</v>
      </c>
      <c r="B555" s="1">
        <v>301.0</v>
      </c>
    </row>
    <row r="556" ht="12.75" customHeight="1">
      <c r="A556" s="1">
        <v>31396.0</v>
      </c>
      <c r="B556" s="1">
        <v>301.0</v>
      </c>
    </row>
    <row r="557" ht="12.75" customHeight="1">
      <c r="A557" s="1">
        <v>31406.0</v>
      </c>
      <c r="B557" s="1">
        <v>302.0</v>
      </c>
    </row>
    <row r="558" ht="12.75" customHeight="1">
      <c r="A558" s="1">
        <v>31417.0</v>
      </c>
      <c r="B558" s="1">
        <v>295.0</v>
      </c>
    </row>
    <row r="559" ht="12.75" customHeight="1">
      <c r="A559" s="1">
        <v>31428.0</v>
      </c>
      <c r="B559" s="1">
        <v>295.0</v>
      </c>
    </row>
    <row r="560" ht="12.75" customHeight="1">
      <c r="A560" s="1">
        <v>31438.0</v>
      </c>
      <c r="B560" s="1">
        <v>295.0</v>
      </c>
    </row>
    <row r="561" ht="12.75" customHeight="1">
      <c r="A561" s="1">
        <v>31449.0</v>
      </c>
      <c r="B561" s="1">
        <v>295.0</v>
      </c>
    </row>
    <row r="562" ht="12.75" customHeight="1">
      <c r="A562" s="1">
        <v>31459.0</v>
      </c>
      <c r="B562" s="1">
        <v>295.0</v>
      </c>
    </row>
    <row r="563" ht="12.75" customHeight="1">
      <c r="A563" s="1">
        <v>31470.0</v>
      </c>
      <c r="B563" s="1">
        <v>296.0</v>
      </c>
    </row>
    <row r="564" ht="12.75" customHeight="1">
      <c r="A564" s="1">
        <v>31480.0</v>
      </c>
      <c r="B564" s="1">
        <v>295.0</v>
      </c>
    </row>
    <row r="565" ht="12.75" customHeight="1">
      <c r="A565" s="1">
        <v>31491.0</v>
      </c>
      <c r="B565" s="1">
        <v>295.0</v>
      </c>
    </row>
    <row r="566" ht="12.75" customHeight="1">
      <c r="A566" s="1">
        <v>31501.0</v>
      </c>
      <c r="B566" s="1">
        <v>295.0</v>
      </c>
    </row>
    <row r="567" ht="12.75" customHeight="1">
      <c r="A567" s="1">
        <v>31512.0</v>
      </c>
      <c r="B567" s="1">
        <v>294.0</v>
      </c>
    </row>
    <row r="568" ht="12.75" customHeight="1">
      <c r="A568" s="1">
        <v>31522.0</v>
      </c>
      <c r="B568" s="1">
        <v>294.0</v>
      </c>
    </row>
    <row r="569" ht="12.75" customHeight="1">
      <c r="A569" s="1">
        <v>31533.0</v>
      </c>
      <c r="B569" s="1">
        <v>301.0</v>
      </c>
    </row>
    <row r="570" ht="12.75" customHeight="1">
      <c r="A570" s="1">
        <v>31543.0</v>
      </c>
      <c r="B570" s="1">
        <v>301.0</v>
      </c>
    </row>
    <row r="571" ht="12.75" customHeight="1">
      <c r="A571" s="1">
        <v>31554.0</v>
      </c>
      <c r="B571" s="1">
        <v>301.0</v>
      </c>
    </row>
    <row r="572" ht="12.75" customHeight="1">
      <c r="A572" s="1">
        <v>31564.0</v>
      </c>
      <c r="B572" s="1">
        <v>301.0</v>
      </c>
    </row>
    <row r="573" ht="12.75" customHeight="1">
      <c r="A573" s="1">
        <v>31574.0</v>
      </c>
      <c r="B573" s="1">
        <v>301.0</v>
      </c>
    </row>
    <row r="574" ht="12.75" customHeight="1">
      <c r="A574" s="1">
        <v>31585.0</v>
      </c>
      <c r="B574" s="1">
        <v>301.0</v>
      </c>
    </row>
    <row r="575" ht="12.75" customHeight="1">
      <c r="A575" s="1">
        <v>31595.0</v>
      </c>
      <c r="B575" s="1">
        <v>301.0</v>
      </c>
    </row>
    <row r="576" ht="12.75" customHeight="1">
      <c r="A576" s="1">
        <v>31606.0</v>
      </c>
      <c r="B576" s="1">
        <v>301.0</v>
      </c>
    </row>
    <row r="577" ht="12.75" customHeight="1">
      <c r="A577" s="1">
        <v>31616.0</v>
      </c>
      <c r="B577" s="1">
        <v>301.0</v>
      </c>
    </row>
    <row r="578" ht="12.75" customHeight="1">
      <c r="A578" s="1">
        <v>31626.0</v>
      </c>
      <c r="B578" s="1">
        <v>295.0</v>
      </c>
    </row>
    <row r="579" ht="12.75" customHeight="1">
      <c r="A579" s="1">
        <v>31638.0</v>
      </c>
      <c r="B579" s="1">
        <v>295.0</v>
      </c>
    </row>
    <row r="580" ht="12.75" customHeight="1">
      <c r="A580" s="1">
        <v>31648.0</v>
      </c>
      <c r="B580" s="1">
        <v>295.0</v>
      </c>
    </row>
    <row r="581" ht="12.75" customHeight="1">
      <c r="A581" s="1">
        <v>31659.0</v>
      </c>
      <c r="B581" s="1">
        <v>295.0</v>
      </c>
    </row>
    <row r="582" ht="12.75" customHeight="1">
      <c r="A582" s="1">
        <v>31669.0</v>
      </c>
      <c r="B582" s="1">
        <v>295.0</v>
      </c>
    </row>
    <row r="583" ht="12.75" customHeight="1">
      <c r="A583" s="1">
        <v>31679.0</v>
      </c>
      <c r="B583" s="1">
        <v>295.0</v>
      </c>
    </row>
    <row r="584" ht="12.75" customHeight="1">
      <c r="A584" s="1">
        <v>31690.0</v>
      </c>
      <c r="B584" s="1">
        <v>295.0</v>
      </c>
    </row>
    <row r="585" ht="12.75" customHeight="1">
      <c r="A585" s="1">
        <v>31700.0</v>
      </c>
      <c r="B585" s="1">
        <v>295.0</v>
      </c>
    </row>
    <row r="586" ht="12.75" customHeight="1">
      <c r="A586" s="1">
        <v>31711.0</v>
      </c>
      <c r="B586" s="1">
        <v>295.0</v>
      </c>
    </row>
    <row r="587" ht="12.75" customHeight="1">
      <c r="A587" s="1">
        <v>31721.0</v>
      </c>
      <c r="B587" s="1">
        <v>295.0</v>
      </c>
    </row>
    <row r="588" ht="12.75" customHeight="1">
      <c r="A588" s="1">
        <v>31732.0</v>
      </c>
      <c r="B588" s="1">
        <v>301.0</v>
      </c>
    </row>
    <row r="589" ht="12.75" customHeight="1">
      <c r="A589" s="1">
        <v>31742.0</v>
      </c>
      <c r="B589" s="1">
        <v>301.0</v>
      </c>
    </row>
    <row r="590" ht="12.75" customHeight="1">
      <c r="A590" s="1">
        <v>31753.0</v>
      </c>
      <c r="B590" s="1">
        <v>301.0</v>
      </c>
    </row>
    <row r="591" ht="12.75" customHeight="1">
      <c r="A591" s="1">
        <v>31763.0</v>
      </c>
      <c r="B591" s="1">
        <v>301.0</v>
      </c>
    </row>
    <row r="592" ht="12.75" customHeight="1">
      <c r="A592" s="1">
        <v>31774.0</v>
      </c>
      <c r="B592" s="1">
        <v>301.0</v>
      </c>
    </row>
    <row r="593" ht="12.75" customHeight="1">
      <c r="A593" s="1">
        <v>31784.0</v>
      </c>
      <c r="B593" s="1">
        <v>301.0</v>
      </c>
    </row>
    <row r="594" ht="12.75" customHeight="1">
      <c r="A594" s="1">
        <v>31794.0</v>
      </c>
      <c r="B594" s="1">
        <v>301.0</v>
      </c>
    </row>
    <row r="595" ht="12.75" customHeight="1">
      <c r="A595" s="1">
        <v>31805.0</v>
      </c>
      <c r="B595" s="1">
        <v>301.0</v>
      </c>
    </row>
    <row r="596" ht="12.75" customHeight="1">
      <c r="A596" s="1">
        <v>31815.0</v>
      </c>
      <c r="B596" s="1">
        <v>301.0</v>
      </c>
    </row>
    <row r="597" ht="12.75" customHeight="1">
      <c r="A597" s="1">
        <v>31826.0</v>
      </c>
      <c r="B597" s="1">
        <v>295.0</v>
      </c>
    </row>
    <row r="598" ht="12.75" customHeight="1">
      <c r="A598" s="1">
        <v>31837.0</v>
      </c>
      <c r="B598" s="1">
        <v>295.0</v>
      </c>
    </row>
    <row r="599" ht="12.75" customHeight="1">
      <c r="A599" s="1">
        <v>31847.0</v>
      </c>
      <c r="B599" s="1">
        <v>295.0</v>
      </c>
    </row>
    <row r="600" ht="12.75" customHeight="1">
      <c r="A600" s="1">
        <v>31858.0</v>
      </c>
      <c r="B600" s="1">
        <v>295.0</v>
      </c>
    </row>
    <row r="601" ht="12.75" customHeight="1">
      <c r="A601" s="1">
        <v>31868.0</v>
      </c>
      <c r="B601" s="1">
        <v>295.0</v>
      </c>
    </row>
    <row r="602" ht="12.75" customHeight="1">
      <c r="A602" s="1">
        <v>31879.0</v>
      </c>
      <c r="B602" s="1">
        <v>295.0</v>
      </c>
    </row>
    <row r="603" ht="12.75" customHeight="1">
      <c r="A603" s="1">
        <v>31889.0</v>
      </c>
      <c r="B603" s="1">
        <v>295.0</v>
      </c>
    </row>
    <row r="604" ht="12.75" customHeight="1">
      <c r="A604" s="1">
        <v>31900.0</v>
      </c>
      <c r="B604" s="1">
        <v>295.0</v>
      </c>
    </row>
    <row r="605" ht="12.75" customHeight="1">
      <c r="A605" s="1">
        <v>31910.0</v>
      </c>
      <c r="B605" s="1">
        <v>295.0</v>
      </c>
    </row>
    <row r="606" ht="12.75" customHeight="1">
      <c r="A606" s="1">
        <v>31921.0</v>
      </c>
      <c r="B606" s="1">
        <v>295.0</v>
      </c>
    </row>
    <row r="607" ht="12.75" customHeight="1">
      <c r="A607" s="1">
        <v>31931.0</v>
      </c>
      <c r="B607" s="1">
        <v>295.0</v>
      </c>
    </row>
    <row r="608" ht="12.75" customHeight="1">
      <c r="A608" s="1">
        <v>31942.0</v>
      </c>
      <c r="B608" s="1">
        <v>294.0</v>
      </c>
    </row>
    <row r="609" ht="12.75" customHeight="1">
      <c r="A609" s="1">
        <v>31952.0</v>
      </c>
      <c r="B609" s="1">
        <v>294.0</v>
      </c>
    </row>
    <row r="610" ht="12.75" customHeight="1">
      <c r="A610" s="1">
        <v>31963.0</v>
      </c>
      <c r="B610" s="1">
        <v>294.0</v>
      </c>
    </row>
    <row r="611" ht="12.75" customHeight="1">
      <c r="A611" s="1">
        <v>31973.0</v>
      </c>
      <c r="B611" s="1">
        <v>294.0</v>
      </c>
    </row>
    <row r="612" ht="12.75" customHeight="1">
      <c r="A612" s="1">
        <v>31984.0</v>
      </c>
      <c r="B612" s="1">
        <v>294.0</v>
      </c>
    </row>
    <row r="613" ht="12.75" customHeight="1">
      <c r="A613" s="1">
        <v>31995.0</v>
      </c>
      <c r="B613" s="1">
        <v>294.0</v>
      </c>
    </row>
    <row r="614" ht="12.75" customHeight="1">
      <c r="A614" s="1">
        <v>32005.0</v>
      </c>
      <c r="B614" s="1">
        <v>295.0</v>
      </c>
    </row>
    <row r="615" ht="12.75" customHeight="1">
      <c r="A615" s="1">
        <v>32016.0</v>
      </c>
      <c r="B615" s="1">
        <v>295.0</v>
      </c>
    </row>
    <row r="616" ht="12.75" customHeight="1">
      <c r="A616" s="1">
        <v>32026.0</v>
      </c>
      <c r="B616" s="1">
        <v>295.0</v>
      </c>
    </row>
    <row r="617" ht="12.75" customHeight="1">
      <c r="A617" s="1">
        <v>32037.0</v>
      </c>
      <c r="B617" s="1">
        <v>294.0</v>
      </c>
    </row>
    <row r="618" ht="12.75" customHeight="1">
      <c r="A618" s="1">
        <v>32047.0</v>
      </c>
      <c r="B618" s="1">
        <v>294.0</v>
      </c>
    </row>
    <row r="619" ht="12.75" customHeight="1">
      <c r="A619" s="1">
        <v>32058.0</v>
      </c>
      <c r="B619" s="1">
        <v>296.0</v>
      </c>
    </row>
    <row r="620" ht="12.75" customHeight="1">
      <c r="A620" s="1">
        <v>32068.0</v>
      </c>
      <c r="B620" s="1">
        <v>218.0</v>
      </c>
    </row>
    <row r="621" ht="12.75" customHeight="1">
      <c r="A621" s="1">
        <v>32079.0</v>
      </c>
      <c r="B621" s="1">
        <v>139.0</v>
      </c>
    </row>
    <row r="622" ht="12.75" customHeight="1">
      <c r="A622" s="1">
        <v>32089.0</v>
      </c>
      <c r="B622" s="1">
        <v>109.0</v>
      </c>
    </row>
    <row r="623" ht="12.75" customHeight="1">
      <c r="A623" s="1">
        <v>32100.0</v>
      </c>
      <c r="B623" s="1">
        <v>93.0</v>
      </c>
    </row>
    <row r="624" ht="12.75" customHeight="1">
      <c r="A624" s="1">
        <v>32110.0</v>
      </c>
      <c r="B624" s="1">
        <v>88.0</v>
      </c>
    </row>
    <row r="625" ht="12.75" customHeight="1">
      <c r="A625" s="1">
        <v>32121.0</v>
      </c>
      <c r="B625" s="1">
        <v>82.0</v>
      </c>
    </row>
    <row r="626" ht="12.75" customHeight="1">
      <c r="A626" s="1">
        <v>32131.0</v>
      </c>
      <c r="B626" s="1">
        <v>79.0</v>
      </c>
    </row>
    <row r="627" ht="12.75" customHeight="1">
      <c r="A627" s="1">
        <v>32142.0</v>
      </c>
      <c r="B627" s="1">
        <v>72.0</v>
      </c>
    </row>
    <row r="628" ht="12.75" customHeight="1">
      <c r="A628" s="1">
        <v>32152.0</v>
      </c>
      <c r="B628" s="1">
        <v>69.0</v>
      </c>
    </row>
    <row r="629" ht="12.75" customHeight="1">
      <c r="A629" s="1">
        <v>32163.0</v>
      </c>
      <c r="B629" s="1">
        <v>69.0</v>
      </c>
    </row>
    <row r="630" ht="12.75" customHeight="1">
      <c r="A630" s="1">
        <v>32173.0</v>
      </c>
      <c r="B630" s="1">
        <v>70.0</v>
      </c>
    </row>
    <row r="631" ht="12.75" customHeight="1">
      <c r="A631" s="1">
        <v>32184.0</v>
      </c>
      <c r="B631" s="1">
        <v>79.0</v>
      </c>
    </row>
    <row r="632" ht="12.75" customHeight="1">
      <c r="A632" s="1">
        <v>32195.0</v>
      </c>
      <c r="B632" s="1">
        <v>82.0</v>
      </c>
    </row>
    <row r="633" ht="12.75" customHeight="1">
      <c r="A633" s="1">
        <v>32205.0</v>
      </c>
      <c r="B633" s="1">
        <v>82.0</v>
      </c>
    </row>
    <row r="634" ht="12.75" customHeight="1">
      <c r="A634" s="1">
        <v>32215.0</v>
      </c>
      <c r="B634" s="1">
        <v>86.0</v>
      </c>
    </row>
    <row r="635" ht="12.75" customHeight="1">
      <c r="A635" s="1">
        <v>32226.0</v>
      </c>
      <c r="B635" s="1">
        <v>87.0</v>
      </c>
    </row>
    <row r="636" ht="12.75" customHeight="1">
      <c r="A636" s="1">
        <v>32236.0</v>
      </c>
      <c r="B636" s="1">
        <v>80.0</v>
      </c>
    </row>
    <row r="637" ht="12.75" customHeight="1">
      <c r="A637" s="1">
        <v>32247.0</v>
      </c>
      <c r="B637" s="1">
        <v>84.0</v>
      </c>
    </row>
    <row r="638" ht="12.75" customHeight="1">
      <c r="A638" s="1">
        <v>32258.0</v>
      </c>
      <c r="B638" s="1">
        <v>84.0</v>
      </c>
    </row>
    <row r="639" ht="12.75" customHeight="1">
      <c r="A639" s="1">
        <v>32268.0</v>
      </c>
      <c r="B639" s="1">
        <v>84.0</v>
      </c>
    </row>
    <row r="640" ht="12.75" customHeight="1">
      <c r="A640" s="1">
        <v>32279.0</v>
      </c>
      <c r="B640" s="1">
        <v>82.0</v>
      </c>
    </row>
    <row r="641" ht="12.75" customHeight="1">
      <c r="A641" s="1">
        <v>32289.0</v>
      </c>
      <c r="B641" s="1">
        <v>80.0</v>
      </c>
    </row>
    <row r="642" ht="12.75" customHeight="1">
      <c r="A642" s="1">
        <v>32300.0</v>
      </c>
      <c r="B642" s="1">
        <v>77.0</v>
      </c>
    </row>
    <row r="643" ht="12.75" customHeight="1">
      <c r="A643" s="1">
        <v>32310.0</v>
      </c>
      <c r="B643" s="1">
        <v>75.0</v>
      </c>
    </row>
    <row r="644" ht="12.75" customHeight="1">
      <c r="A644" s="1">
        <v>32321.0</v>
      </c>
      <c r="B644" s="1">
        <v>72.0</v>
      </c>
    </row>
    <row r="645" ht="12.75" customHeight="1">
      <c r="A645" s="1">
        <v>32331.0</v>
      </c>
      <c r="B645" s="1">
        <v>75.0</v>
      </c>
    </row>
    <row r="646" ht="12.75" customHeight="1">
      <c r="A646" s="1">
        <v>32342.0</v>
      </c>
      <c r="B646" s="1">
        <v>98.0</v>
      </c>
    </row>
    <row r="647" ht="12.75" customHeight="1">
      <c r="A647" s="1">
        <v>32352.0</v>
      </c>
      <c r="B647" s="1">
        <v>113.0</v>
      </c>
    </row>
    <row r="648" ht="12.75" customHeight="1">
      <c r="A648" s="1">
        <v>32363.0</v>
      </c>
      <c r="B648" s="1">
        <v>237.0</v>
      </c>
    </row>
    <row r="649" ht="12.75" customHeight="1">
      <c r="A649" s="1">
        <v>32373.0</v>
      </c>
      <c r="B649" s="1">
        <v>283.0</v>
      </c>
    </row>
    <row r="650" ht="12.75" customHeight="1">
      <c r="A650" s="1">
        <v>32384.0</v>
      </c>
      <c r="B650" s="1">
        <v>292.0</v>
      </c>
    </row>
    <row r="651" ht="12.75" customHeight="1">
      <c r="A651" s="1">
        <v>32394.0</v>
      </c>
      <c r="B651" s="1">
        <v>296.0</v>
      </c>
    </row>
    <row r="652" ht="12.75" customHeight="1">
      <c r="A652" s="1">
        <v>32404.0</v>
      </c>
      <c r="B652" s="1">
        <v>297.0</v>
      </c>
    </row>
    <row r="653" ht="12.75" customHeight="1">
      <c r="A653" s="1">
        <v>32415.0</v>
      </c>
      <c r="B653" s="1">
        <v>298.0</v>
      </c>
    </row>
    <row r="654" ht="12.75" customHeight="1">
      <c r="A654" s="1">
        <v>32425.0</v>
      </c>
      <c r="B654" s="1">
        <v>300.0</v>
      </c>
    </row>
    <row r="655" ht="12.75" customHeight="1">
      <c r="A655" s="1">
        <v>32437.0</v>
      </c>
      <c r="B655" s="1">
        <v>294.0</v>
      </c>
    </row>
    <row r="656" ht="12.75" customHeight="1">
      <c r="A656" s="1">
        <v>32448.0</v>
      </c>
      <c r="B656" s="1">
        <v>301.0</v>
      </c>
    </row>
    <row r="657" ht="12.75" customHeight="1">
      <c r="A657" s="1">
        <v>32459.0</v>
      </c>
      <c r="B657" s="1">
        <v>301.0</v>
      </c>
    </row>
    <row r="658" ht="12.75" customHeight="1">
      <c r="A658" s="1">
        <v>32470.0</v>
      </c>
      <c r="B658" s="1">
        <v>290.0</v>
      </c>
    </row>
    <row r="659" ht="12.75" customHeight="1">
      <c r="A659" s="1">
        <v>32480.0</v>
      </c>
      <c r="B659" s="1">
        <v>235.0</v>
      </c>
    </row>
    <row r="660" ht="12.75" customHeight="1">
      <c r="A660" s="1">
        <v>32490.0</v>
      </c>
      <c r="B660" s="1">
        <v>172.0</v>
      </c>
    </row>
    <row r="661" ht="12.75" customHeight="1">
      <c r="A661" s="1">
        <v>32501.0</v>
      </c>
      <c r="B661" s="1">
        <v>146.0</v>
      </c>
    </row>
    <row r="662" ht="12.75" customHeight="1">
      <c r="A662" s="1">
        <v>32511.0</v>
      </c>
      <c r="B662" s="1">
        <v>118.0</v>
      </c>
    </row>
    <row r="663" ht="12.75" customHeight="1">
      <c r="A663" s="1">
        <v>32522.0</v>
      </c>
      <c r="B663" s="1">
        <v>101.0</v>
      </c>
    </row>
    <row r="664" ht="12.75" customHeight="1">
      <c r="A664" s="1">
        <v>32532.0</v>
      </c>
      <c r="B664" s="1">
        <v>91.0</v>
      </c>
    </row>
    <row r="665" ht="12.75" customHeight="1">
      <c r="A665" s="1">
        <v>32542.0</v>
      </c>
      <c r="B665" s="1">
        <v>77.0</v>
      </c>
    </row>
    <row r="666" ht="12.75" customHeight="1">
      <c r="A666" s="1">
        <v>32554.0</v>
      </c>
      <c r="B666" s="1">
        <v>76.0</v>
      </c>
    </row>
    <row r="667" ht="12.75" customHeight="1">
      <c r="A667" s="1">
        <v>32564.0</v>
      </c>
      <c r="B667" s="1">
        <v>76.0</v>
      </c>
    </row>
    <row r="668" ht="12.75" customHeight="1">
      <c r="A668" s="1">
        <v>32575.0</v>
      </c>
      <c r="B668" s="1">
        <v>76.0</v>
      </c>
    </row>
    <row r="669" ht="12.75" customHeight="1">
      <c r="A669" s="1">
        <v>32585.0</v>
      </c>
      <c r="B669" s="1">
        <v>78.0</v>
      </c>
    </row>
    <row r="670" ht="12.75" customHeight="1">
      <c r="A670" s="1">
        <v>32595.0</v>
      </c>
      <c r="B670" s="1">
        <v>79.0</v>
      </c>
    </row>
    <row r="671" ht="12.75" customHeight="1">
      <c r="A671" s="1">
        <v>32606.0</v>
      </c>
      <c r="B671" s="1">
        <v>82.0</v>
      </c>
    </row>
    <row r="672" ht="12.75" customHeight="1">
      <c r="A672" s="1">
        <v>32616.0</v>
      </c>
      <c r="B672" s="1">
        <v>85.0</v>
      </c>
    </row>
    <row r="673" ht="12.75" customHeight="1">
      <c r="A673" s="1">
        <v>32627.0</v>
      </c>
      <c r="B673" s="1">
        <v>87.0</v>
      </c>
    </row>
    <row r="674" ht="12.75" customHeight="1">
      <c r="A674" s="1">
        <v>32637.0</v>
      </c>
      <c r="B674" s="1">
        <v>88.0</v>
      </c>
    </row>
    <row r="675" ht="12.75" customHeight="1">
      <c r="A675" s="1">
        <v>32649.0</v>
      </c>
      <c r="B675" s="1">
        <v>88.0</v>
      </c>
    </row>
    <row r="676" ht="12.75" customHeight="1">
      <c r="A676" s="1">
        <v>32659.0</v>
      </c>
      <c r="B676" s="1">
        <v>94.0</v>
      </c>
    </row>
    <row r="677" ht="12.75" customHeight="1">
      <c r="A677" s="1">
        <v>32670.0</v>
      </c>
      <c r="B677" s="1">
        <v>96.0</v>
      </c>
    </row>
    <row r="678" ht="12.75" customHeight="1">
      <c r="A678" s="1">
        <v>32680.0</v>
      </c>
      <c r="B678" s="1">
        <v>93.0</v>
      </c>
    </row>
    <row r="679" ht="12.75" customHeight="1">
      <c r="A679" s="1">
        <v>32690.0</v>
      </c>
      <c r="B679" s="1">
        <v>93.0</v>
      </c>
    </row>
    <row r="680" ht="12.75" customHeight="1">
      <c r="A680" s="1">
        <v>32701.0</v>
      </c>
      <c r="B680" s="1">
        <v>89.0</v>
      </c>
    </row>
    <row r="681" ht="12.75" customHeight="1">
      <c r="A681" s="1">
        <v>32711.0</v>
      </c>
      <c r="B681" s="1">
        <v>89.0</v>
      </c>
    </row>
    <row r="682" ht="12.75" customHeight="1">
      <c r="A682" s="1">
        <v>32721.0</v>
      </c>
      <c r="B682" s="1">
        <v>86.0</v>
      </c>
    </row>
    <row r="683" ht="12.75" customHeight="1">
      <c r="A683" s="1">
        <v>32732.0</v>
      </c>
      <c r="B683" s="1">
        <v>85.0</v>
      </c>
    </row>
    <row r="684" ht="12.75" customHeight="1">
      <c r="A684" s="1">
        <v>32742.0</v>
      </c>
      <c r="B684" s="1">
        <v>80.0</v>
      </c>
    </row>
    <row r="685" ht="12.75" customHeight="1">
      <c r="A685" s="1">
        <v>32753.0</v>
      </c>
      <c r="B685" s="1">
        <v>78.0</v>
      </c>
    </row>
    <row r="686" ht="12.75" customHeight="1">
      <c r="A686" s="1">
        <v>32764.0</v>
      </c>
      <c r="B686" s="1">
        <v>77.0</v>
      </c>
    </row>
    <row r="687" ht="12.75" customHeight="1">
      <c r="A687" s="1">
        <v>32774.0</v>
      </c>
      <c r="B687" s="1">
        <v>221.0</v>
      </c>
    </row>
    <row r="688" ht="12.75" customHeight="1">
      <c r="A688" s="1">
        <v>32784.0</v>
      </c>
      <c r="B688" s="1">
        <v>281.0</v>
      </c>
    </row>
    <row r="689" ht="12.75" customHeight="1">
      <c r="A689" s="1">
        <v>32795.0</v>
      </c>
      <c r="B689" s="1">
        <v>292.0</v>
      </c>
    </row>
    <row r="690" ht="12.75" customHeight="1">
      <c r="A690" s="1">
        <v>32805.0</v>
      </c>
      <c r="B690" s="1">
        <v>296.0</v>
      </c>
    </row>
    <row r="691" ht="12.75" customHeight="1">
      <c r="A691" s="1">
        <v>32816.0</v>
      </c>
      <c r="B691" s="1">
        <v>297.0</v>
      </c>
    </row>
    <row r="692" ht="12.75" customHeight="1">
      <c r="A692" s="1">
        <v>32826.0</v>
      </c>
      <c r="B692" s="1">
        <v>298.0</v>
      </c>
    </row>
    <row r="693" ht="12.75" customHeight="1">
      <c r="A693" s="1">
        <v>32836.0</v>
      </c>
      <c r="B693" s="1">
        <v>300.0</v>
      </c>
    </row>
    <row r="694" ht="12.75" customHeight="1">
      <c r="A694" s="1">
        <v>32847.0</v>
      </c>
      <c r="B694" s="1">
        <v>293.0</v>
      </c>
    </row>
    <row r="695" ht="12.75" customHeight="1">
      <c r="A695" s="1">
        <v>32858.0</v>
      </c>
      <c r="B695" s="1">
        <v>301.0</v>
      </c>
    </row>
    <row r="696" ht="12.75" customHeight="1">
      <c r="A696" s="1">
        <v>32869.0</v>
      </c>
      <c r="B696" s="1">
        <v>301.0</v>
      </c>
    </row>
    <row r="697" ht="12.75" customHeight="1">
      <c r="A697" s="1">
        <v>32879.0</v>
      </c>
      <c r="B697" s="1">
        <v>300.0</v>
      </c>
    </row>
    <row r="698" ht="12.75" customHeight="1">
      <c r="A698" s="1">
        <v>32890.0</v>
      </c>
      <c r="B698" s="1">
        <v>301.0</v>
      </c>
    </row>
    <row r="699" ht="12.75" customHeight="1">
      <c r="A699" s="1">
        <v>32900.0</v>
      </c>
      <c r="B699" s="1">
        <v>301.0</v>
      </c>
    </row>
    <row r="700" ht="12.75" customHeight="1">
      <c r="A700" s="1">
        <v>32911.0</v>
      </c>
      <c r="B700" s="1">
        <v>301.0</v>
      </c>
    </row>
    <row r="701" ht="12.75" customHeight="1">
      <c r="A701" s="1">
        <v>32921.0</v>
      </c>
      <c r="B701" s="1">
        <v>301.0</v>
      </c>
    </row>
    <row r="702" ht="12.75" customHeight="1">
      <c r="A702" s="1">
        <v>32931.0</v>
      </c>
      <c r="B702" s="1">
        <v>294.0</v>
      </c>
    </row>
    <row r="703" ht="12.75" customHeight="1">
      <c r="A703" s="1">
        <v>32943.0</v>
      </c>
      <c r="B703" s="1">
        <v>294.0</v>
      </c>
    </row>
    <row r="704" ht="12.75" customHeight="1">
      <c r="A704" s="1">
        <v>32953.0</v>
      </c>
      <c r="B704" s="1">
        <v>293.0</v>
      </c>
    </row>
    <row r="705" ht="12.75" customHeight="1">
      <c r="A705" s="1">
        <v>32964.0</v>
      </c>
      <c r="B705" s="1">
        <v>294.0</v>
      </c>
    </row>
    <row r="706" ht="12.75" customHeight="1">
      <c r="A706" s="1">
        <v>32974.0</v>
      </c>
      <c r="B706" s="1">
        <v>294.0</v>
      </c>
    </row>
    <row r="707" ht="12.75" customHeight="1">
      <c r="A707" s="1">
        <v>32985.0</v>
      </c>
      <c r="B707" s="1">
        <v>295.0</v>
      </c>
    </row>
    <row r="708" ht="12.75" customHeight="1">
      <c r="A708" s="1">
        <v>32995.0</v>
      </c>
      <c r="B708" s="1">
        <v>295.0</v>
      </c>
    </row>
    <row r="709" ht="12.75" customHeight="1">
      <c r="A709" s="1">
        <v>33006.0</v>
      </c>
      <c r="B709" s="1">
        <v>295.0</v>
      </c>
    </row>
    <row r="710" ht="12.75" customHeight="1">
      <c r="A710" s="1">
        <v>33016.0</v>
      </c>
      <c r="B710" s="1">
        <v>294.0</v>
      </c>
    </row>
    <row r="711" ht="12.75" customHeight="1">
      <c r="A711" s="1">
        <v>33027.0</v>
      </c>
      <c r="B711" s="1">
        <v>295.0</v>
      </c>
    </row>
    <row r="712" ht="12.75" customHeight="1">
      <c r="A712" s="1">
        <v>33037.0</v>
      </c>
      <c r="B712" s="1">
        <v>296.0</v>
      </c>
    </row>
    <row r="713" ht="12.75" customHeight="1">
      <c r="A713" s="1">
        <v>33048.0</v>
      </c>
      <c r="B713" s="1">
        <v>295.0</v>
      </c>
    </row>
    <row r="714" ht="12.75" customHeight="1">
      <c r="A714" s="1">
        <v>33058.0</v>
      </c>
      <c r="B714" s="1">
        <v>295.0</v>
      </c>
    </row>
    <row r="715" ht="12.75" customHeight="1">
      <c r="A715" s="1">
        <v>33069.0</v>
      </c>
      <c r="B715" s="1">
        <v>295.0</v>
      </c>
    </row>
    <row r="716" ht="12.75" customHeight="1">
      <c r="A716" s="1">
        <v>33079.0</v>
      </c>
      <c r="B716" s="1">
        <v>295.0</v>
      </c>
    </row>
    <row r="717" ht="12.75" customHeight="1">
      <c r="A717" s="1">
        <v>33090.0</v>
      </c>
      <c r="B717" s="1">
        <v>295.0</v>
      </c>
    </row>
    <row r="718" ht="12.75" customHeight="1">
      <c r="A718" s="1">
        <v>33100.0</v>
      </c>
      <c r="B718" s="1">
        <v>295.0</v>
      </c>
    </row>
    <row r="719" ht="12.75" customHeight="1">
      <c r="A719" s="1">
        <v>33110.0</v>
      </c>
      <c r="B719" s="1">
        <v>295.0</v>
      </c>
    </row>
    <row r="720" ht="12.75" customHeight="1">
      <c r="A720" s="1">
        <v>33121.0</v>
      </c>
      <c r="B720" s="1">
        <v>294.0</v>
      </c>
    </row>
    <row r="721" ht="12.75" customHeight="1">
      <c r="A721" s="1">
        <v>33131.0</v>
      </c>
      <c r="B721" s="1">
        <v>294.0</v>
      </c>
    </row>
    <row r="722" ht="12.75" customHeight="1">
      <c r="A722" s="1">
        <v>33142.0</v>
      </c>
      <c r="B722" s="1">
        <v>295.0</v>
      </c>
    </row>
    <row r="723" ht="12.75" customHeight="1">
      <c r="A723" s="1">
        <v>33152.0</v>
      </c>
      <c r="B723" s="1">
        <v>294.0</v>
      </c>
    </row>
    <row r="724" ht="12.75" customHeight="1">
      <c r="A724" s="1">
        <v>33163.0</v>
      </c>
      <c r="B724" s="1">
        <v>294.0</v>
      </c>
    </row>
    <row r="725" ht="12.75" customHeight="1">
      <c r="A725" s="1">
        <v>33174.0</v>
      </c>
      <c r="B725" s="1">
        <v>294.0</v>
      </c>
    </row>
    <row r="726" ht="12.75" customHeight="1">
      <c r="A726" s="1">
        <v>33185.0</v>
      </c>
      <c r="B726" s="1">
        <v>294.0</v>
      </c>
    </row>
    <row r="727" ht="12.75" customHeight="1">
      <c r="A727" s="1">
        <v>33195.0</v>
      </c>
      <c r="B727" s="1">
        <v>301.0</v>
      </c>
    </row>
    <row r="728" ht="12.75" customHeight="1">
      <c r="A728" s="1">
        <v>33206.0</v>
      </c>
      <c r="B728" s="1">
        <v>301.0</v>
      </c>
    </row>
    <row r="729" ht="12.75" customHeight="1">
      <c r="A729" s="1">
        <v>33216.0</v>
      </c>
      <c r="B729" s="1">
        <v>301.0</v>
      </c>
    </row>
    <row r="730" ht="12.75" customHeight="1">
      <c r="A730" s="1">
        <v>33226.0</v>
      </c>
      <c r="B730" s="1">
        <v>301.0</v>
      </c>
    </row>
    <row r="731" ht="12.75" customHeight="1">
      <c r="A731" s="1">
        <v>33237.0</v>
      </c>
      <c r="B731" s="1">
        <v>302.0</v>
      </c>
    </row>
    <row r="732" ht="12.75" customHeight="1">
      <c r="A732" s="1">
        <v>33247.0</v>
      </c>
      <c r="B732" s="1">
        <v>301.0</v>
      </c>
    </row>
    <row r="733" ht="12.75" customHeight="1">
      <c r="A733" s="1">
        <v>33258.0</v>
      </c>
      <c r="B733" s="1">
        <v>295.0</v>
      </c>
    </row>
    <row r="734" ht="12.75" customHeight="1">
      <c r="A734" s="1">
        <v>33269.0</v>
      </c>
      <c r="B734" s="1">
        <v>301.0</v>
      </c>
    </row>
    <row r="735" ht="12.75" customHeight="1">
      <c r="A735" s="1">
        <v>33279.0</v>
      </c>
      <c r="B735" s="1">
        <v>301.0</v>
      </c>
    </row>
    <row r="736" ht="12.75" customHeight="1">
      <c r="A736" s="1">
        <v>33290.0</v>
      </c>
      <c r="B736" s="1">
        <v>301.0</v>
      </c>
    </row>
    <row r="737" ht="12.75" customHeight="1">
      <c r="A737" s="1">
        <v>33300.0</v>
      </c>
      <c r="B737" s="1">
        <v>301.0</v>
      </c>
    </row>
    <row r="738" ht="12.75" customHeight="1">
      <c r="A738" s="1">
        <v>33311.0</v>
      </c>
      <c r="B738" s="1">
        <v>301.0</v>
      </c>
    </row>
    <row r="739" ht="12.75" customHeight="1">
      <c r="A739" s="1">
        <v>33321.0</v>
      </c>
      <c r="B739" s="1">
        <v>301.0</v>
      </c>
    </row>
    <row r="740" ht="12.75" customHeight="1">
      <c r="A740" s="1">
        <v>33331.0</v>
      </c>
      <c r="B740" s="1">
        <v>301.0</v>
      </c>
    </row>
    <row r="741" ht="12.75" customHeight="1">
      <c r="A741" s="1">
        <v>33342.0</v>
      </c>
      <c r="B741" s="1">
        <v>301.0</v>
      </c>
    </row>
    <row r="742" ht="12.75" customHeight="1">
      <c r="A742" s="1">
        <v>33352.0</v>
      </c>
      <c r="B742" s="1">
        <v>301.0</v>
      </c>
    </row>
    <row r="743" ht="12.75" customHeight="1">
      <c r="A743" s="1">
        <v>33363.0</v>
      </c>
      <c r="B743" s="1">
        <v>294.0</v>
      </c>
    </row>
    <row r="744" ht="12.75" customHeight="1">
      <c r="A744" s="1">
        <v>33374.0</v>
      </c>
      <c r="B744" s="1">
        <v>294.0</v>
      </c>
    </row>
    <row r="745" ht="12.75" customHeight="1">
      <c r="A745" s="1">
        <v>33384.0</v>
      </c>
      <c r="B745" s="1">
        <v>294.0</v>
      </c>
    </row>
    <row r="746" ht="12.75" customHeight="1">
      <c r="A746" s="1">
        <v>33395.0</v>
      </c>
      <c r="B746" s="1">
        <v>295.0</v>
      </c>
    </row>
    <row r="747" ht="12.75" customHeight="1">
      <c r="A747" s="1">
        <v>33405.0</v>
      </c>
      <c r="B747" s="1">
        <v>294.0</v>
      </c>
    </row>
    <row r="748" ht="12.75" customHeight="1">
      <c r="A748" s="1">
        <v>33416.0</v>
      </c>
      <c r="B748" s="1">
        <v>294.0</v>
      </c>
    </row>
    <row r="749" ht="12.75" customHeight="1">
      <c r="A749" s="1">
        <v>33426.0</v>
      </c>
      <c r="B749" s="1">
        <v>295.0</v>
      </c>
    </row>
    <row r="750" ht="12.75" customHeight="1">
      <c r="A750" s="1">
        <v>33437.0</v>
      </c>
      <c r="B750" s="1">
        <v>295.0</v>
      </c>
    </row>
    <row r="751" ht="12.75" customHeight="1">
      <c r="A751" s="1">
        <v>33447.0</v>
      </c>
      <c r="B751" s="1">
        <v>295.0</v>
      </c>
    </row>
    <row r="752" ht="12.75" customHeight="1">
      <c r="A752" s="1">
        <v>33458.0</v>
      </c>
      <c r="B752" s="1">
        <v>295.0</v>
      </c>
    </row>
    <row r="753" ht="12.75" customHeight="1">
      <c r="A753" s="1">
        <v>33468.0</v>
      </c>
      <c r="B753" s="1">
        <v>301.0</v>
      </c>
    </row>
    <row r="754" ht="12.75" customHeight="1">
      <c r="A754" s="1">
        <v>33479.0</v>
      </c>
      <c r="B754" s="1">
        <v>301.0</v>
      </c>
    </row>
    <row r="755" ht="12.75" customHeight="1">
      <c r="A755" s="1">
        <v>33489.0</v>
      </c>
      <c r="B755" s="1">
        <v>301.0</v>
      </c>
    </row>
    <row r="756" ht="12.75" customHeight="1">
      <c r="A756" s="1">
        <v>33500.0</v>
      </c>
      <c r="B756" s="1">
        <v>301.0</v>
      </c>
    </row>
    <row r="757" ht="12.75" customHeight="1">
      <c r="A757" s="1">
        <v>33510.0</v>
      </c>
      <c r="B757" s="1">
        <v>301.0</v>
      </c>
    </row>
    <row r="758" ht="12.75" customHeight="1">
      <c r="A758" s="1">
        <v>33520.0</v>
      </c>
      <c r="B758" s="1">
        <v>301.0</v>
      </c>
    </row>
    <row r="759" ht="12.75" customHeight="1">
      <c r="A759" s="1">
        <v>33531.0</v>
      </c>
      <c r="B759" s="1">
        <v>301.0</v>
      </c>
    </row>
    <row r="760" ht="12.75" customHeight="1">
      <c r="A760" s="1">
        <v>33541.0</v>
      </c>
      <c r="B760" s="1">
        <v>301.0</v>
      </c>
    </row>
    <row r="761" ht="12.75" customHeight="1">
      <c r="A761" s="1">
        <v>33552.0</v>
      </c>
      <c r="B761" s="1">
        <v>301.0</v>
      </c>
    </row>
    <row r="762" ht="12.75" customHeight="1">
      <c r="A762" s="1">
        <v>33564.0</v>
      </c>
      <c r="B762" s="1">
        <v>294.0</v>
      </c>
    </row>
    <row r="763" ht="12.75" customHeight="1">
      <c r="A763" s="1">
        <v>33575.0</v>
      </c>
      <c r="B763" s="1">
        <v>301.0</v>
      </c>
    </row>
    <row r="764" ht="12.75" customHeight="1">
      <c r="A764" s="1">
        <v>33585.0</v>
      </c>
      <c r="B764" s="1">
        <v>301.0</v>
      </c>
    </row>
    <row r="765" ht="12.75" customHeight="1">
      <c r="A765" s="1">
        <v>33596.0</v>
      </c>
      <c r="B765" s="1">
        <v>301.0</v>
      </c>
    </row>
    <row r="766" ht="12.75" customHeight="1">
      <c r="A766" s="1">
        <v>33606.0</v>
      </c>
      <c r="B766" s="1">
        <v>301.0</v>
      </c>
    </row>
    <row r="767" ht="12.75" customHeight="1">
      <c r="A767" s="1">
        <v>33616.0</v>
      </c>
      <c r="B767" s="1">
        <v>301.0</v>
      </c>
    </row>
    <row r="768" ht="12.75" customHeight="1">
      <c r="A768" s="1">
        <v>33627.0</v>
      </c>
      <c r="B768" s="1">
        <v>301.0</v>
      </c>
    </row>
    <row r="769" ht="12.75" customHeight="1">
      <c r="A769" s="1">
        <v>33637.0</v>
      </c>
      <c r="B769" s="1">
        <v>301.0</v>
      </c>
    </row>
    <row r="770" ht="12.75" customHeight="1">
      <c r="A770" s="1">
        <v>33648.0</v>
      </c>
      <c r="B770" s="1">
        <v>301.0</v>
      </c>
    </row>
    <row r="771" ht="12.75" customHeight="1">
      <c r="A771" s="1">
        <v>33658.0</v>
      </c>
      <c r="B771" s="1">
        <v>302.0</v>
      </c>
    </row>
    <row r="772" ht="12.75" customHeight="1">
      <c r="A772" s="1">
        <v>33668.0</v>
      </c>
      <c r="B772" s="1">
        <v>295.0</v>
      </c>
    </row>
    <row r="773" ht="12.75" customHeight="1">
      <c r="A773" s="1">
        <v>33680.0</v>
      </c>
      <c r="B773" s="1">
        <v>301.0</v>
      </c>
    </row>
    <row r="774" ht="12.75" customHeight="1">
      <c r="A774" s="1">
        <v>33690.0</v>
      </c>
      <c r="B774" s="1">
        <v>301.0</v>
      </c>
    </row>
    <row r="775" ht="12.75" customHeight="1">
      <c r="A775" s="1">
        <v>33701.0</v>
      </c>
      <c r="B775" s="1">
        <v>301.0</v>
      </c>
    </row>
    <row r="776" ht="12.75" customHeight="1">
      <c r="A776" s="1">
        <v>33711.0</v>
      </c>
      <c r="B776" s="1">
        <v>301.0</v>
      </c>
    </row>
    <row r="777" ht="12.75" customHeight="1">
      <c r="A777" s="1">
        <v>33721.0</v>
      </c>
      <c r="B777" s="1">
        <v>301.0</v>
      </c>
    </row>
    <row r="778" ht="12.75" customHeight="1">
      <c r="A778" s="1">
        <v>33732.0</v>
      </c>
      <c r="B778" s="1">
        <v>301.0</v>
      </c>
    </row>
    <row r="779" ht="12.75" customHeight="1">
      <c r="A779" s="1">
        <v>33742.0</v>
      </c>
      <c r="B779" s="1">
        <v>301.0</v>
      </c>
    </row>
    <row r="780" ht="12.75" customHeight="1">
      <c r="A780" s="1">
        <v>33752.0</v>
      </c>
      <c r="B780" s="1">
        <v>301.0</v>
      </c>
    </row>
    <row r="781" ht="12.75" customHeight="1">
      <c r="A781" s="1">
        <v>33763.0</v>
      </c>
      <c r="B781" s="1">
        <v>301.0</v>
      </c>
    </row>
    <row r="782" ht="12.75" customHeight="1">
      <c r="A782" s="1">
        <v>33773.0</v>
      </c>
      <c r="B782" s="1">
        <v>294.0</v>
      </c>
    </row>
    <row r="783" ht="12.75" customHeight="1">
      <c r="A783" s="1">
        <v>33785.0</v>
      </c>
      <c r="B783" s="1">
        <v>294.0</v>
      </c>
    </row>
    <row r="784" ht="12.75" customHeight="1">
      <c r="A784" s="1">
        <v>33795.0</v>
      </c>
      <c r="B784" s="1">
        <v>294.0</v>
      </c>
    </row>
    <row r="785" ht="12.75" customHeight="1">
      <c r="A785" s="1">
        <v>33806.0</v>
      </c>
      <c r="B785" s="1">
        <v>295.0</v>
      </c>
    </row>
    <row r="786" ht="12.75" customHeight="1">
      <c r="A786" s="1">
        <v>33816.0</v>
      </c>
      <c r="B786" s="1">
        <v>295.0</v>
      </c>
    </row>
    <row r="787" ht="12.75" customHeight="1">
      <c r="A787" s="1">
        <v>33827.0</v>
      </c>
      <c r="B787" s="1">
        <v>295.0</v>
      </c>
    </row>
    <row r="788" ht="12.75" customHeight="1">
      <c r="A788" s="1">
        <v>33837.0</v>
      </c>
      <c r="B788" s="1">
        <v>295.0</v>
      </c>
    </row>
    <row r="789" ht="12.75" customHeight="1">
      <c r="A789" s="1">
        <v>33848.0</v>
      </c>
      <c r="B789" s="1">
        <v>295.0</v>
      </c>
    </row>
    <row r="790" ht="12.75" customHeight="1">
      <c r="A790" s="1">
        <v>33858.0</v>
      </c>
      <c r="B790" s="1">
        <v>295.0</v>
      </c>
    </row>
    <row r="791" ht="12.75" customHeight="1">
      <c r="A791" s="1">
        <v>33869.0</v>
      </c>
      <c r="B791" s="1">
        <v>295.0</v>
      </c>
    </row>
    <row r="792" ht="12.75" customHeight="1">
      <c r="A792" s="1">
        <v>33879.0</v>
      </c>
      <c r="B792" s="1">
        <v>294.0</v>
      </c>
    </row>
    <row r="793" ht="12.75" customHeight="1">
      <c r="A793" s="1">
        <v>33890.0</v>
      </c>
      <c r="B793" s="1">
        <v>295.0</v>
      </c>
    </row>
    <row r="794" ht="12.75" customHeight="1">
      <c r="A794" s="1">
        <v>33900.0</v>
      </c>
      <c r="B794" s="1">
        <v>295.0</v>
      </c>
    </row>
    <row r="795" ht="12.75" customHeight="1">
      <c r="A795" s="1">
        <v>33911.0</v>
      </c>
      <c r="B795" s="1">
        <v>295.0</v>
      </c>
    </row>
    <row r="796" ht="12.75" customHeight="1">
      <c r="A796" s="1">
        <v>33921.0</v>
      </c>
      <c r="B796" s="1">
        <v>295.0</v>
      </c>
    </row>
    <row r="797" ht="12.75" customHeight="1">
      <c r="A797" s="1">
        <v>33932.0</v>
      </c>
      <c r="B797" s="1">
        <v>295.0</v>
      </c>
    </row>
    <row r="798" ht="12.75" customHeight="1">
      <c r="A798" s="1">
        <v>33942.0</v>
      </c>
      <c r="B798" s="1">
        <v>294.0</v>
      </c>
    </row>
    <row r="799" ht="12.75" customHeight="1">
      <c r="A799" s="1">
        <v>33953.0</v>
      </c>
      <c r="B799" s="1">
        <v>294.0</v>
      </c>
    </row>
    <row r="800" ht="12.75" customHeight="1">
      <c r="A800" s="1">
        <v>33963.0</v>
      </c>
      <c r="B800" s="1">
        <v>294.0</v>
      </c>
    </row>
    <row r="801" ht="12.75" customHeight="1">
      <c r="A801" s="1">
        <v>33974.0</v>
      </c>
      <c r="B801" s="1">
        <v>295.0</v>
      </c>
    </row>
    <row r="802" ht="12.75" customHeight="1">
      <c r="A802" s="1">
        <v>33984.0</v>
      </c>
      <c r="B802" s="1">
        <v>294.0</v>
      </c>
    </row>
    <row r="803" ht="12.75" customHeight="1">
      <c r="A803" s="1">
        <v>33995.0</v>
      </c>
      <c r="B803" s="1">
        <v>295.0</v>
      </c>
    </row>
    <row r="804" ht="12.75" customHeight="1">
      <c r="A804" s="1">
        <v>34005.0</v>
      </c>
      <c r="B804" s="1">
        <v>296.0</v>
      </c>
    </row>
    <row r="805" ht="12.75" customHeight="1">
      <c r="A805" s="1">
        <v>34016.0</v>
      </c>
      <c r="B805" s="1">
        <v>295.0</v>
      </c>
    </row>
    <row r="806" ht="12.75" customHeight="1">
      <c r="A806" s="1">
        <v>34027.0</v>
      </c>
      <c r="B806" s="1">
        <v>296.0</v>
      </c>
    </row>
    <row r="807" ht="12.75" customHeight="1">
      <c r="A807" s="1">
        <v>34037.0</v>
      </c>
      <c r="B807" s="1">
        <v>186.0</v>
      </c>
    </row>
    <row r="808" ht="12.75" customHeight="1">
      <c r="A808" s="1">
        <v>34048.0</v>
      </c>
      <c r="B808" s="1">
        <v>129.0</v>
      </c>
    </row>
    <row r="809" ht="12.75" customHeight="1">
      <c r="A809" s="1">
        <v>34058.0</v>
      </c>
      <c r="B809" s="1">
        <v>106.0</v>
      </c>
    </row>
    <row r="810" ht="12.75" customHeight="1">
      <c r="A810" s="1">
        <v>34069.0</v>
      </c>
      <c r="B810" s="1">
        <v>99.0</v>
      </c>
    </row>
    <row r="811" ht="12.75" customHeight="1">
      <c r="A811" s="1">
        <v>34079.0</v>
      </c>
      <c r="B811" s="1">
        <v>93.0</v>
      </c>
    </row>
    <row r="812" ht="12.75" customHeight="1">
      <c r="A812" s="1">
        <v>34090.0</v>
      </c>
      <c r="B812" s="1">
        <v>93.0</v>
      </c>
    </row>
    <row r="813" ht="12.75" customHeight="1">
      <c r="A813" s="1">
        <v>34100.0</v>
      </c>
      <c r="B813" s="1">
        <v>90.0</v>
      </c>
    </row>
    <row r="814" ht="12.75" customHeight="1">
      <c r="A814" s="1">
        <v>34111.0</v>
      </c>
      <c r="B814" s="1">
        <v>91.0</v>
      </c>
    </row>
    <row r="815" ht="12.75" customHeight="1">
      <c r="A815" s="1">
        <v>34121.0</v>
      </c>
      <c r="B815" s="1">
        <v>88.0</v>
      </c>
    </row>
    <row r="816" ht="12.75" customHeight="1">
      <c r="A816" s="1">
        <v>34131.0</v>
      </c>
      <c r="B816" s="1">
        <v>88.0</v>
      </c>
    </row>
    <row r="817" ht="12.75" customHeight="1">
      <c r="A817" s="1">
        <v>34142.0</v>
      </c>
      <c r="B817" s="1">
        <v>85.0</v>
      </c>
    </row>
    <row r="818" ht="12.75" customHeight="1">
      <c r="A818" s="1">
        <v>34153.0</v>
      </c>
      <c r="B818" s="1">
        <v>81.0</v>
      </c>
    </row>
    <row r="819" ht="12.75" customHeight="1">
      <c r="A819" s="1">
        <v>34163.0</v>
      </c>
      <c r="B819" s="1">
        <v>78.0</v>
      </c>
    </row>
    <row r="820" ht="12.75" customHeight="1">
      <c r="A820" s="1">
        <v>34173.0</v>
      </c>
      <c r="B820" s="1">
        <v>77.0</v>
      </c>
    </row>
    <row r="821" ht="12.75" customHeight="1">
      <c r="A821" s="1">
        <v>34184.0</v>
      </c>
      <c r="B821" s="1">
        <v>75.0</v>
      </c>
    </row>
    <row r="822" ht="12.75" customHeight="1">
      <c r="A822" s="1">
        <v>34194.0</v>
      </c>
      <c r="B822" s="1">
        <v>81.0</v>
      </c>
    </row>
    <row r="823" ht="12.75" customHeight="1">
      <c r="A823" s="1">
        <v>34205.0</v>
      </c>
      <c r="B823" s="1">
        <v>259.0</v>
      </c>
    </row>
    <row r="824" ht="12.75" customHeight="1">
      <c r="A824" s="1">
        <v>34215.0</v>
      </c>
      <c r="B824" s="1">
        <v>283.0</v>
      </c>
    </row>
    <row r="825" ht="12.75" customHeight="1">
      <c r="A825" s="1">
        <v>34226.0</v>
      </c>
      <c r="B825" s="1">
        <v>290.0</v>
      </c>
    </row>
    <row r="826" ht="12.75" customHeight="1">
      <c r="A826" s="1">
        <v>34236.0</v>
      </c>
      <c r="B826" s="1">
        <v>292.0</v>
      </c>
    </row>
    <row r="827" ht="12.75" customHeight="1">
      <c r="A827" s="1">
        <v>34247.0</v>
      </c>
      <c r="B827" s="1">
        <v>292.0</v>
      </c>
    </row>
    <row r="828" ht="12.75" customHeight="1">
      <c r="A828" s="1">
        <v>34257.0</v>
      </c>
      <c r="B828" s="1">
        <v>294.0</v>
      </c>
    </row>
    <row r="829" ht="12.75" customHeight="1">
      <c r="A829" s="1">
        <v>34268.0</v>
      </c>
      <c r="B829" s="1">
        <v>294.0</v>
      </c>
    </row>
    <row r="830" ht="12.75" customHeight="1">
      <c r="A830" s="1">
        <v>34278.0</v>
      </c>
      <c r="B830" s="1">
        <v>294.0</v>
      </c>
    </row>
    <row r="831" ht="12.75" customHeight="1">
      <c r="A831" s="1">
        <v>34289.0</v>
      </c>
      <c r="B831" s="1">
        <v>301.0</v>
      </c>
    </row>
    <row r="832" ht="12.75" customHeight="1">
      <c r="A832" s="1">
        <v>34299.0</v>
      </c>
      <c r="B832" s="1">
        <v>301.0</v>
      </c>
    </row>
    <row r="833" ht="12.75" customHeight="1">
      <c r="A833" s="1">
        <v>34310.0</v>
      </c>
      <c r="B833" s="1">
        <v>301.0</v>
      </c>
    </row>
    <row r="834" ht="12.75" customHeight="1">
      <c r="A834" s="1">
        <v>34320.0</v>
      </c>
      <c r="B834" s="1">
        <v>301.0</v>
      </c>
    </row>
    <row r="835" ht="12.75" customHeight="1">
      <c r="A835" s="1">
        <v>34330.0</v>
      </c>
      <c r="B835" s="1">
        <v>301.0</v>
      </c>
    </row>
    <row r="836" ht="12.75" customHeight="1">
      <c r="A836" s="1">
        <v>34341.0</v>
      </c>
      <c r="B836" s="1">
        <v>301.0</v>
      </c>
    </row>
    <row r="837" ht="12.75" customHeight="1">
      <c r="A837" s="1">
        <v>34351.0</v>
      </c>
      <c r="B837" s="1">
        <v>301.0</v>
      </c>
    </row>
    <row r="838" ht="12.75" customHeight="1">
      <c r="A838" s="1">
        <v>34362.0</v>
      </c>
      <c r="B838" s="1">
        <v>301.0</v>
      </c>
    </row>
    <row r="839" ht="12.75" customHeight="1">
      <c r="A839" s="1">
        <v>34372.0</v>
      </c>
      <c r="B839" s="1">
        <v>301.0</v>
      </c>
    </row>
    <row r="840" ht="12.75" customHeight="1">
      <c r="A840" s="1">
        <v>34383.0</v>
      </c>
      <c r="B840" s="1">
        <v>294.0</v>
      </c>
    </row>
    <row r="841" ht="12.75" customHeight="1">
      <c r="A841" s="1">
        <v>34394.0</v>
      </c>
      <c r="B841" s="1">
        <v>301.0</v>
      </c>
    </row>
    <row r="842" ht="12.75" customHeight="1">
      <c r="A842" s="1">
        <v>34405.0</v>
      </c>
      <c r="B842" s="1">
        <v>301.0</v>
      </c>
    </row>
    <row r="843" ht="12.75" customHeight="1">
      <c r="A843" s="1">
        <v>34415.0</v>
      </c>
      <c r="B843" s="1">
        <v>301.0</v>
      </c>
    </row>
    <row r="844" ht="12.75" customHeight="1">
      <c r="A844" s="1">
        <v>34425.0</v>
      </c>
      <c r="B844" s="1">
        <v>301.0</v>
      </c>
    </row>
    <row r="845" ht="12.75" customHeight="1">
      <c r="A845" s="1">
        <v>34436.0</v>
      </c>
      <c r="B845" s="1">
        <v>302.0</v>
      </c>
    </row>
    <row r="846" ht="12.75" customHeight="1">
      <c r="A846" s="1">
        <v>34446.0</v>
      </c>
      <c r="B846" s="1">
        <v>301.0</v>
      </c>
    </row>
    <row r="847" ht="12.75" customHeight="1">
      <c r="A847" s="1">
        <v>34457.0</v>
      </c>
      <c r="B847" s="1">
        <v>302.0</v>
      </c>
    </row>
    <row r="848" ht="12.75" customHeight="1">
      <c r="A848" s="1">
        <v>34467.0</v>
      </c>
      <c r="B848" s="1">
        <v>301.0</v>
      </c>
    </row>
    <row r="849" ht="12.75" customHeight="1">
      <c r="A849" s="1">
        <v>34477.0</v>
      </c>
      <c r="B849" s="1">
        <v>302.0</v>
      </c>
    </row>
    <row r="850" ht="12.75" customHeight="1">
      <c r="A850" s="1">
        <v>34488.0</v>
      </c>
      <c r="B850" s="1">
        <v>295.0</v>
      </c>
    </row>
    <row r="851" ht="12.75" customHeight="1">
      <c r="A851" s="1">
        <v>34499.0</v>
      </c>
      <c r="B851" s="1">
        <v>296.0</v>
      </c>
    </row>
    <row r="852" ht="12.75" customHeight="1">
      <c r="A852" s="1">
        <v>34510.0</v>
      </c>
      <c r="B852" s="1">
        <v>295.0</v>
      </c>
    </row>
    <row r="853" ht="12.75" customHeight="1">
      <c r="A853" s="1">
        <v>34520.0</v>
      </c>
      <c r="B853" s="1">
        <v>295.0</v>
      </c>
    </row>
    <row r="854" ht="12.75" customHeight="1">
      <c r="A854" s="1">
        <v>34531.0</v>
      </c>
      <c r="B854" s="1">
        <v>295.0</v>
      </c>
    </row>
    <row r="855" ht="12.75" customHeight="1">
      <c r="A855" s="1">
        <v>34541.0</v>
      </c>
      <c r="B855" s="1">
        <v>295.0</v>
      </c>
    </row>
    <row r="856" ht="12.75" customHeight="1">
      <c r="A856" s="1">
        <v>34551.0</v>
      </c>
      <c r="B856" s="1">
        <v>294.0</v>
      </c>
    </row>
    <row r="857" ht="12.75" customHeight="1">
      <c r="A857" s="1">
        <v>34562.0</v>
      </c>
      <c r="B857" s="1">
        <v>294.0</v>
      </c>
    </row>
    <row r="858" ht="12.75" customHeight="1">
      <c r="A858" s="1">
        <v>34572.0</v>
      </c>
      <c r="B858" s="1">
        <v>295.0</v>
      </c>
    </row>
    <row r="859" ht="12.75" customHeight="1">
      <c r="A859" s="1">
        <v>34583.0</v>
      </c>
      <c r="B859" s="1">
        <v>295.0</v>
      </c>
    </row>
    <row r="860" ht="12.75" customHeight="1">
      <c r="A860" s="1">
        <v>34594.0</v>
      </c>
      <c r="B860" s="1">
        <v>295.0</v>
      </c>
    </row>
    <row r="861" ht="12.75" customHeight="1">
      <c r="A861" s="1">
        <v>34605.0</v>
      </c>
      <c r="B861" s="1">
        <v>270.0</v>
      </c>
    </row>
    <row r="862" ht="12.75" customHeight="1">
      <c r="A862" s="1">
        <v>34615.0</v>
      </c>
      <c r="B862" s="1">
        <v>177.0</v>
      </c>
    </row>
    <row r="863" ht="12.75" customHeight="1">
      <c r="A863" s="1">
        <v>34626.0</v>
      </c>
      <c r="B863" s="1">
        <v>128.0</v>
      </c>
    </row>
    <row r="864" ht="12.75" customHeight="1">
      <c r="A864" s="1">
        <v>34636.0</v>
      </c>
      <c r="B864" s="1">
        <v>110.0</v>
      </c>
    </row>
    <row r="865" ht="12.75" customHeight="1">
      <c r="A865" s="1">
        <v>34646.0</v>
      </c>
      <c r="B865" s="1">
        <v>104.0</v>
      </c>
    </row>
    <row r="866" ht="12.75" customHeight="1">
      <c r="A866" s="1">
        <v>34657.0</v>
      </c>
      <c r="B866" s="1">
        <v>101.0</v>
      </c>
    </row>
    <row r="867" ht="12.75" customHeight="1">
      <c r="A867" s="1">
        <v>34667.0</v>
      </c>
      <c r="B867" s="1">
        <v>98.0</v>
      </c>
    </row>
    <row r="868" ht="12.75" customHeight="1">
      <c r="A868" s="1">
        <v>34678.0</v>
      </c>
      <c r="B868" s="1">
        <v>100.0</v>
      </c>
    </row>
    <row r="869" ht="12.75" customHeight="1">
      <c r="A869" s="1">
        <v>34688.0</v>
      </c>
      <c r="B869" s="1">
        <v>99.0</v>
      </c>
    </row>
    <row r="870" ht="12.75" customHeight="1">
      <c r="A870" s="1">
        <v>34698.0</v>
      </c>
      <c r="B870" s="1">
        <v>97.0</v>
      </c>
    </row>
    <row r="871" ht="12.75" customHeight="1">
      <c r="A871" s="1">
        <v>34709.0</v>
      </c>
      <c r="B871" s="1">
        <v>92.0</v>
      </c>
    </row>
    <row r="872" ht="12.75" customHeight="1">
      <c r="A872" s="1">
        <v>34720.0</v>
      </c>
      <c r="B872" s="1">
        <v>91.0</v>
      </c>
    </row>
    <row r="873" ht="12.75" customHeight="1">
      <c r="A873" s="1">
        <v>34730.0</v>
      </c>
      <c r="B873" s="1">
        <v>88.0</v>
      </c>
    </row>
    <row r="874" ht="12.75" customHeight="1">
      <c r="A874" s="1">
        <v>34740.0</v>
      </c>
      <c r="B874" s="1">
        <v>87.0</v>
      </c>
    </row>
    <row r="875" ht="12.75" customHeight="1">
      <c r="A875" s="1">
        <v>34751.0</v>
      </c>
      <c r="B875" s="1">
        <v>82.0</v>
      </c>
    </row>
    <row r="876" ht="12.75" customHeight="1">
      <c r="A876" s="1">
        <v>34761.0</v>
      </c>
      <c r="B876" s="1">
        <v>81.0</v>
      </c>
    </row>
    <row r="877" ht="12.75" customHeight="1">
      <c r="A877" s="1">
        <v>34772.0</v>
      </c>
      <c r="B877" s="1">
        <v>76.0</v>
      </c>
    </row>
    <row r="878" ht="12.75" customHeight="1">
      <c r="A878" s="1">
        <v>34782.0</v>
      </c>
      <c r="B878" s="1">
        <v>266.0</v>
      </c>
    </row>
    <row r="879" ht="12.75" customHeight="1">
      <c r="A879" s="1">
        <v>34793.0</v>
      </c>
      <c r="B879" s="1">
        <v>283.0</v>
      </c>
    </row>
    <row r="880" ht="12.75" customHeight="1">
      <c r="A880" s="1">
        <v>34804.0</v>
      </c>
      <c r="B880" s="1">
        <v>295.0</v>
      </c>
    </row>
    <row r="881" ht="12.75" customHeight="1">
      <c r="A881" s="1">
        <v>34815.0</v>
      </c>
      <c r="B881" s="1">
        <v>297.0</v>
      </c>
    </row>
    <row r="882" ht="12.75" customHeight="1">
      <c r="A882" s="1">
        <v>34825.0</v>
      </c>
      <c r="B882" s="1">
        <v>298.0</v>
      </c>
    </row>
    <row r="883" ht="12.75" customHeight="1">
      <c r="A883" s="1">
        <v>34835.0</v>
      </c>
      <c r="B883" s="1">
        <v>300.0</v>
      </c>
    </row>
    <row r="884" ht="12.75" customHeight="1">
      <c r="A884" s="1">
        <v>34846.0</v>
      </c>
      <c r="B884" s="1">
        <v>301.0</v>
      </c>
    </row>
    <row r="885" ht="12.75" customHeight="1">
      <c r="A885" s="1">
        <v>34856.0</v>
      </c>
      <c r="B885" s="1">
        <v>300.0</v>
      </c>
    </row>
    <row r="886" ht="12.75" customHeight="1">
      <c r="A886" s="1">
        <v>34867.0</v>
      </c>
      <c r="B886" s="1">
        <v>301.0</v>
      </c>
    </row>
    <row r="887" ht="12.75" customHeight="1">
      <c r="A887" s="1">
        <v>34877.0</v>
      </c>
      <c r="B887" s="1">
        <v>301.0</v>
      </c>
    </row>
    <row r="888" ht="12.75" customHeight="1">
      <c r="A888" s="1">
        <v>34887.0</v>
      </c>
      <c r="B888" s="1">
        <v>301.0</v>
      </c>
    </row>
    <row r="889" ht="12.75" customHeight="1">
      <c r="A889" s="1">
        <v>34898.0</v>
      </c>
      <c r="B889" s="1">
        <v>295.0</v>
      </c>
    </row>
    <row r="890" ht="12.75" customHeight="1">
      <c r="A890" s="1">
        <v>34909.0</v>
      </c>
      <c r="B890" s="1">
        <v>294.0</v>
      </c>
    </row>
    <row r="891" ht="12.75" customHeight="1">
      <c r="A891" s="1">
        <v>34920.0</v>
      </c>
      <c r="B891" s="1">
        <v>294.0</v>
      </c>
    </row>
    <row r="892" ht="12.75" customHeight="1">
      <c r="A892" s="1">
        <v>34930.0</v>
      </c>
      <c r="B892" s="1">
        <v>294.0</v>
      </c>
    </row>
    <row r="893" ht="12.75" customHeight="1">
      <c r="A893" s="1">
        <v>34940.0</v>
      </c>
      <c r="B893" s="1">
        <v>294.0</v>
      </c>
    </row>
    <row r="894" ht="12.75" customHeight="1">
      <c r="A894" s="1">
        <v>34951.0</v>
      </c>
      <c r="B894" s="1">
        <v>294.0</v>
      </c>
    </row>
    <row r="895" ht="12.75" customHeight="1">
      <c r="A895" s="1">
        <v>34961.0</v>
      </c>
      <c r="B895" s="1">
        <v>294.0</v>
      </c>
    </row>
    <row r="896" ht="12.75" customHeight="1">
      <c r="A896" s="1">
        <v>34972.0</v>
      </c>
      <c r="B896" s="1">
        <v>294.0</v>
      </c>
    </row>
    <row r="897" ht="12.75" customHeight="1">
      <c r="A897" s="1">
        <v>34982.0</v>
      </c>
      <c r="B897" s="1">
        <v>294.0</v>
      </c>
    </row>
    <row r="898" ht="12.75" customHeight="1">
      <c r="A898" s="1">
        <v>34993.0</v>
      </c>
      <c r="B898" s="1">
        <v>294.0</v>
      </c>
    </row>
    <row r="899" ht="12.75" customHeight="1">
      <c r="A899" s="1">
        <v>35004.0</v>
      </c>
      <c r="B899" s="1">
        <v>294.0</v>
      </c>
    </row>
    <row r="900" ht="12.75" customHeight="1">
      <c r="A900" s="1">
        <v>35014.0</v>
      </c>
      <c r="B900" s="1">
        <v>301.0</v>
      </c>
    </row>
    <row r="901" ht="12.75" customHeight="1">
      <c r="A901" s="1">
        <v>35025.0</v>
      </c>
      <c r="B901" s="1">
        <v>301.0</v>
      </c>
    </row>
    <row r="902" ht="12.75" customHeight="1">
      <c r="A902" s="1">
        <v>35035.0</v>
      </c>
      <c r="B902" s="1">
        <v>301.0</v>
      </c>
    </row>
    <row r="903" ht="12.75" customHeight="1">
      <c r="A903" s="1">
        <v>35046.0</v>
      </c>
      <c r="B903" s="1">
        <v>301.0</v>
      </c>
    </row>
    <row r="904" ht="12.75" customHeight="1">
      <c r="A904" s="1">
        <v>35056.0</v>
      </c>
      <c r="B904" s="1">
        <v>301.0</v>
      </c>
    </row>
    <row r="905" ht="12.75" customHeight="1">
      <c r="A905" s="1">
        <v>35066.0</v>
      </c>
      <c r="B905" s="1">
        <v>301.0</v>
      </c>
    </row>
    <row r="906" ht="12.75" customHeight="1">
      <c r="A906" s="1">
        <v>35077.0</v>
      </c>
      <c r="B906" s="1">
        <v>301.0</v>
      </c>
    </row>
    <row r="907" ht="12.75" customHeight="1">
      <c r="A907" s="1">
        <v>35087.0</v>
      </c>
      <c r="B907" s="1">
        <v>301.0</v>
      </c>
    </row>
    <row r="908" ht="12.75" customHeight="1">
      <c r="A908" s="1">
        <v>35098.0</v>
      </c>
      <c r="B908" s="1">
        <v>301.0</v>
      </c>
    </row>
    <row r="909" ht="12.75" customHeight="1">
      <c r="A909" s="1">
        <v>35108.0</v>
      </c>
      <c r="B909" s="1">
        <v>301.0</v>
      </c>
    </row>
    <row r="910" ht="12.75" customHeight="1">
      <c r="A910" s="1">
        <v>35119.0</v>
      </c>
      <c r="B910" s="1">
        <v>301.0</v>
      </c>
    </row>
    <row r="911" ht="12.75" customHeight="1">
      <c r="A911" s="1">
        <v>35129.0</v>
      </c>
      <c r="B911" s="1">
        <v>301.0</v>
      </c>
    </row>
    <row r="912" ht="12.75" customHeight="1">
      <c r="A912" s="1">
        <v>35140.0</v>
      </c>
      <c r="B912" s="1">
        <v>301.0</v>
      </c>
    </row>
    <row r="913" ht="12.75" customHeight="1">
      <c r="A913" s="1">
        <v>35150.0</v>
      </c>
      <c r="B913" s="1">
        <v>301.0</v>
      </c>
    </row>
    <row r="914" ht="12.75" customHeight="1">
      <c r="A914" s="1">
        <v>35161.0</v>
      </c>
      <c r="B914" s="1">
        <v>301.0</v>
      </c>
    </row>
    <row r="915" ht="12.75" customHeight="1">
      <c r="A915" s="1">
        <v>35171.0</v>
      </c>
      <c r="B915" s="1">
        <v>301.0</v>
      </c>
    </row>
    <row r="916" ht="12.75" customHeight="1">
      <c r="A916" s="1">
        <v>35181.0</v>
      </c>
      <c r="B916" s="1">
        <v>301.0</v>
      </c>
    </row>
    <row r="917" ht="12.75" customHeight="1">
      <c r="A917" s="1">
        <v>35192.0</v>
      </c>
      <c r="B917" s="1">
        <v>301.0</v>
      </c>
    </row>
    <row r="918" ht="12.75" customHeight="1">
      <c r="A918" s="1">
        <v>35202.0</v>
      </c>
      <c r="B918" s="1">
        <v>294.0</v>
      </c>
    </row>
    <row r="919" ht="12.75" customHeight="1">
      <c r="A919" s="1">
        <v>35214.0</v>
      </c>
      <c r="B919" s="1">
        <v>301.0</v>
      </c>
    </row>
    <row r="920" ht="12.75" customHeight="1">
      <c r="A920" s="1">
        <v>35224.0</v>
      </c>
      <c r="B920" s="1">
        <v>301.0</v>
      </c>
    </row>
    <row r="921" ht="12.75" customHeight="1">
      <c r="A921" s="1">
        <v>35235.0</v>
      </c>
      <c r="B921" s="1">
        <v>301.0</v>
      </c>
    </row>
    <row r="922" ht="12.75" customHeight="1">
      <c r="A922" s="1">
        <v>35245.0</v>
      </c>
      <c r="B922" s="1">
        <v>301.0</v>
      </c>
    </row>
    <row r="923" ht="12.75" customHeight="1">
      <c r="A923" s="1">
        <v>35255.0</v>
      </c>
      <c r="B923" s="1">
        <v>301.0</v>
      </c>
    </row>
    <row r="924" ht="12.75" customHeight="1">
      <c r="A924" s="1">
        <v>35266.0</v>
      </c>
      <c r="B924" s="1">
        <v>301.0</v>
      </c>
    </row>
    <row r="925" ht="12.75" customHeight="1">
      <c r="A925" s="1">
        <v>35276.0</v>
      </c>
      <c r="B925" s="1">
        <v>302.0</v>
      </c>
    </row>
    <row r="926" ht="12.75" customHeight="1">
      <c r="A926" s="1">
        <v>35287.0</v>
      </c>
      <c r="B926" s="1">
        <v>301.0</v>
      </c>
    </row>
    <row r="927" ht="12.75" customHeight="1">
      <c r="A927" s="1">
        <v>35297.0</v>
      </c>
      <c r="B927" s="1">
        <v>301.0</v>
      </c>
    </row>
    <row r="928" ht="12.75" customHeight="1">
      <c r="A928" s="1">
        <v>35308.0</v>
      </c>
      <c r="B928" s="1">
        <v>295.0</v>
      </c>
    </row>
    <row r="929" ht="12.75" customHeight="1">
      <c r="A929" s="1">
        <v>35319.0</v>
      </c>
      <c r="B929" s="1">
        <v>295.0</v>
      </c>
    </row>
    <row r="930" ht="12.75" customHeight="1">
      <c r="A930" s="1">
        <v>35329.0</v>
      </c>
      <c r="B930" s="1">
        <v>295.0</v>
      </c>
    </row>
    <row r="931" ht="12.75" customHeight="1">
      <c r="A931" s="1">
        <v>35340.0</v>
      </c>
      <c r="B931" s="1">
        <v>295.0</v>
      </c>
    </row>
    <row r="932" ht="12.75" customHeight="1">
      <c r="A932" s="1">
        <v>35350.0</v>
      </c>
      <c r="B932" s="1">
        <v>295.0</v>
      </c>
    </row>
    <row r="933" ht="12.75" customHeight="1">
      <c r="A933" s="1">
        <v>35361.0</v>
      </c>
      <c r="B933" s="1">
        <v>295.0</v>
      </c>
    </row>
    <row r="934" ht="12.75" customHeight="1">
      <c r="A934" s="1">
        <v>35371.0</v>
      </c>
      <c r="B934" s="1">
        <v>295.0</v>
      </c>
    </row>
    <row r="935" ht="12.75" customHeight="1">
      <c r="A935" s="1">
        <v>35382.0</v>
      </c>
      <c r="B935" s="1">
        <v>294.0</v>
      </c>
    </row>
    <row r="936" ht="12.75" customHeight="1">
      <c r="A936" s="1">
        <v>35392.0</v>
      </c>
      <c r="B936" s="1">
        <v>294.0</v>
      </c>
    </row>
    <row r="937" ht="12.75" customHeight="1">
      <c r="A937" s="1">
        <v>35403.0</v>
      </c>
      <c r="B937" s="1">
        <v>295.0</v>
      </c>
    </row>
    <row r="938" ht="12.75" customHeight="1">
      <c r="A938" s="1">
        <v>35413.0</v>
      </c>
      <c r="B938" s="1">
        <v>294.0</v>
      </c>
    </row>
    <row r="939" ht="12.75" customHeight="1">
      <c r="A939" s="1">
        <v>35424.0</v>
      </c>
      <c r="B939" s="1">
        <v>301.0</v>
      </c>
    </row>
    <row r="940" ht="12.75" customHeight="1">
      <c r="A940" s="1">
        <v>35434.0</v>
      </c>
      <c r="B940" s="1">
        <v>301.0</v>
      </c>
    </row>
    <row r="941" ht="12.75" customHeight="1">
      <c r="A941" s="1">
        <v>35445.0</v>
      </c>
      <c r="B941" s="1">
        <v>301.0</v>
      </c>
    </row>
    <row r="942" ht="12.75" customHeight="1">
      <c r="A942" s="1">
        <v>35455.0</v>
      </c>
      <c r="B942" s="1">
        <v>301.0</v>
      </c>
    </row>
    <row r="943" ht="12.75" customHeight="1">
      <c r="A943" s="1">
        <v>35466.0</v>
      </c>
      <c r="B943" s="1">
        <v>301.0</v>
      </c>
    </row>
    <row r="944" ht="12.75" customHeight="1">
      <c r="A944" s="1">
        <v>35476.0</v>
      </c>
      <c r="B944" s="1">
        <v>301.0</v>
      </c>
    </row>
    <row r="945" ht="12.75" customHeight="1">
      <c r="A945" s="1">
        <v>35487.0</v>
      </c>
      <c r="B945" s="1">
        <v>301.0</v>
      </c>
    </row>
    <row r="946" ht="12.75" customHeight="1">
      <c r="A946" s="1">
        <v>35497.0</v>
      </c>
      <c r="B946" s="1">
        <v>301.0</v>
      </c>
    </row>
    <row r="947" ht="12.75" customHeight="1">
      <c r="A947" s="1">
        <v>35510.0</v>
      </c>
      <c r="B947" s="1">
        <v>295.0</v>
      </c>
    </row>
    <row r="948" ht="12.75" customHeight="1">
      <c r="A948" s="1">
        <v>35521.0</v>
      </c>
      <c r="B948" s="1">
        <v>301.0</v>
      </c>
    </row>
    <row r="949" ht="12.75" customHeight="1">
      <c r="A949" s="1">
        <v>35532.0</v>
      </c>
      <c r="B949" s="1">
        <v>301.0</v>
      </c>
    </row>
    <row r="950" ht="12.75" customHeight="1">
      <c r="A950" s="1">
        <v>35542.0</v>
      </c>
      <c r="B950" s="1">
        <v>301.0</v>
      </c>
    </row>
    <row r="951" ht="12.75" customHeight="1">
      <c r="A951" s="1">
        <v>35552.0</v>
      </c>
      <c r="B951" s="1">
        <v>301.0</v>
      </c>
    </row>
    <row r="952" ht="12.75" customHeight="1">
      <c r="A952" s="1">
        <v>35563.0</v>
      </c>
      <c r="B952" s="1">
        <v>301.0</v>
      </c>
    </row>
    <row r="953" ht="12.75" customHeight="1">
      <c r="A953" s="1">
        <v>35573.0</v>
      </c>
      <c r="B953" s="1">
        <v>301.0</v>
      </c>
    </row>
    <row r="954" ht="12.75" customHeight="1">
      <c r="A954" s="1">
        <v>35584.0</v>
      </c>
      <c r="B954" s="1">
        <v>301.0</v>
      </c>
    </row>
    <row r="955" ht="12.75" customHeight="1">
      <c r="A955" s="1">
        <v>35594.0</v>
      </c>
      <c r="B955" s="1">
        <v>301.0</v>
      </c>
    </row>
    <row r="956" ht="12.75" customHeight="1">
      <c r="A956" s="1">
        <v>35605.0</v>
      </c>
      <c r="B956" s="1">
        <v>301.0</v>
      </c>
    </row>
    <row r="957" ht="12.75" customHeight="1">
      <c r="A957" s="1">
        <v>35615.0</v>
      </c>
      <c r="B957" s="1">
        <v>295.0</v>
      </c>
    </row>
    <row r="958" ht="12.75" customHeight="1">
      <c r="A958" s="1">
        <v>35626.0</v>
      </c>
      <c r="B958" s="1">
        <v>295.0</v>
      </c>
    </row>
    <row r="959" ht="12.75" customHeight="1">
      <c r="A959" s="1">
        <v>35637.0</v>
      </c>
      <c r="B959" s="1">
        <v>295.0</v>
      </c>
    </row>
    <row r="960" ht="12.75" customHeight="1">
      <c r="A960" s="1">
        <v>35647.0</v>
      </c>
      <c r="B960" s="1">
        <v>295.0</v>
      </c>
    </row>
    <row r="961" ht="12.75" customHeight="1">
      <c r="A961" s="1">
        <v>35658.0</v>
      </c>
      <c r="B961" s="1">
        <v>295.0</v>
      </c>
    </row>
    <row r="962" ht="12.75" customHeight="1">
      <c r="A962" s="1">
        <v>35668.0</v>
      </c>
      <c r="B962" s="1">
        <v>295.0</v>
      </c>
    </row>
    <row r="963" ht="12.75" customHeight="1">
      <c r="A963" s="1">
        <v>35679.0</v>
      </c>
      <c r="B963" s="1">
        <v>295.0</v>
      </c>
    </row>
    <row r="964" ht="12.75" customHeight="1">
      <c r="A964" s="1">
        <v>35689.0</v>
      </c>
      <c r="B964" s="1">
        <v>295.0</v>
      </c>
    </row>
    <row r="965" ht="12.75" customHeight="1">
      <c r="A965" s="1">
        <v>35700.0</v>
      </c>
      <c r="B965" s="1">
        <v>295.0</v>
      </c>
    </row>
    <row r="966" ht="12.75" customHeight="1">
      <c r="A966" s="1">
        <v>35710.0</v>
      </c>
      <c r="B966" s="1">
        <v>295.0</v>
      </c>
    </row>
    <row r="967" ht="12.75" customHeight="1">
      <c r="A967" s="1">
        <v>35721.0</v>
      </c>
      <c r="B967" s="1">
        <v>301.0</v>
      </c>
    </row>
    <row r="968" ht="12.75" customHeight="1">
      <c r="A968" s="1">
        <v>35732.0</v>
      </c>
      <c r="B968" s="1">
        <v>301.0</v>
      </c>
    </row>
    <row r="969" ht="12.75" customHeight="1">
      <c r="A969" s="1">
        <v>35742.0</v>
      </c>
      <c r="B969" s="1">
        <v>301.0</v>
      </c>
    </row>
    <row r="970" ht="12.75" customHeight="1">
      <c r="A970" s="1">
        <v>35752.0</v>
      </c>
      <c r="B970" s="1">
        <v>301.0</v>
      </c>
    </row>
    <row r="971" ht="12.75" customHeight="1">
      <c r="A971" s="1">
        <v>35763.0</v>
      </c>
      <c r="B971" s="1">
        <v>301.0</v>
      </c>
    </row>
    <row r="972" ht="12.75" customHeight="1">
      <c r="A972" s="1">
        <v>35773.0</v>
      </c>
      <c r="B972" s="1">
        <v>301.0</v>
      </c>
    </row>
    <row r="973" ht="12.75" customHeight="1">
      <c r="A973" s="1">
        <v>35784.0</v>
      </c>
      <c r="B973" s="1">
        <v>301.0</v>
      </c>
    </row>
    <row r="974" ht="12.75" customHeight="1">
      <c r="A974" s="1">
        <v>35794.0</v>
      </c>
      <c r="B974" s="1">
        <v>301.0</v>
      </c>
    </row>
    <row r="975" ht="12.75" customHeight="1">
      <c r="A975" s="1">
        <v>35805.0</v>
      </c>
      <c r="B975" s="1">
        <v>301.0</v>
      </c>
    </row>
    <row r="976" ht="12.75" customHeight="1">
      <c r="A976" s="1">
        <v>35816.0</v>
      </c>
      <c r="B976" s="1">
        <v>296.0</v>
      </c>
    </row>
    <row r="977" ht="12.75" customHeight="1">
      <c r="A977" s="1">
        <v>35827.0</v>
      </c>
      <c r="B977" s="1">
        <v>302.0</v>
      </c>
    </row>
    <row r="978" ht="12.75" customHeight="1">
      <c r="A978" s="1">
        <v>35838.0</v>
      </c>
      <c r="B978" s="1">
        <v>196.0</v>
      </c>
    </row>
    <row r="979" ht="12.75" customHeight="1">
      <c r="A979" s="1">
        <v>35848.0</v>
      </c>
      <c r="B979" s="1">
        <v>142.0</v>
      </c>
    </row>
    <row r="980" ht="12.75" customHeight="1">
      <c r="A980" s="1">
        <v>35859.0</v>
      </c>
      <c r="B980" s="1">
        <v>116.0</v>
      </c>
    </row>
    <row r="981" ht="12.75" customHeight="1">
      <c r="A981" s="1">
        <v>35869.0</v>
      </c>
      <c r="B981" s="1">
        <v>109.0</v>
      </c>
    </row>
    <row r="982" ht="12.75" customHeight="1">
      <c r="A982" s="1">
        <v>35880.0</v>
      </c>
      <c r="B982" s="1">
        <v>101.0</v>
      </c>
    </row>
    <row r="983" ht="12.75" customHeight="1">
      <c r="A983" s="1">
        <v>35890.0</v>
      </c>
      <c r="B983" s="1">
        <v>100.0</v>
      </c>
    </row>
    <row r="984" ht="12.75" customHeight="1">
      <c r="A984" s="1">
        <v>35900.0</v>
      </c>
      <c r="B984" s="1">
        <v>97.0</v>
      </c>
    </row>
    <row r="985" ht="12.75" customHeight="1">
      <c r="A985" s="1">
        <v>35911.0</v>
      </c>
      <c r="B985" s="1">
        <v>99.0</v>
      </c>
    </row>
    <row r="986" ht="12.75" customHeight="1">
      <c r="A986" s="1">
        <v>35921.0</v>
      </c>
      <c r="B986" s="1">
        <v>87.0</v>
      </c>
    </row>
    <row r="987" ht="12.75" customHeight="1">
      <c r="A987" s="1">
        <v>35932.0</v>
      </c>
      <c r="B987" s="1">
        <v>93.0</v>
      </c>
    </row>
    <row r="988" ht="12.75" customHeight="1">
      <c r="A988" s="1">
        <v>35943.0</v>
      </c>
      <c r="B988" s="1">
        <v>89.0</v>
      </c>
    </row>
    <row r="989" ht="12.75" customHeight="1">
      <c r="A989" s="1">
        <v>35953.0</v>
      </c>
      <c r="B989" s="1">
        <v>88.0</v>
      </c>
    </row>
    <row r="990" ht="12.75" customHeight="1">
      <c r="A990" s="1">
        <v>35964.0</v>
      </c>
      <c r="B990" s="1">
        <v>84.0</v>
      </c>
    </row>
    <row r="991" ht="12.75" customHeight="1">
      <c r="A991" s="1">
        <v>35974.0</v>
      </c>
      <c r="B991" s="1">
        <v>84.0</v>
      </c>
    </row>
    <row r="992" ht="12.75" customHeight="1">
      <c r="A992" s="1">
        <v>35984.0</v>
      </c>
      <c r="B992" s="1">
        <v>80.0</v>
      </c>
    </row>
    <row r="993" ht="12.75" customHeight="1">
      <c r="A993" s="1">
        <v>35995.0</v>
      </c>
      <c r="B993" s="1">
        <v>79.0</v>
      </c>
    </row>
    <row r="994" ht="12.75" customHeight="1">
      <c r="A994" s="1">
        <v>36005.0</v>
      </c>
      <c r="B994" s="1">
        <v>217.0</v>
      </c>
    </row>
    <row r="995" ht="12.75" customHeight="1">
      <c r="A995" s="1">
        <v>36016.0</v>
      </c>
      <c r="B995" s="1">
        <v>283.0</v>
      </c>
    </row>
    <row r="996" ht="12.75" customHeight="1">
      <c r="A996" s="1">
        <v>36026.0</v>
      </c>
      <c r="B996" s="1">
        <v>288.0</v>
      </c>
    </row>
    <row r="997" ht="12.75" customHeight="1">
      <c r="A997" s="1">
        <v>36037.0</v>
      </c>
      <c r="B997" s="1">
        <v>291.0</v>
      </c>
    </row>
    <row r="998" ht="12.75" customHeight="1">
      <c r="A998" s="1">
        <v>36048.0</v>
      </c>
      <c r="B998" s="1">
        <v>293.0</v>
      </c>
    </row>
    <row r="999" ht="12.75" customHeight="1">
      <c r="A999" s="1">
        <v>36058.0</v>
      </c>
      <c r="B999" s="1">
        <v>293.0</v>
      </c>
    </row>
    <row r="1000" ht="12.75" customHeight="1">
      <c r="A1000" s="1">
        <v>36069.0</v>
      </c>
      <c r="B1000" s="1">
        <v>293.0</v>
      </c>
    </row>
    <row r="1001" ht="12.75" customHeight="1">
      <c r="A1001" s="1">
        <v>36079.0</v>
      </c>
      <c r="B1001" s="1">
        <v>294.0</v>
      </c>
    </row>
    <row r="1002" ht="12.75" customHeight="1">
      <c r="A1002" s="1">
        <v>36090.0</v>
      </c>
      <c r="B1002" s="1">
        <v>294.0</v>
      </c>
    </row>
    <row r="1003" ht="12.75" customHeight="1">
      <c r="A1003" s="1">
        <v>36100.0</v>
      </c>
      <c r="B1003" s="1">
        <v>294.0</v>
      </c>
    </row>
    <row r="1004" ht="12.75" customHeight="1">
      <c r="A1004" s="1">
        <v>36111.0</v>
      </c>
      <c r="B1004" s="1">
        <v>294.0</v>
      </c>
    </row>
    <row r="1005" ht="12.75" customHeight="1">
      <c r="A1005" s="1">
        <v>36121.0</v>
      </c>
      <c r="B1005" s="1">
        <v>294.0</v>
      </c>
    </row>
    <row r="1006" ht="12.75" customHeight="1">
      <c r="A1006" s="1">
        <v>36132.0</v>
      </c>
      <c r="B1006" s="1">
        <v>294.0</v>
      </c>
    </row>
    <row r="1007" ht="12.75" customHeight="1">
      <c r="A1007" s="1">
        <v>36142.0</v>
      </c>
      <c r="B1007" s="1">
        <v>293.0</v>
      </c>
    </row>
    <row r="1008" ht="12.75" customHeight="1">
      <c r="A1008" s="1">
        <v>36153.0</v>
      </c>
      <c r="B1008" s="1">
        <v>294.0</v>
      </c>
    </row>
    <row r="1009" ht="12.75" customHeight="1">
      <c r="A1009" s="1">
        <v>36163.0</v>
      </c>
      <c r="B1009" s="1">
        <v>294.0</v>
      </c>
    </row>
    <row r="1010" ht="12.75" customHeight="1">
      <c r="A1010" s="1">
        <v>36174.0</v>
      </c>
      <c r="B1010" s="1">
        <v>295.0</v>
      </c>
    </row>
    <row r="1011" ht="12.75" customHeight="1">
      <c r="A1011" s="1">
        <v>36184.0</v>
      </c>
      <c r="B1011" s="1">
        <v>294.0</v>
      </c>
    </row>
    <row r="1012" ht="12.75" customHeight="1">
      <c r="A1012" s="1">
        <v>36195.0</v>
      </c>
      <c r="B1012" s="1">
        <v>295.0</v>
      </c>
    </row>
    <row r="1013" ht="12.75" customHeight="1">
      <c r="A1013" s="1">
        <v>36205.0</v>
      </c>
      <c r="B1013" s="1">
        <v>295.0</v>
      </c>
    </row>
    <row r="1014" ht="12.75" customHeight="1">
      <c r="A1014" s="1">
        <v>36215.0</v>
      </c>
      <c r="B1014" s="1">
        <v>295.0</v>
      </c>
    </row>
    <row r="1015" ht="12.75" customHeight="1">
      <c r="A1015" s="1">
        <v>36226.0</v>
      </c>
      <c r="B1015" s="1">
        <v>295.0</v>
      </c>
    </row>
    <row r="1016" ht="12.75" customHeight="1">
      <c r="A1016" s="1">
        <v>36236.0</v>
      </c>
      <c r="B1016" s="1">
        <v>295.0</v>
      </c>
    </row>
    <row r="1017" ht="12.75" customHeight="1">
      <c r="A1017" s="1">
        <v>36247.0</v>
      </c>
      <c r="B1017" s="1">
        <v>295.0</v>
      </c>
    </row>
    <row r="1018" ht="12.75" customHeight="1">
      <c r="A1018" s="1">
        <v>36258.0</v>
      </c>
      <c r="B1018" s="1">
        <v>295.0</v>
      </c>
    </row>
    <row r="1019" ht="12.75" customHeight="1">
      <c r="A1019" s="1">
        <v>36268.0</v>
      </c>
      <c r="B1019" s="1">
        <v>295.0</v>
      </c>
    </row>
    <row r="1020" ht="12.75" customHeight="1">
      <c r="A1020" s="1">
        <v>36279.0</v>
      </c>
      <c r="B1020" s="1">
        <v>295.0</v>
      </c>
    </row>
    <row r="1021" ht="12.75" customHeight="1">
      <c r="A1021" s="1">
        <v>36289.0</v>
      </c>
      <c r="B1021" s="1">
        <v>296.0</v>
      </c>
    </row>
    <row r="1022" ht="12.75" customHeight="1">
      <c r="A1022" s="1">
        <v>36300.0</v>
      </c>
      <c r="B1022" s="1">
        <v>296.0</v>
      </c>
    </row>
    <row r="1023" ht="12.75" customHeight="1">
      <c r="A1023" s="1">
        <v>36310.0</v>
      </c>
      <c r="B1023" s="1">
        <v>295.0</v>
      </c>
    </row>
    <row r="1024" ht="12.75" customHeight="1">
      <c r="A1024" s="1">
        <v>36320.0</v>
      </c>
      <c r="B1024" s="1">
        <v>296.0</v>
      </c>
    </row>
    <row r="1025" ht="12.75" customHeight="1">
      <c r="A1025" s="1">
        <v>36331.0</v>
      </c>
      <c r="B1025" s="1">
        <v>295.0</v>
      </c>
    </row>
    <row r="1026" ht="12.75" customHeight="1">
      <c r="A1026" s="1">
        <v>36341.0</v>
      </c>
      <c r="B1026" s="1">
        <v>295.0</v>
      </c>
    </row>
    <row r="1027" ht="12.75" customHeight="1">
      <c r="A1027" s="1">
        <v>36352.0</v>
      </c>
      <c r="B1027" s="1">
        <v>295.0</v>
      </c>
    </row>
    <row r="1028" ht="12.75" customHeight="1">
      <c r="A1028" s="1">
        <v>36363.0</v>
      </c>
      <c r="B1028" s="1">
        <v>295.0</v>
      </c>
    </row>
    <row r="1029" ht="12.75" customHeight="1">
      <c r="A1029" s="1">
        <v>36373.0</v>
      </c>
      <c r="B1029" s="1">
        <v>295.0</v>
      </c>
    </row>
    <row r="1030" ht="12.75" customHeight="1">
      <c r="A1030" s="1">
        <v>36384.0</v>
      </c>
      <c r="B1030" s="1">
        <v>301.0</v>
      </c>
    </row>
    <row r="1031" ht="12.75" customHeight="1">
      <c r="A1031" s="1">
        <v>36394.0</v>
      </c>
      <c r="B1031" s="1">
        <v>301.0</v>
      </c>
    </row>
    <row r="1032" ht="12.75" customHeight="1">
      <c r="A1032" s="1">
        <v>36405.0</v>
      </c>
      <c r="B1032" s="1">
        <v>276.0</v>
      </c>
    </row>
    <row r="1033" ht="12.75" customHeight="1">
      <c r="A1033" s="1">
        <v>36415.0</v>
      </c>
      <c r="B1033" s="1">
        <v>181.0</v>
      </c>
    </row>
    <row r="1034" ht="12.75" customHeight="1">
      <c r="A1034" s="1">
        <v>36425.0</v>
      </c>
      <c r="B1034" s="1">
        <v>128.0</v>
      </c>
    </row>
    <row r="1035" ht="12.75" customHeight="1">
      <c r="A1035" s="1">
        <v>36436.0</v>
      </c>
      <c r="B1035" s="1">
        <v>102.0</v>
      </c>
    </row>
    <row r="1036" ht="12.75" customHeight="1">
      <c r="A1036" s="1">
        <v>36447.0</v>
      </c>
      <c r="B1036" s="1">
        <v>96.0</v>
      </c>
    </row>
    <row r="1037" ht="12.75" customHeight="1">
      <c r="A1037" s="1">
        <v>36457.0</v>
      </c>
      <c r="B1037" s="1">
        <v>94.0</v>
      </c>
    </row>
    <row r="1038" ht="12.75" customHeight="1">
      <c r="A1038" s="1">
        <v>36468.0</v>
      </c>
      <c r="B1038" s="1">
        <v>94.0</v>
      </c>
    </row>
    <row r="1039" ht="12.75" customHeight="1">
      <c r="A1039" s="1">
        <v>36478.0</v>
      </c>
      <c r="B1039" s="1">
        <v>96.0</v>
      </c>
    </row>
    <row r="1040" ht="12.75" customHeight="1">
      <c r="A1040" s="1">
        <v>36489.0</v>
      </c>
      <c r="B1040" s="1">
        <v>94.0</v>
      </c>
    </row>
    <row r="1041" ht="12.75" customHeight="1">
      <c r="A1041" s="1">
        <v>36499.0</v>
      </c>
      <c r="B1041" s="1">
        <v>96.0</v>
      </c>
    </row>
    <row r="1042" ht="12.75" customHeight="1">
      <c r="A1042" s="1">
        <v>36510.0</v>
      </c>
      <c r="B1042" s="1">
        <v>91.0</v>
      </c>
    </row>
    <row r="1043" ht="12.75" customHeight="1">
      <c r="A1043" s="1">
        <v>36520.0</v>
      </c>
      <c r="B1043" s="1">
        <v>88.0</v>
      </c>
    </row>
    <row r="1044" ht="12.75" customHeight="1">
      <c r="A1044" s="1">
        <v>36531.0</v>
      </c>
      <c r="B1044" s="1">
        <v>85.0</v>
      </c>
    </row>
    <row r="1045" ht="12.75" customHeight="1">
      <c r="A1045" s="1">
        <v>36541.0</v>
      </c>
      <c r="B1045" s="1">
        <v>88.0</v>
      </c>
    </row>
    <row r="1046" ht="12.75" customHeight="1">
      <c r="A1046" s="1">
        <v>36552.0</v>
      </c>
      <c r="B1046" s="1">
        <v>85.0</v>
      </c>
    </row>
    <row r="1047" ht="12.75" customHeight="1">
      <c r="A1047" s="1">
        <v>36562.0</v>
      </c>
      <c r="B1047" s="1">
        <v>81.0</v>
      </c>
    </row>
    <row r="1048" ht="12.75" customHeight="1">
      <c r="A1048" s="1">
        <v>36572.0</v>
      </c>
      <c r="B1048" s="1">
        <v>78.0</v>
      </c>
    </row>
    <row r="1049" ht="12.75" customHeight="1">
      <c r="A1049" s="1">
        <v>36583.0</v>
      </c>
      <c r="B1049" s="1">
        <v>265.0</v>
      </c>
    </row>
    <row r="1050" ht="12.75" customHeight="1">
      <c r="A1050" s="1">
        <v>36593.0</v>
      </c>
      <c r="B1050" s="1">
        <v>289.0</v>
      </c>
    </row>
    <row r="1051" ht="12.75" customHeight="1">
      <c r="A1051" s="1">
        <v>36604.0</v>
      </c>
      <c r="B1051" s="1">
        <v>295.0</v>
      </c>
    </row>
    <row r="1052" ht="12.75" customHeight="1">
      <c r="A1052" s="1">
        <v>36614.0</v>
      </c>
      <c r="B1052" s="1">
        <v>297.0</v>
      </c>
    </row>
    <row r="1053" ht="12.75" customHeight="1">
      <c r="A1053" s="1">
        <v>36624.0</v>
      </c>
      <c r="B1053" s="1">
        <v>298.0</v>
      </c>
    </row>
    <row r="1054" ht="12.75" customHeight="1">
      <c r="A1054" s="1">
        <v>36636.0</v>
      </c>
      <c r="B1054" s="1">
        <v>293.0</v>
      </c>
    </row>
    <row r="1055" ht="12.75" customHeight="1">
      <c r="A1055" s="1">
        <v>36647.0</v>
      </c>
      <c r="B1055" s="1">
        <v>300.0</v>
      </c>
    </row>
    <row r="1056" ht="12.75" customHeight="1">
      <c r="A1056" s="1">
        <v>36657.0</v>
      </c>
      <c r="B1056" s="1">
        <v>301.0</v>
      </c>
    </row>
    <row r="1057" ht="12.75" customHeight="1">
      <c r="A1057" s="1">
        <v>36668.0</v>
      </c>
      <c r="B1057" s="1">
        <v>301.0</v>
      </c>
    </row>
    <row r="1058" ht="12.75" customHeight="1">
      <c r="A1058" s="1">
        <v>36678.0</v>
      </c>
      <c r="B1058" s="1">
        <v>301.0</v>
      </c>
    </row>
    <row r="1059" ht="12.75" customHeight="1">
      <c r="A1059" s="1">
        <v>36689.0</v>
      </c>
      <c r="B1059" s="1">
        <v>301.0</v>
      </c>
    </row>
    <row r="1060" ht="12.75" customHeight="1">
      <c r="A1060" s="1">
        <v>36699.0</v>
      </c>
      <c r="B1060" s="1">
        <v>301.0</v>
      </c>
    </row>
    <row r="1061" ht="12.75" customHeight="1">
      <c r="A1061" s="1">
        <v>36709.0</v>
      </c>
      <c r="B1061" s="1">
        <v>301.0</v>
      </c>
    </row>
    <row r="1062" ht="12.75" customHeight="1">
      <c r="A1062" s="1">
        <v>36720.0</v>
      </c>
      <c r="B1062" s="1">
        <v>301.0</v>
      </c>
    </row>
    <row r="1063" ht="12.75" customHeight="1">
      <c r="A1063" s="1">
        <v>36730.0</v>
      </c>
      <c r="B1063" s="1">
        <v>301.0</v>
      </c>
    </row>
    <row r="1064" ht="12.75" customHeight="1">
      <c r="A1064" s="1">
        <v>36741.0</v>
      </c>
      <c r="B1064" s="1">
        <v>295.0</v>
      </c>
    </row>
    <row r="1065" ht="12.75" customHeight="1">
      <c r="A1065" s="1">
        <v>36752.0</v>
      </c>
      <c r="B1065" s="1">
        <v>294.0</v>
      </c>
    </row>
    <row r="1066" ht="12.75" customHeight="1">
      <c r="A1066" s="1">
        <v>36762.0</v>
      </c>
      <c r="B1066" s="1">
        <v>294.0</v>
      </c>
    </row>
    <row r="1067" ht="12.75" customHeight="1">
      <c r="A1067" s="1">
        <v>36773.0</v>
      </c>
      <c r="B1067" s="1">
        <v>294.0</v>
      </c>
    </row>
    <row r="1068" ht="12.75" customHeight="1">
      <c r="A1068" s="1">
        <v>36783.0</v>
      </c>
      <c r="B1068" s="1">
        <v>294.0</v>
      </c>
    </row>
    <row r="1069" ht="12.75" customHeight="1">
      <c r="A1069" s="1">
        <v>36794.0</v>
      </c>
      <c r="B1069" s="1">
        <v>294.0</v>
      </c>
    </row>
    <row r="1070" ht="12.75" customHeight="1">
      <c r="A1070" s="1">
        <v>36804.0</v>
      </c>
      <c r="B1070" s="1">
        <v>295.0</v>
      </c>
    </row>
    <row r="1071" ht="12.75" customHeight="1">
      <c r="A1071" s="1">
        <v>36815.0</v>
      </c>
      <c r="B1071" s="1">
        <v>294.0</v>
      </c>
    </row>
    <row r="1072" ht="12.75" customHeight="1">
      <c r="A1072" s="1">
        <v>36825.0</v>
      </c>
      <c r="B1072" s="1">
        <v>295.0</v>
      </c>
    </row>
    <row r="1073" ht="12.75" customHeight="1">
      <c r="A1073" s="1">
        <v>36836.0</v>
      </c>
      <c r="B1073" s="1">
        <v>295.0</v>
      </c>
    </row>
    <row r="1074" ht="12.75" customHeight="1">
      <c r="A1074" s="1">
        <v>36847.0</v>
      </c>
      <c r="B1074" s="1">
        <v>295.0</v>
      </c>
    </row>
    <row r="1075" ht="12.75" customHeight="1">
      <c r="A1075" s="1">
        <v>36858.0</v>
      </c>
      <c r="B1075" s="1">
        <v>301.0</v>
      </c>
    </row>
    <row r="1076" ht="12.75" customHeight="1">
      <c r="A1076" s="1">
        <v>36868.0</v>
      </c>
      <c r="B1076" s="1">
        <v>302.0</v>
      </c>
    </row>
    <row r="1077" ht="12.75" customHeight="1">
      <c r="A1077" s="1">
        <v>36878.0</v>
      </c>
      <c r="B1077" s="1">
        <v>301.0</v>
      </c>
    </row>
    <row r="1078" ht="12.75" customHeight="1">
      <c r="A1078" s="1">
        <v>36889.0</v>
      </c>
      <c r="B1078" s="1">
        <v>301.0</v>
      </c>
    </row>
    <row r="1079" ht="12.75" customHeight="1">
      <c r="A1079" s="1">
        <v>36899.0</v>
      </c>
      <c r="B1079" s="1">
        <v>301.0</v>
      </c>
    </row>
    <row r="1080" ht="12.75" customHeight="1">
      <c r="A1080" s="1">
        <v>36910.0</v>
      </c>
      <c r="B1080" s="1">
        <v>301.0</v>
      </c>
    </row>
    <row r="1081" ht="12.75" customHeight="1">
      <c r="A1081" s="1">
        <v>36920.0</v>
      </c>
      <c r="B1081" s="1">
        <v>301.0</v>
      </c>
    </row>
    <row r="1082" ht="12.75" customHeight="1">
      <c r="A1082" s="1">
        <v>36930.0</v>
      </c>
      <c r="B1082" s="1">
        <v>301.0</v>
      </c>
    </row>
    <row r="1083" ht="12.75" customHeight="1">
      <c r="A1083" s="1">
        <v>36941.0</v>
      </c>
      <c r="B1083" s="1">
        <v>301.0</v>
      </c>
    </row>
    <row r="1084" ht="12.75" customHeight="1">
      <c r="A1084" s="1">
        <v>36951.0</v>
      </c>
      <c r="B1084" s="1">
        <v>294.0</v>
      </c>
    </row>
    <row r="1085" ht="12.75" customHeight="1">
      <c r="A1085" s="1">
        <v>36962.0</v>
      </c>
      <c r="B1085" s="1">
        <v>294.0</v>
      </c>
    </row>
    <row r="1086" ht="12.75" customHeight="1">
      <c r="A1086" s="1">
        <v>36973.0</v>
      </c>
      <c r="B1086" s="1">
        <v>294.0</v>
      </c>
    </row>
    <row r="1087" ht="12.75" customHeight="1">
      <c r="A1087" s="1">
        <v>36984.0</v>
      </c>
      <c r="B1087" s="1">
        <v>294.0</v>
      </c>
    </row>
    <row r="1088" ht="12.75" customHeight="1">
      <c r="A1088" s="1">
        <v>36994.0</v>
      </c>
      <c r="B1088" s="1">
        <v>295.0</v>
      </c>
    </row>
    <row r="1089" ht="12.75" customHeight="1">
      <c r="A1089" s="1">
        <v>37005.0</v>
      </c>
      <c r="B1089" s="1">
        <v>295.0</v>
      </c>
    </row>
    <row r="1090" ht="12.75" customHeight="1">
      <c r="A1090" s="1">
        <v>37015.0</v>
      </c>
      <c r="B1090" s="1">
        <v>295.0</v>
      </c>
    </row>
    <row r="1091" ht="12.75" customHeight="1">
      <c r="A1091" s="1">
        <v>37026.0</v>
      </c>
      <c r="B1091" s="1">
        <v>294.0</v>
      </c>
    </row>
    <row r="1092" ht="12.75" customHeight="1">
      <c r="A1092" s="1">
        <v>37036.0</v>
      </c>
      <c r="B1092" s="1">
        <v>295.0</v>
      </c>
    </row>
    <row r="1093" ht="12.75" customHeight="1">
      <c r="A1093" s="1">
        <v>37047.0</v>
      </c>
      <c r="B1093" s="1">
        <v>295.0</v>
      </c>
    </row>
    <row r="1094" ht="12.75" customHeight="1">
      <c r="A1094" s="1">
        <v>37057.0</v>
      </c>
      <c r="B1094" s="1">
        <v>295.0</v>
      </c>
    </row>
    <row r="1095" ht="12.75" customHeight="1">
      <c r="A1095" s="1">
        <v>37068.0</v>
      </c>
      <c r="B1095" s="1">
        <v>294.0</v>
      </c>
    </row>
    <row r="1096" ht="12.75" customHeight="1">
      <c r="A1096" s="1">
        <v>37078.0</v>
      </c>
      <c r="B1096" s="1">
        <v>296.0</v>
      </c>
    </row>
    <row r="1097" ht="12.75" customHeight="1">
      <c r="A1097" s="1">
        <v>37089.0</v>
      </c>
      <c r="B1097" s="1">
        <v>295.0</v>
      </c>
    </row>
    <row r="1098" ht="12.75" customHeight="1">
      <c r="A1098" s="1">
        <v>37099.0</v>
      </c>
      <c r="B1098" s="1">
        <v>295.0</v>
      </c>
    </row>
    <row r="1099" ht="12.75" customHeight="1">
      <c r="A1099" s="1">
        <v>37110.0</v>
      </c>
      <c r="B1099" s="1">
        <v>294.0</v>
      </c>
    </row>
    <row r="1100" ht="12.75" customHeight="1">
      <c r="A1100" s="1">
        <v>37120.0</v>
      </c>
      <c r="B1100" s="1">
        <v>295.0</v>
      </c>
    </row>
    <row r="1101" ht="12.75" customHeight="1">
      <c r="A1101" s="1">
        <v>37130.0</v>
      </c>
      <c r="B1101" s="1">
        <v>295.0</v>
      </c>
    </row>
    <row r="1102" ht="12.75" customHeight="1">
      <c r="A1102" s="1">
        <v>37141.0</v>
      </c>
      <c r="B1102" s="1">
        <v>295.0</v>
      </c>
    </row>
    <row r="1103" ht="12.75" customHeight="1">
      <c r="A1103" s="1">
        <v>37151.0</v>
      </c>
      <c r="B1103" s="1">
        <v>294.0</v>
      </c>
    </row>
    <row r="1104" ht="12.75" customHeight="1">
      <c r="A1104" s="1">
        <v>37162.0</v>
      </c>
      <c r="B1104" s="1">
        <v>294.0</v>
      </c>
    </row>
    <row r="1105" ht="12.75" customHeight="1">
      <c r="A1105" s="1">
        <v>37172.0</v>
      </c>
      <c r="B1105" s="1">
        <v>295.0</v>
      </c>
    </row>
    <row r="1106" ht="12.75" customHeight="1">
      <c r="A1106" s="1">
        <v>37183.0</v>
      </c>
      <c r="B1106" s="1">
        <v>294.0</v>
      </c>
    </row>
    <row r="1107" ht="12.75" customHeight="1">
      <c r="A1107" s="1">
        <v>37193.0</v>
      </c>
      <c r="B1107" s="1">
        <v>293.0</v>
      </c>
    </row>
    <row r="1108" ht="12.75" customHeight="1">
      <c r="A1108" s="1">
        <v>37204.0</v>
      </c>
      <c r="B1108" s="1">
        <v>294.0</v>
      </c>
    </row>
    <row r="1109" ht="12.75" customHeight="1">
      <c r="A1109" s="1">
        <v>37214.0</v>
      </c>
      <c r="B1109" s="1">
        <v>295.0</v>
      </c>
    </row>
    <row r="1110" ht="12.75" customHeight="1">
      <c r="A1110" s="1">
        <v>37225.0</v>
      </c>
      <c r="B1110" s="1">
        <v>295.0</v>
      </c>
    </row>
    <row r="1111" ht="12.75" customHeight="1">
      <c r="A1111" s="1">
        <v>37235.0</v>
      </c>
      <c r="B1111" s="1">
        <v>294.0</v>
      </c>
    </row>
    <row r="1112" ht="12.75" customHeight="1">
      <c r="A1112" s="1">
        <v>37246.0</v>
      </c>
      <c r="B1112" s="1">
        <v>295.0</v>
      </c>
    </row>
    <row r="1113" ht="12.75" customHeight="1">
      <c r="A1113" s="1">
        <v>37257.0</v>
      </c>
      <c r="B1113" s="1">
        <v>301.0</v>
      </c>
    </row>
    <row r="1114" ht="12.75" customHeight="1">
      <c r="A1114" s="1">
        <v>37267.0</v>
      </c>
      <c r="B1114" s="1">
        <v>301.0</v>
      </c>
    </row>
    <row r="1115" ht="12.75" customHeight="1">
      <c r="A1115" s="1">
        <v>37278.0</v>
      </c>
      <c r="B1115" s="1">
        <v>301.0</v>
      </c>
    </row>
    <row r="1116" ht="12.75" customHeight="1">
      <c r="A1116" s="1">
        <v>37288.0</v>
      </c>
      <c r="B1116" s="1">
        <v>302.0</v>
      </c>
    </row>
    <row r="1117" ht="12.75" customHeight="1">
      <c r="A1117" s="1">
        <v>37299.0</v>
      </c>
      <c r="B1117" s="1">
        <v>302.0</v>
      </c>
    </row>
    <row r="1118" ht="12.75" customHeight="1">
      <c r="A1118" s="1">
        <v>37309.0</v>
      </c>
      <c r="B1118" s="1">
        <v>301.0</v>
      </c>
    </row>
    <row r="1119" ht="12.75" customHeight="1">
      <c r="A1119" s="1">
        <v>37319.0</v>
      </c>
      <c r="B1119" s="1">
        <v>301.0</v>
      </c>
    </row>
    <row r="1120" ht="12.75" customHeight="1">
      <c r="A1120" s="1">
        <v>37330.0</v>
      </c>
      <c r="B1120" s="1">
        <v>301.0</v>
      </c>
    </row>
    <row r="1121" ht="12.75" customHeight="1">
      <c r="A1121" s="1">
        <v>37340.0</v>
      </c>
      <c r="B1121" s="1">
        <v>301.0</v>
      </c>
    </row>
    <row r="1122" ht="12.75" customHeight="1">
      <c r="A1122" s="1">
        <v>37353.0</v>
      </c>
      <c r="B1122" s="1">
        <v>295.0</v>
      </c>
    </row>
    <row r="1123" ht="12.75" customHeight="1">
      <c r="A1123" s="1">
        <v>37364.0</v>
      </c>
      <c r="B1123" s="1">
        <v>301.0</v>
      </c>
    </row>
    <row r="1124" ht="12.75" customHeight="1">
      <c r="A1124" s="1">
        <v>37374.0</v>
      </c>
      <c r="B1124" s="1">
        <v>301.0</v>
      </c>
    </row>
    <row r="1125" ht="12.75" customHeight="1">
      <c r="A1125" s="1">
        <v>37385.0</v>
      </c>
      <c r="B1125" s="1">
        <v>301.0</v>
      </c>
    </row>
    <row r="1126" ht="12.75" customHeight="1">
      <c r="A1126" s="1">
        <v>37395.0</v>
      </c>
      <c r="B1126" s="1">
        <v>301.0</v>
      </c>
    </row>
    <row r="1127" ht="12.75" customHeight="1">
      <c r="A1127" s="1">
        <v>37405.0</v>
      </c>
      <c r="B1127" s="1">
        <v>301.0</v>
      </c>
    </row>
    <row r="1128" ht="12.75" customHeight="1">
      <c r="A1128" s="1">
        <v>37416.0</v>
      </c>
      <c r="B1128" s="1">
        <v>301.0</v>
      </c>
    </row>
    <row r="1129" ht="12.75" customHeight="1">
      <c r="A1129" s="1">
        <v>37426.0</v>
      </c>
      <c r="B1129" s="1">
        <v>301.0</v>
      </c>
    </row>
    <row r="1130" ht="12.75" customHeight="1">
      <c r="A1130" s="1">
        <v>37437.0</v>
      </c>
      <c r="B1130" s="1">
        <v>302.0</v>
      </c>
    </row>
    <row r="1131" ht="12.75" customHeight="1">
      <c r="A1131" s="1">
        <v>37447.0</v>
      </c>
      <c r="B1131" s="1">
        <v>301.0</v>
      </c>
    </row>
    <row r="1132" ht="12.75" customHeight="1">
      <c r="A1132" s="1">
        <v>37458.0</v>
      </c>
      <c r="B1132" s="1">
        <v>295.0</v>
      </c>
    </row>
    <row r="1133" ht="12.75" customHeight="1">
      <c r="A1133" s="1">
        <v>37469.0</v>
      </c>
      <c r="B1133" s="1">
        <v>295.0</v>
      </c>
    </row>
    <row r="1134" ht="12.75" customHeight="1">
      <c r="A1134" s="1">
        <v>37479.0</v>
      </c>
      <c r="B1134" s="1">
        <v>295.0</v>
      </c>
    </row>
    <row r="1135" ht="12.75" customHeight="1">
      <c r="A1135" s="1">
        <v>37490.0</v>
      </c>
      <c r="B1135" s="1">
        <v>295.0</v>
      </c>
    </row>
    <row r="1136" ht="12.75" customHeight="1">
      <c r="A1136" s="1">
        <v>37500.0</v>
      </c>
      <c r="B1136" s="1">
        <v>294.0</v>
      </c>
    </row>
    <row r="1137" ht="12.75" customHeight="1">
      <c r="A1137" s="1">
        <v>37511.0</v>
      </c>
      <c r="B1137" s="1">
        <v>295.0</v>
      </c>
    </row>
    <row r="1138" ht="12.75" customHeight="1">
      <c r="A1138" s="1">
        <v>37521.0</v>
      </c>
      <c r="B1138" s="1">
        <v>295.0</v>
      </c>
    </row>
    <row r="1139" ht="12.75" customHeight="1">
      <c r="A1139" s="1">
        <v>37532.0</v>
      </c>
      <c r="B1139" s="1">
        <v>295.0</v>
      </c>
    </row>
    <row r="1140" ht="12.75" customHeight="1">
      <c r="A1140" s="1">
        <v>37542.0</v>
      </c>
      <c r="B1140" s="1">
        <v>296.0</v>
      </c>
    </row>
    <row r="1141" ht="12.75" customHeight="1">
      <c r="A1141" s="1">
        <v>37553.0</v>
      </c>
      <c r="B1141" s="1">
        <v>294.0</v>
      </c>
    </row>
    <row r="1142" ht="12.75" customHeight="1">
      <c r="A1142" s="1">
        <v>37564.0</v>
      </c>
      <c r="B1142" s="1">
        <v>294.0</v>
      </c>
    </row>
    <row r="1143" ht="12.75" customHeight="1">
      <c r="A1143" s="1">
        <v>37574.0</v>
      </c>
      <c r="B1143" s="1">
        <v>301.0</v>
      </c>
    </row>
    <row r="1144" ht="12.75" customHeight="1">
      <c r="A1144" s="1">
        <v>37585.0</v>
      </c>
      <c r="B1144" s="1">
        <v>301.0</v>
      </c>
    </row>
    <row r="1145" ht="12.75" customHeight="1">
      <c r="A1145" s="1">
        <v>37595.0</v>
      </c>
      <c r="B1145" s="1">
        <v>301.0</v>
      </c>
    </row>
    <row r="1146" ht="12.75" customHeight="1">
      <c r="A1146" s="1">
        <v>37606.0</v>
      </c>
      <c r="B1146" s="1">
        <v>301.0</v>
      </c>
    </row>
    <row r="1147" ht="12.75" customHeight="1">
      <c r="A1147" s="1">
        <v>37616.0</v>
      </c>
      <c r="B1147" s="1">
        <v>302.0</v>
      </c>
    </row>
    <row r="1148" ht="12.75" customHeight="1">
      <c r="A1148" s="1">
        <v>37626.0</v>
      </c>
      <c r="B1148" s="1">
        <v>302.0</v>
      </c>
    </row>
    <row r="1149" ht="12.75" customHeight="1">
      <c r="A1149" s="1">
        <v>37637.0</v>
      </c>
      <c r="B1149" s="1">
        <v>253.0</v>
      </c>
    </row>
    <row r="1150" ht="12.75" customHeight="1">
      <c r="A1150" s="1">
        <v>37647.0</v>
      </c>
      <c r="B1150" s="1">
        <v>164.0</v>
      </c>
    </row>
    <row r="1151" ht="12.75" customHeight="1">
      <c r="A1151" s="1">
        <v>37657.0</v>
      </c>
      <c r="B1151" s="1">
        <v>127.0</v>
      </c>
    </row>
    <row r="1152" ht="12.75" customHeight="1">
      <c r="A1152" s="1">
        <v>37668.0</v>
      </c>
      <c r="B1152" s="1">
        <v>109.0</v>
      </c>
    </row>
    <row r="1153" ht="12.75" customHeight="1">
      <c r="A1153" s="1">
        <v>37679.0</v>
      </c>
      <c r="B1153" s="1">
        <v>103.0</v>
      </c>
    </row>
    <row r="1154" ht="12.75" customHeight="1">
      <c r="A1154" s="1">
        <v>37689.0</v>
      </c>
      <c r="B1154" s="1">
        <v>99.0</v>
      </c>
    </row>
    <row r="1155" ht="12.75" customHeight="1">
      <c r="A1155" s="1">
        <v>37700.0</v>
      </c>
      <c r="B1155" s="1">
        <v>98.0</v>
      </c>
    </row>
    <row r="1156" ht="12.75" customHeight="1">
      <c r="A1156" s="1">
        <v>37710.0</v>
      </c>
      <c r="B1156" s="1">
        <v>98.0</v>
      </c>
    </row>
    <row r="1157" ht="12.75" customHeight="1">
      <c r="A1157" s="1">
        <v>37720.0</v>
      </c>
      <c r="B1157" s="1">
        <v>99.0</v>
      </c>
    </row>
    <row r="1158" ht="12.75" customHeight="1">
      <c r="A1158" s="1">
        <v>37731.0</v>
      </c>
      <c r="B1158" s="1">
        <v>98.0</v>
      </c>
    </row>
    <row r="1159" ht="12.75" customHeight="1">
      <c r="A1159" s="1">
        <v>37741.0</v>
      </c>
      <c r="B1159" s="1">
        <v>97.0</v>
      </c>
    </row>
    <row r="1160" ht="12.75" customHeight="1">
      <c r="A1160" s="1">
        <v>37752.0</v>
      </c>
      <c r="B1160" s="1">
        <v>96.0</v>
      </c>
    </row>
    <row r="1161" ht="12.75" customHeight="1">
      <c r="A1161" s="1">
        <v>37763.0</v>
      </c>
      <c r="B1161" s="1">
        <v>82.0</v>
      </c>
    </row>
    <row r="1162" ht="12.75" customHeight="1">
      <c r="A1162" s="1">
        <v>37774.0</v>
      </c>
      <c r="B1162" s="1">
        <v>89.0</v>
      </c>
    </row>
    <row r="1163" ht="12.75" customHeight="1">
      <c r="A1163" s="1">
        <v>37784.0</v>
      </c>
      <c r="B1163" s="1">
        <v>87.0</v>
      </c>
    </row>
    <row r="1164" ht="12.75" customHeight="1">
      <c r="A1164" s="1">
        <v>37795.0</v>
      </c>
      <c r="B1164" s="1">
        <v>87.0</v>
      </c>
    </row>
    <row r="1165" ht="12.75" customHeight="1">
      <c r="A1165" s="1">
        <v>37805.0</v>
      </c>
      <c r="B1165" s="1">
        <v>94.0</v>
      </c>
    </row>
    <row r="1166" ht="12.75" customHeight="1">
      <c r="A1166" s="1">
        <v>37815.0</v>
      </c>
      <c r="B1166" s="1">
        <v>273.0</v>
      </c>
    </row>
    <row r="1167" ht="12.75" customHeight="1">
      <c r="A1167" s="1">
        <v>37826.0</v>
      </c>
      <c r="B1167" s="1">
        <v>291.0</v>
      </c>
    </row>
    <row r="1168" ht="12.75" customHeight="1">
      <c r="A1168" s="1">
        <v>37836.0</v>
      </c>
      <c r="B1168" s="1">
        <v>296.0</v>
      </c>
    </row>
    <row r="1169" ht="12.75" customHeight="1">
      <c r="A1169" s="1">
        <v>37847.0</v>
      </c>
      <c r="B1169" s="1">
        <v>298.0</v>
      </c>
    </row>
    <row r="1170" ht="12.75" customHeight="1">
      <c r="A1170" s="1">
        <v>37857.0</v>
      </c>
      <c r="B1170" s="1">
        <v>300.0</v>
      </c>
    </row>
    <row r="1171" ht="12.75" customHeight="1">
      <c r="A1171" s="1">
        <v>37867.0</v>
      </c>
      <c r="B1171" s="1">
        <v>294.0</v>
      </c>
    </row>
    <row r="1172" ht="12.75" customHeight="1">
      <c r="A1172" s="1">
        <v>37879.0</v>
      </c>
      <c r="B1172" s="1">
        <v>294.0</v>
      </c>
    </row>
    <row r="1173" ht="12.75" customHeight="1">
      <c r="A1173" s="1">
        <v>37889.0</v>
      </c>
      <c r="B1173" s="1">
        <v>294.0</v>
      </c>
    </row>
    <row r="1174" ht="12.75" customHeight="1">
      <c r="A1174" s="1">
        <v>37900.0</v>
      </c>
      <c r="B1174" s="1">
        <v>294.0</v>
      </c>
    </row>
    <row r="1175" ht="12.75" customHeight="1">
      <c r="A1175" s="1">
        <v>37910.0</v>
      </c>
      <c r="B1175" s="1">
        <v>295.0</v>
      </c>
    </row>
    <row r="1176" ht="12.75" customHeight="1">
      <c r="A1176" s="1">
        <v>37921.0</v>
      </c>
      <c r="B1176" s="1">
        <v>294.0</v>
      </c>
    </row>
    <row r="1177" ht="12.75" customHeight="1">
      <c r="A1177" s="1">
        <v>37931.0</v>
      </c>
      <c r="B1177" s="1">
        <v>294.0</v>
      </c>
    </row>
    <row r="1178" ht="12.75" customHeight="1">
      <c r="A1178" s="1">
        <v>37941.0</v>
      </c>
      <c r="B1178" s="1">
        <v>294.0</v>
      </c>
    </row>
    <row r="1179" ht="12.75" customHeight="1">
      <c r="A1179" s="1">
        <v>37952.0</v>
      </c>
      <c r="B1179" s="1">
        <v>294.0</v>
      </c>
    </row>
    <row r="1180" ht="12.75" customHeight="1">
      <c r="A1180" s="1">
        <v>37962.0</v>
      </c>
      <c r="B1180" s="1">
        <v>294.0</v>
      </c>
    </row>
    <row r="1181" ht="12.75" customHeight="1">
      <c r="A1181" s="1">
        <v>37973.0</v>
      </c>
      <c r="B1181" s="1">
        <v>294.0</v>
      </c>
    </row>
    <row r="1182" ht="12.75" customHeight="1">
      <c r="A1182" s="1">
        <v>37984.0</v>
      </c>
      <c r="B1182" s="1">
        <v>301.0</v>
      </c>
    </row>
    <row r="1183" ht="12.75" customHeight="1">
      <c r="A1183" s="1">
        <v>37994.0</v>
      </c>
      <c r="B1183" s="1">
        <v>301.0</v>
      </c>
    </row>
    <row r="1184" ht="12.75" customHeight="1">
      <c r="A1184" s="1">
        <v>38005.0</v>
      </c>
      <c r="B1184" s="1">
        <v>301.0</v>
      </c>
    </row>
    <row r="1185" ht="12.75" customHeight="1">
      <c r="A1185" s="1">
        <v>38015.0</v>
      </c>
      <c r="B1185" s="1">
        <v>301.0</v>
      </c>
    </row>
    <row r="1186" ht="12.75" customHeight="1">
      <c r="A1186" s="1">
        <v>38026.0</v>
      </c>
      <c r="B1186" s="1">
        <v>301.0</v>
      </c>
    </row>
    <row r="1187" ht="12.75" customHeight="1">
      <c r="A1187" s="1">
        <v>38036.0</v>
      </c>
      <c r="B1187" s="1">
        <v>301.0</v>
      </c>
    </row>
    <row r="1188" ht="12.75" customHeight="1">
      <c r="A1188" s="1">
        <v>38046.0</v>
      </c>
      <c r="B1188" s="1">
        <v>301.0</v>
      </c>
    </row>
    <row r="1189" ht="12.75" customHeight="1">
      <c r="A1189" s="1">
        <v>38057.0</v>
      </c>
      <c r="B1189" s="1">
        <v>301.0</v>
      </c>
    </row>
    <row r="1190" ht="12.75" customHeight="1">
      <c r="A1190" s="1">
        <v>38067.0</v>
      </c>
      <c r="B1190" s="1">
        <v>301.0</v>
      </c>
    </row>
    <row r="1191" ht="12.75" customHeight="1">
      <c r="A1191" s="1">
        <v>38078.0</v>
      </c>
      <c r="B1191" s="1">
        <v>301.0</v>
      </c>
    </row>
    <row r="1192" ht="12.75" customHeight="1">
      <c r="A1192" s="1">
        <v>38089.0</v>
      </c>
      <c r="B1192" s="1">
        <v>302.0</v>
      </c>
    </row>
    <row r="1193" ht="12.75" customHeight="1">
      <c r="A1193" s="1">
        <v>38099.0</v>
      </c>
      <c r="B1193" s="1">
        <v>301.0</v>
      </c>
    </row>
    <row r="1194" ht="12.75" customHeight="1">
      <c r="A1194" s="1">
        <v>38109.0</v>
      </c>
      <c r="B1194" s="1">
        <v>302.0</v>
      </c>
    </row>
    <row r="1195" ht="12.75" customHeight="1">
      <c r="A1195" s="1">
        <v>38120.0</v>
      </c>
      <c r="B1195" s="1">
        <v>301.0</v>
      </c>
    </row>
    <row r="1196" ht="12.75" customHeight="1">
      <c r="A1196" s="1">
        <v>38130.0</v>
      </c>
      <c r="B1196" s="1">
        <v>301.0</v>
      </c>
    </row>
    <row r="1197" ht="12.75" customHeight="1">
      <c r="A1197" s="1">
        <v>38140.0</v>
      </c>
      <c r="B1197" s="1">
        <v>301.0</v>
      </c>
    </row>
    <row r="1198" ht="12.75" customHeight="1">
      <c r="A1198" s="1">
        <v>38151.0</v>
      </c>
      <c r="B1198" s="1">
        <v>301.0</v>
      </c>
    </row>
    <row r="1199" ht="12.75" customHeight="1">
      <c r="A1199" s="1">
        <v>38161.0</v>
      </c>
      <c r="B1199" s="1">
        <v>301.0</v>
      </c>
    </row>
    <row r="1200" ht="12.75" customHeight="1">
      <c r="A1200" s="1">
        <v>38172.0</v>
      </c>
      <c r="B1200" s="1">
        <v>296.0</v>
      </c>
    </row>
    <row r="1201" ht="12.75" customHeight="1">
      <c r="A1201" s="1">
        <v>38184.0</v>
      </c>
      <c r="B1201" s="1">
        <v>301.0</v>
      </c>
    </row>
    <row r="1202" ht="12.75" customHeight="1">
      <c r="A1202" s="1">
        <v>38194.0</v>
      </c>
      <c r="B1202" s="1">
        <v>302.0</v>
      </c>
    </row>
    <row r="1203" ht="12.75" customHeight="1">
      <c r="A1203" s="1">
        <v>38205.0</v>
      </c>
      <c r="B1203" s="1">
        <v>269.0</v>
      </c>
    </row>
    <row r="1204" ht="12.75" customHeight="1">
      <c r="A1204" s="1">
        <v>38215.0</v>
      </c>
      <c r="B1204" s="1">
        <v>172.0</v>
      </c>
    </row>
    <row r="1205" ht="12.75" customHeight="1">
      <c r="A1205" s="1">
        <v>38226.0</v>
      </c>
      <c r="B1205" s="1">
        <v>127.0</v>
      </c>
    </row>
    <row r="1206" ht="12.75" customHeight="1">
      <c r="A1206" s="1">
        <v>38236.0</v>
      </c>
      <c r="B1206" s="1">
        <v>113.0</v>
      </c>
    </row>
    <row r="1207" ht="12.75" customHeight="1">
      <c r="A1207" s="1">
        <v>38246.0</v>
      </c>
      <c r="B1207" s="1">
        <v>105.0</v>
      </c>
    </row>
    <row r="1208" ht="12.75" customHeight="1">
      <c r="A1208" s="1">
        <v>38257.0</v>
      </c>
      <c r="B1208" s="1">
        <v>103.0</v>
      </c>
    </row>
    <row r="1209" ht="12.75" customHeight="1">
      <c r="A1209" s="1">
        <v>38267.0</v>
      </c>
      <c r="B1209" s="1">
        <v>101.0</v>
      </c>
    </row>
    <row r="1210" ht="12.75" customHeight="1">
      <c r="A1210" s="1">
        <v>38278.0</v>
      </c>
      <c r="B1210" s="1">
        <v>94.0</v>
      </c>
    </row>
    <row r="1211" ht="12.75" customHeight="1">
      <c r="A1211" s="1">
        <v>38289.0</v>
      </c>
      <c r="B1211" s="1">
        <v>91.0</v>
      </c>
    </row>
    <row r="1212" ht="12.75" customHeight="1">
      <c r="A1212" s="1">
        <v>38299.0</v>
      </c>
      <c r="B1212" s="1">
        <v>94.0</v>
      </c>
    </row>
    <row r="1213" ht="12.75" customHeight="1">
      <c r="A1213" s="1">
        <v>38310.0</v>
      </c>
      <c r="B1213" s="1">
        <v>90.0</v>
      </c>
    </row>
    <row r="1214" ht="12.75" customHeight="1">
      <c r="A1214" s="1">
        <v>38320.0</v>
      </c>
      <c r="B1214" s="1">
        <v>89.0</v>
      </c>
    </row>
    <row r="1215" ht="12.75" customHeight="1">
      <c r="A1215" s="1">
        <v>38331.0</v>
      </c>
      <c r="B1215" s="1">
        <v>86.0</v>
      </c>
    </row>
    <row r="1216" ht="12.75" customHeight="1">
      <c r="A1216" s="1">
        <v>38341.0</v>
      </c>
      <c r="B1216" s="1">
        <v>82.0</v>
      </c>
    </row>
    <row r="1217" ht="12.75" customHeight="1">
      <c r="A1217" s="1">
        <v>38352.0</v>
      </c>
      <c r="B1217" s="1">
        <v>78.0</v>
      </c>
    </row>
    <row r="1218" ht="12.75" customHeight="1">
      <c r="A1218" s="1">
        <v>38362.0</v>
      </c>
      <c r="B1218" s="1">
        <v>76.0</v>
      </c>
    </row>
    <row r="1219" ht="12.75" customHeight="1">
      <c r="A1219" s="1">
        <v>38372.0</v>
      </c>
      <c r="B1219" s="1">
        <v>70.0</v>
      </c>
    </row>
    <row r="1220" ht="12.75" customHeight="1">
      <c r="A1220" s="1">
        <v>38383.0</v>
      </c>
      <c r="B1220" s="1">
        <v>262.0</v>
      </c>
    </row>
    <row r="1221" ht="12.75" customHeight="1">
      <c r="A1221" s="1">
        <v>38394.0</v>
      </c>
      <c r="B1221" s="1">
        <v>289.0</v>
      </c>
    </row>
    <row r="1222" ht="12.75" customHeight="1">
      <c r="A1222" s="1">
        <v>38404.0</v>
      </c>
      <c r="B1222" s="1">
        <v>295.0</v>
      </c>
    </row>
    <row r="1223" ht="12.75" customHeight="1">
      <c r="A1223" s="1">
        <v>38415.0</v>
      </c>
      <c r="B1223" s="1">
        <v>297.0</v>
      </c>
    </row>
    <row r="1224" ht="12.75" customHeight="1">
      <c r="A1224" s="1">
        <v>38425.0</v>
      </c>
      <c r="B1224" s="1">
        <v>298.0</v>
      </c>
    </row>
    <row r="1225" ht="12.75" customHeight="1">
      <c r="A1225" s="1">
        <v>38436.0</v>
      </c>
      <c r="B1225" s="1">
        <v>300.0</v>
      </c>
    </row>
    <row r="1226" ht="12.75" customHeight="1">
      <c r="A1226" s="1">
        <v>38446.0</v>
      </c>
      <c r="B1226" s="1">
        <v>300.0</v>
      </c>
    </row>
    <row r="1227" ht="12.75" customHeight="1">
      <c r="A1227" s="1">
        <v>38456.0</v>
      </c>
      <c r="B1227" s="1">
        <v>301.0</v>
      </c>
    </row>
    <row r="1228" ht="12.75" customHeight="1">
      <c r="A1228" s="1">
        <v>38467.0</v>
      </c>
      <c r="B1228" s="1">
        <v>301.0</v>
      </c>
    </row>
    <row r="1229" ht="12.75" customHeight="1">
      <c r="A1229" s="1">
        <v>38479.0</v>
      </c>
      <c r="B1229" s="1">
        <v>294.0</v>
      </c>
    </row>
    <row r="1230" ht="12.75" customHeight="1">
      <c r="A1230" s="1">
        <v>38490.0</v>
      </c>
      <c r="B1230" s="1">
        <v>301.0</v>
      </c>
    </row>
    <row r="1231" ht="12.75" customHeight="1">
      <c r="A1231" s="1">
        <v>38500.0</v>
      </c>
      <c r="B1231" s="1">
        <v>301.0</v>
      </c>
    </row>
    <row r="1232" ht="12.75" customHeight="1">
      <c r="A1232" s="1">
        <v>38511.0</v>
      </c>
      <c r="B1232" s="1">
        <v>301.0</v>
      </c>
    </row>
    <row r="1233" ht="12.75" customHeight="1">
      <c r="A1233" s="1">
        <v>38521.0</v>
      </c>
      <c r="B1233" s="1">
        <v>301.0</v>
      </c>
    </row>
    <row r="1234" ht="12.75" customHeight="1">
      <c r="A1234" s="1">
        <v>38532.0</v>
      </c>
      <c r="B1234" s="1">
        <v>301.0</v>
      </c>
    </row>
    <row r="1235" ht="12.75" customHeight="1">
      <c r="A1235" s="1">
        <v>38542.0</v>
      </c>
      <c r="B1235" s="1">
        <v>301.0</v>
      </c>
    </row>
    <row r="1236" ht="12.75" customHeight="1">
      <c r="A1236" s="1">
        <v>38552.0</v>
      </c>
      <c r="B1236" s="1">
        <v>301.0</v>
      </c>
    </row>
    <row r="1237" ht="12.75" customHeight="1">
      <c r="A1237" s="1">
        <v>38563.0</v>
      </c>
      <c r="B1237" s="1">
        <v>301.0</v>
      </c>
    </row>
    <row r="1238" ht="12.75" customHeight="1">
      <c r="A1238" s="1">
        <v>38573.0</v>
      </c>
      <c r="B1238" s="1">
        <v>301.0</v>
      </c>
    </row>
    <row r="1239" ht="12.75" customHeight="1">
      <c r="A1239" s="1">
        <v>38584.0</v>
      </c>
      <c r="B1239" s="1">
        <v>294.0</v>
      </c>
    </row>
    <row r="1240" ht="12.75" customHeight="1">
      <c r="A1240" s="1">
        <v>38595.0</v>
      </c>
      <c r="B1240" s="1">
        <v>295.0</v>
      </c>
    </row>
    <row r="1241" ht="12.75" customHeight="1">
      <c r="A1241" s="1">
        <v>38606.0</v>
      </c>
      <c r="B1241" s="1">
        <v>295.0</v>
      </c>
    </row>
    <row r="1242" ht="12.75" customHeight="1">
      <c r="A1242" s="1">
        <v>38616.0</v>
      </c>
      <c r="B1242" s="1">
        <v>295.0</v>
      </c>
    </row>
    <row r="1243" ht="12.75" customHeight="1">
      <c r="A1243" s="1">
        <v>38627.0</v>
      </c>
      <c r="B1243" s="1">
        <v>295.0</v>
      </c>
    </row>
    <row r="1244" ht="12.75" customHeight="1">
      <c r="A1244" s="1">
        <v>38637.0</v>
      </c>
      <c r="B1244" s="1">
        <v>295.0</v>
      </c>
    </row>
    <row r="1245" ht="12.75" customHeight="1">
      <c r="A1245" s="1">
        <v>38648.0</v>
      </c>
      <c r="B1245" s="1">
        <v>295.0</v>
      </c>
    </row>
    <row r="1246" ht="12.75" customHeight="1">
      <c r="A1246" s="1">
        <v>38658.0</v>
      </c>
      <c r="B1246" s="1">
        <v>295.0</v>
      </c>
    </row>
    <row r="1247" ht="12.75" customHeight="1">
      <c r="A1247" s="1">
        <v>38669.0</v>
      </c>
      <c r="B1247" s="1">
        <v>295.0</v>
      </c>
    </row>
    <row r="1248" ht="12.75" customHeight="1">
      <c r="A1248" s="1">
        <v>38679.0</v>
      </c>
      <c r="B1248" s="1">
        <v>295.0</v>
      </c>
    </row>
    <row r="1249" ht="12.75" customHeight="1">
      <c r="A1249" s="1">
        <v>38690.0</v>
      </c>
      <c r="B1249" s="1">
        <v>295.0</v>
      </c>
    </row>
    <row r="1250" ht="12.75" customHeight="1">
      <c r="A1250" s="1">
        <v>38700.0</v>
      </c>
      <c r="B1250" s="1">
        <v>294.0</v>
      </c>
    </row>
    <row r="1251" ht="12.75" customHeight="1">
      <c r="A1251" s="1">
        <v>38711.0</v>
      </c>
      <c r="B1251" s="1">
        <v>295.0</v>
      </c>
    </row>
    <row r="1252" ht="12.75" customHeight="1">
      <c r="A1252" s="1">
        <v>38721.0</v>
      </c>
      <c r="B1252" s="1">
        <v>295.0</v>
      </c>
    </row>
    <row r="1253" ht="12.75" customHeight="1">
      <c r="A1253" s="1">
        <v>38732.0</v>
      </c>
      <c r="B1253" s="1">
        <v>295.0</v>
      </c>
    </row>
    <row r="1254" ht="12.75" customHeight="1">
      <c r="A1254" s="1">
        <v>38742.0</v>
      </c>
      <c r="B1254" s="1">
        <v>294.0</v>
      </c>
    </row>
    <row r="1255" ht="12.75" customHeight="1">
      <c r="A1255" s="1">
        <v>38752.0</v>
      </c>
      <c r="B1255" s="1">
        <v>294.0</v>
      </c>
    </row>
    <row r="1256" ht="12.75" customHeight="1">
      <c r="A1256" s="1">
        <v>38763.0</v>
      </c>
      <c r="B1256" s="1">
        <v>295.0</v>
      </c>
    </row>
    <row r="1257" ht="12.75" customHeight="1">
      <c r="A1257" s="1">
        <v>38773.0</v>
      </c>
      <c r="B1257" s="1">
        <v>294.0</v>
      </c>
    </row>
    <row r="1258" ht="12.75" customHeight="1">
      <c r="A1258" s="1">
        <v>38784.0</v>
      </c>
      <c r="B1258" s="1">
        <v>294.0</v>
      </c>
    </row>
    <row r="1259" ht="12.75" customHeight="1">
      <c r="A1259" s="1">
        <v>38794.0</v>
      </c>
      <c r="B1259" s="1">
        <v>294.0</v>
      </c>
    </row>
    <row r="1260" ht="12.75" customHeight="1">
      <c r="A1260" s="1">
        <v>38805.0</v>
      </c>
      <c r="B1260" s="1">
        <v>294.0</v>
      </c>
    </row>
    <row r="1261" ht="12.75" customHeight="1">
      <c r="A1261" s="1">
        <v>38816.0</v>
      </c>
      <c r="B1261" s="1">
        <v>295.0</v>
      </c>
    </row>
    <row r="1262" ht="12.75" customHeight="1">
      <c r="A1262" s="1">
        <v>38826.0</v>
      </c>
      <c r="B1262" s="1">
        <v>295.0</v>
      </c>
    </row>
    <row r="1263" ht="12.75" customHeight="1">
      <c r="A1263" s="1">
        <v>38837.0</v>
      </c>
      <c r="B1263" s="1">
        <v>294.0</v>
      </c>
    </row>
    <row r="1264" ht="12.75" customHeight="1">
      <c r="A1264" s="1">
        <v>38847.0</v>
      </c>
      <c r="B1264" s="1">
        <v>295.0</v>
      </c>
    </row>
    <row r="1265" ht="12.75" customHeight="1">
      <c r="A1265" s="1">
        <v>38858.0</v>
      </c>
      <c r="B1265" s="1">
        <v>295.0</v>
      </c>
    </row>
    <row r="1266" ht="12.75" customHeight="1">
      <c r="A1266" s="1">
        <v>38868.0</v>
      </c>
      <c r="B1266" s="1">
        <v>295.0</v>
      </c>
    </row>
    <row r="1267" ht="12.75" customHeight="1">
      <c r="A1267" s="1">
        <v>38878.0</v>
      </c>
      <c r="B1267" s="1">
        <v>295.0</v>
      </c>
    </row>
    <row r="1268" ht="12.75" customHeight="1">
      <c r="A1268" s="1">
        <v>38889.0</v>
      </c>
      <c r="B1268" s="1">
        <v>296.0</v>
      </c>
    </row>
    <row r="1269" ht="12.75" customHeight="1">
      <c r="A1269" s="1">
        <v>38899.0</v>
      </c>
      <c r="B1269" s="1">
        <v>295.0</v>
      </c>
    </row>
    <row r="1270" ht="12.75" customHeight="1">
      <c r="A1270" s="1">
        <v>38910.0</v>
      </c>
      <c r="B1270" s="1">
        <v>295.0</v>
      </c>
    </row>
    <row r="1271" ht="12.75" customHeight="1">
      <c r="A1271" s="1">
        <v>38921.0</v>
      </c>
      <c r="B1271" s="1">
        <v>295.0</v>
      </c>
    </row>
    <row r="1272" ht="12.75" customHeight="1">
      <c r="A1272" s="1">
        <v>38931.0</v>
      </c>
      <c r="B1272" s="1">
        <v>294.0</v>
      </c>
    </row>
    <row r="1273" ht="12.75" customHeight="1">
      <c r="A1273" s="1">
        <v>38942.0</v>
      </c>
      <c r="B1273" s="1">
        <v>301.0</v>
      </c>
    </row>
    <row r="1274" ht="12.75" customHeight="1">
      <c r="A1274" s="1">
        <v>38952.0</v>
      </c>
      <c r="B1274" s="1">
        <v>301.0</v>
      </c>
    </row>
    <row r="1275" ht="12.75" customHeight="1">
      <c r="A1275" s="1">
        <v>38963.0</v>
      </c>
      <c r="B1275" s="1">
        <v>301.0</v>
      </c>
    </row>
    <row r="1276" ht="12.75" customHeight="1">
      <c r="A1276" s="1">
        <v>38973.0</v>
      </c>
      <c r="B1276" s="1">
        <v>301.0</v>
      </c>
    </row>
    <row r="1277" ht="12.75" customHeight="1">
      <c r="A1277" s="1">
        <v>38984.0</v>
      </c>
      <c r="B1277" s="1">
        <v>301.0</v>
      </c>
    </row>
    <row r="1278" ht="12.75" customHeight="1">
      <c r="A1278" s="1">
        <v>38994.0</v>
      </c>
      <c r="B1278" s="1">
        <v>295.0</v>
      </c>
    </row>
    <row r="1279" ht="12.75" customHeight="1">
      <c r="A1279" s="1">
        <v>39005.0</v>
      </c>
      <c r="B1279" s="1">
        <v>295.0</v>
      </c>
    </row>
    <row r="1280" ht="12.75" customHeight="1">
      <c r="A1280" s="1">
        <v>39016.0</v>
      </c>
      <c r="B1280" s="1">
        <v>295.0</v>
      </c>
    </row>
    <row r="1281" ht="12.75" customHeight="1">
      <c r="A1281" s="1">
        <v>39027.0</v>
      </c>
      <c r="B1281" s="1">
        <v>295.0</v>
      </c>
    </row>
    <row r="1282" ht="12.75" customHeight="1">
      <c r="A1282" s="1">
        <v>39037.0</v>
      </c>
      <c r="B1282" s="1">
        <v>295.0</v>
      </c>
    </row>
    <row r="1283" ht="12.75" customHeight="1">
      <c r="A1283" s="1">
        <v>39048.0</v>
      </c>
      <c r="B1283" s="1">
        <v>295.0</v>
      </c>
    </row>
    <row r="1284" ht="12.75" customHeight="1">
      <c r="A1284" s="1">
        <v>39059.0</v>
      </c>
      <c r="B1284" s="1">
        <v>295.0</v>
      </c>
    </row>
    <row r="1285" ht="12.75" customHeight="1">
      <c r="A1285" s="1">
        <v>39069.0</v>
      </c>
      <c r="B1285" s="1">
        <v>295.0</v>
      </c>
    </row>
    <row r="1286" ht="12.75" customHeight="1">
      <c r="A1286" s="1">
        <v>39080.0</v>
      </c>
      <c r="B1286" s="1">
        <v>295.0</v>
      </c>
    </row>
    <row r="1287" ht="12.75" customHeight="1">
      <c r="A1287" s="1">
        <v>39090.0</v>
      </c>
      <c r="B1287" s="1">
        <v>295.0</v>
      </c>
    </row>
    <row r="1288" ht="12.75" customHeight="1">
      <c r="A1288" s="1">
        <v>39101.0</v>
      </c>
      <c r="B1288" s="1">
        <v>301.0</v>
      </c>
    </row>
    <row r="1289" ht="12.75" customHeight="1">
      <c r="A1289" s="1">
        <v>39111.0</v>
      </c>
      <c r="B1289" s="1">
        <v>301.0</v>
      </c>
    </row>
    <row r="1290" ht="12.75" customHeight="1">
      <c r="A1290" s="1">
        <v>39122.0</v>
      </c>
      <c r="B1290" s="1">
        <v>301.0</v>
      </c>
    </row>
    <row r="1291" ht="12.75" customHeight="1">
      <c r="A1291" s="1">
        <v>39132.0</v>
      </c>
      <c r="B1291" s="1">
        <v>301.0</v>
      </c>
    </row>
    <row r="1292" ht="12.75" customHeight="1">
      <c r="A1292" s="1">
        <v>39142.0</v>
      </c>
      <c r="B1292" s="1">
        <v>301.0</v>
      </c>
    </row>
    <row r="1293" ht="12.75" customHeight="1">
      <c r="A1293" s="1">
        <v>39153.0</v>
      </c>
      <c r="B1293" s="1">
        <v>301.0</v>
      </c>
    </row>
    <row r="1294" ht="12.75" customHeight="1">
      <c r="A1294" s="1">
        <v>39163.0</v>
      </c>
      <c r="B1294" s="1">
        <v>301.0</v>
      </c>
    </row>
    <row r="1295" ht="12.75" customHeight="1">
      <c r="A1295" s="1">
        <v>39174.0</v>
      </c>
      <c r="B1295" s="1">
        <v>301.0</v>
      </c>
    </row>
    <row r="1296" ht="12.75" customHeight="1">
      <c r="A1296" s="1">
        <v>39184.0</v>
      </c>
      <c r="B1296" s="1">
        <v>301.0</v>
      </c>
    </row>
    <row r="1297" ht="12.75" customHeight="1">
      <c r="A1297" s="1">
        <v>39196.0</v>
      </c>
      <c r="B1297" s="1">
        <v>295.0</v>
      </c>
    </row>
    <row r="1298" ht="12.75" customHeight="1">
      <c r="A1298" s="1">
        <v>39207.0</v>
      </c>
      <c r="B1298" s="1">
        <v>301.0</v>
      </c>
    </row>
    <row r="1299" ht="12.75" customHeight="1">
      <c r="A1299" s="1">
        <v>39217.0</v>
      </c>
      <c r="B1299" s="1">
        <v>301.0</v>
      </c>
    </row>
    <row r="1300" ht="12.75" customHeight="1">
      <c r="A1300" s="1">
        <v>39228.0</v>
      </c>
      <c r="B1300" s="1">
        <v>302.0</v>
      </c>
    </row>
    <row r="1301" ht="12.75" customHeight="1">
      <c r="A1301" s="1">
        <v>39238.0</v>
      </c>
      <c r="B1301" s="1">
        <v>302.0</v>
      </c>
    </row>
    <row r="1302" ht="12.75" customHeight="1">
      <c r="A1302" s="1">
        <v>39248.0</v>
      </c>
      <c r="B1302" s="1">
        <v>301.0</v>
      </c>
    </row>
    <row r="1303" ht="12.75" customHeight="1">
      <c r="A1303" s="1">
        <v>39259.0</v>
      </c>
      <c r="B1303" s="1">
        <v>301.0</v>
      </c>
    </row>
    <row r="1304" ht="12.75" customHeight="1">
      <c r="A1304" s="1">
        <v>39269.0</v>
      </c>
      <c r="B1304" s="1">
        <v>301.0</v>
      </c>
    </row>
    <row r="1305" ht="12.75" customHeight="1">
      <c r="A1305" s="1">
        <v>39280.0</v>
      </c>
      <c r="B1305" s="1">
        <v>301.0</v>
      </c>
    </row>
    <row r="1306" ht="12.75" customHeight="1">
      <c r="A1306" s="1">
        <v>39290.0</v>
      </c>
      <c r="B1306" s="1">
        <v>301.0</v>
      </c>
    </row>
    <row r="1307" ht="12.75" customHeight="1">
      <c r="A1307" s="1">
        <v>39300.0</v>
      </c>
      <c r="B1307" s="1">
        <v>295.0</v>
      </c>
    </row>
    <row r="1308" ht="12.75" customHeight="1">
      <c r="A1308" s="1">
        <v>39312.0</v>
      </c>
      <c r="B1308" s="1">
        <v>295.0</v>
      </c>
    </row>
    <row r="1309" ht="12.75" customHeight="1">
      <c r="A1309" s="1">
        <v>39322.0</v>
      </c>
      <c r="B1309" s="1">
        <v>295.0</v>
      </c>
    </row>
    <row r="1310" ht="12.75" customHeight="1">
      <c r="A1310" s="1">
        <v>39333.0</v>
      </c>
      <c r="B1310" s="1">
        <v>294.0</v>
      </c>
    </row>
    <row r="1311" ht="12.75" customHeight="1">
      <c r="A1311" s="1">
        <v>39343.0</v>
      </c>
      <c r="B1311" s="1">
        <v>294.0</v>
      </c>
    </row>
    <row r="1312" ht="12.75" customHeight="1">
      <c r="A1312" s="1">
        <v>39354.0</v>
      </c>
      <c r="B1312" s="1">
        <v>294.0</v>
      </c>
    </row>
    <row r="1313" ht="12.75" customHeight="1">
      <c r="A1313" s="1">
        <v>39364.0</v>
      </c>
      <c r="B1313" s="1">
        <v>295.0</v>
      </c>
    </row>
    <row r="1314" ht="12.75" customHeight="1">
      <c r="A1314" s="1">
        <v>39374.0</v>
      </c>
      <c r="B1314" s="1">
        <v>295.0</v>
      </c>
    </row>
    <row r="1315" ht="12.75" customHeight="1">
      <c r="A1315" s="1">
        <v>39385.0</v>
      </c>
      <c r="B1315" s="1">
        <v>295.0</v>
      </c>
    </row>
    <row r="1316" ht="12.75" customHeight="1">
      <c r="A1316" s="1">
        <v>39395.0</v>
      </c>
      <c r="B1316" s="1">
        <v>295.0</v>
      </c>
    </row>
    <row r="1317" ht="12.75" customHeight="1">
      <c r="A1317" s="1">
        <v>39407.0</v>
      </c>
      <c r="B1317" s="1">
        <v>296.0</v>
      </c>
    </row>
    <row r="1318" ht="12.75" customHeight="1">
      <c r="A1318" s="1">
        <v>39418.0</v>
      </c>
      <c r="B1318" s="1">
        <v>302.0</v>
      </c>
    </row>
    <row r="1319" ht="12.75" customHeight="1">
      <c r="A1319" s="1">
        <v>39428.0</v>
      </c>
      <c r="B1319" s="1">
        <v>302.0</v>
      </c>
    </row>
    <row r="1320" ht="12.75" customHeight="1">
      <c r="A1320" s="1">
        <v>39438.0</v>
      </c>
      <c r="B1320" s="1">
        <v>255.0</v>
      </c>
    </row>
    <row r="1321" ht="12.75" customHeight="1">
      <c r="A1321" s="1">
        <v>39449.0</v>
      </c>
      <c r="B1321" s="1">
        <v>168.0</v>
      </c>
    </row>
    <row r="1322" ht="12.75" customHeight="1">
      <c r="A1322" s="1">
        <v>39459.0</v>
      </c>
      <c r="B1322" s="1">
        <v>125.0</v>
      </c>
    </row>
    <row r="1323" ht="12.75" customHeight="1">
      <c r="A1323" s="1">
        <v>39470.0</v>
      </c>
      <c r="B1323" s="1">
        <v>112.0</v>
      </c>
    </row>
    <row r="1324" ht="12.75" customHeight="1">
      <c r="A1324" s="1">
        <v>39480.0</v>
      </c>
      <c r="B1324" s="1">
        <v>103.0</v>
      </c>
    </row>
    <row r="1325" ht="12.75" customHeight="1">
      <c r="A1325" s="1">
        <v>39490.0</v>
      </c>
      <c r="B1325" s="1">
        <v>102.0</v>
      </c>
    </row>
    <row r="1326" ht="12.75" customHeight="1">
      <c r="A1326" s="1">
        <v>39501.0</v>
      </c>
      <c r="B1326" s="1">
        <v>97.0</v>
      </c>
    </row>
    <row r="1327" ht="12.75" customHeight="1">
      <c r="A1327" s="1">
        <v>39511.0</v>
      </c>
      <c r="B1327" s="1">
        <v>94.0</v>
      </c>
    </row>
    <row r="1328" ht="12.75" customHeight="1">
      <c r="A1328" s="1">
        <v>39522.0</v>
      </c>
      <c r="B1328" s="1">
        <v>92.0</v>
      </c>
    </row>
    <row r="1329" ht="12.75" customHeight="1">
      <c r="A1329" s="1">
        <v>39533.0</v>
      </c>
      <c r="B1329" s="1">
        <v>93.0</v>
      </c>
    </row>
    <row r="1330" ht="12.75" customHeight="1">
      <c r="A1330" s="1">
        <v>39543.0</v>
      </c>
      <c r="B1330" s="1">
        <v>90.0</v>
      </c>
    </row>
    <row r="1331" ht="12.75" customHeight="1">
      <c r="A1331" s="1">
        <v>39553.0</v>
      </c>
      <c r="B1331" s="1">
        <v>90.0</v>
      </c>
    </row>
    <row r="1332" ht="12.75" customHeight="1">
      <c r="A1332" s="1">
        <v>39564.0</v>
      </c>
      <c r="B1332" s="1">
        <v>87.0</v>
      </c>
    </row>
    <row r="1333" ht="12.75" customHeight="1">
      <c r="A1333" s="1">
        <v>39574.0</v>
      </c>
      <c r="B1333" s="1">
        <v>86.0</v>
      </c>
    </row>
    <row r="1334" ht="12.75" customHeight="1">
      <c r="A1334" s="1">
        <v>39584.0</v>
      </c>
      <c r="B1334" s="1">
        <v>82.0</v>
      </c>
    </row>
    <row r="1335" ht="12.75" customHeight="1">
      <c r="A1335" s="1">
        <v>39595.0</v>
      </c>
      <c r="B1335" s="1">
        <v>81.0</v>
      </c>
    </row>
    <row r="1336" ht="12.75" customHeight="1">
      <c r="A1336" s="1">
        <v>39606.0</v>
      </c>
      <c r="B1336" s="1">
        <v>74.0</v>
      </c>
    </row>
    <row r="1337" ht="12.75" customHeight="1">
      <c r="A1337" s="1">
        <v>39617.0</v>
      </c>
      <c r="B1337" s="1">
        <v>220.0</v>
      </c>
    </row>
    <row r="1338" ht="12.75" customHeight="1">
      <c r="A1338" s="1">
        <v>39627.0</v>
      </c>
      <c r="B1338" s="1">
        <v>283.0</v>
      </c>
    </row>
    <row r="1339" ht="12.75" customHeight="1">
      <c r="A1339" s="1">
        <v>39638.0</v>
      </c>
      <c r="B1339" s="1">
        <v>293.0</v>
      </c>
    </row>
    <row r="1340" ht="12.75" customHeight="1">
      <c r="A1340" s="1">
        <v>39648.0</v>
      </c>
      <c r="B1340" s="1">
        <v>297.0</v>
      </c>
    </row>
    <row r="1341" ht="12.75" customHeight="1">
      <c r="A1341" s="1">
        <v>39659.0</v>
      </c>
      <c r="B1341" s="1">
        <v>298.0</v>
      </c>
    </row>
    <row r="1342" ht="12.75" customHeight="1">
      <c r="A1342" s="1">
        <v>39669.0</v>
      </c>
      <c r="B1342" s="1">
        <v>300.0</v>
      </c>
    </row>
    <row r="1343" ht="12.75" customHeight="1">
      <c r="A1343" s="1">
        <v>39679.0</v>
      </c>
      <c r="B1343" s="1">
        <v>301.0</v>
      </c>
    </row>
    <row r="1344" ht="12.75" customHeight="1">
      <c r="A1344" s="1">
        <v>39690.0</v>
      </c>
      <c r="B1344" s="1">
        <v>301.0</v>
      </c>
    </row>
    <row r="1345" ht="12.75" customHeight="1">
      <c r="A1345" s="1">
        <v>39700.0</v>
      </c>
      <c r="B1345" s="1">
        <v>301.0</v>
      </c>
    </row>
    <row r="1346" ht="12.75" customHeight="1">
      <c r="A1346" s="1">
        <v>39711.0</v>
      </c>
      <c r="B1346" s="1">
        <v>294.0</v>
      </c>
    </row>
    <row r="1347" ht="12.75" customHeight="1">
      <c r="A1347" s="1">
        <v>39722.0</v>
      </c>
      <c r="B1347" s="1">
        <v>294.0</v>
      </c>
    </row>
    <row r="1348" ht="12.75" customHeight="1">
      <c r="A1348" s="1">
        <v>39732.0</v>
      </c>
      <c r="B1348" s="1">
        <v>294.0</v>
      </c>
    </row>
    <row r="1349" ht="12.75" customHeight="1">
      <c r="A1349" s="1">
        <v>39743.0</v>
      </c>
      <c r="B1349" s="1">
        <v>294.0</v>
      </c>
    </row>
    <row r="1350" ht="12.75" customHeight="1">
      <c r="A1350" s="1">
        <v>39753.0</v>
      </c>
      <c r="B1350" s="1">
        <v>295.0</v>
      </c>
    </row>
    <row r="1351" ht="12.75" customHeight="1">
      <c r="A1351" s="1">
        <v>39764.0</v>
      </c>
      <c r="B1351" s="1">
        <v>295.0</v>
      </c>
    </row>
    <row r="1352" ht="12.75" customHeight="1">
      <c r="A1352" s="1">
        <v>39774.0</v>
      </c>
      <c r="B1352" s="1">
        <v>295.0</v>
      </c>
    </row>
    <row r="1353" ht="12.75" customHeight="1">
      <c r="A1353" s="1">
        <v>39785.0</v>
      </c>
      <c r="B1353" s="1">
        <v>295.0</v>
      </c>
    </row>
    <row r="1354" ht="12.75" customHeight="1">
      <c r="A1354" s="1">
        <v>39795.0</v>
      </c>
      <c r="B1354" s="1">
        <v>295.0</v>
      </c>
    </row>
    <row r="1355" ht="12.75" customHeight="1">
      <c r="A1355" s="1">
        <v>39806.0</v>
      </c>
      <c r="B1355" s="1">
        <v>295.0</v>
      </c>
    </row>
    <row r="1356" ht="12.75" customHeight="1">
      <c r="A1356" s="1">
        <v>39817.0</v>
      </c>
      <c r="B1356" s="1">
        <v>295.0</v>
      </c>
    </row>
    <row r="1357" ht="12.75" customHeight="1">
      <c r="A1357" s="1">
        <v>39827.0</v>
      </c>
      <c r="B1357" s="1">
        <v>301.0</v>
      </c>
    </row>
    <row r="1358" ht="12.75" customHeight="1">
      <c r="A1358" s="1">
        <v>39838.0</v>
      </c>
      <c r="B1358" s="1">
        <v>301.0</v>
      </c>
    </row>
    <row r="1359" ht="12.75" customHeight="1">
      <c r="A1359" s="1">
        <v>39848.0</v>
      </c>
      <c r="B1359" s="1">
        <v>302.0</v>
      </c>
    </row>
    <row r="1360" ht="12.75" customHeight="1">
      <c r="A1360" s="1">
        <v>39858.0</v>
      </c>
      <c r="B1360" s="1">
        <v>302.0</v>
      </c>
    </row>
    <row r="1361" ht="12.75" customHeight="1">
      <c r="A1361" s="1">
        <v>39869.0</v>
      </c>
      <c r="B1361" s="1">
        <v>302.0</v>
      </c>
    </row>
    <row r="1362" ht="12.75" customHeight="1">
      <c r="A1362" s="1">
        <v>39879.0</v>
      </c>
      <c r="B1362" s="1">
        <v>302.0</v>
      </c>
    </row>
    <row r="1363" ht="12.75" customHeight="1">
      <c r="A1363" s="1">
        <v>39890.0</v>
      </c>
      <c r="B1363" s="1">
        <v>302.0</v>
      </c>
    </row>
    <row r="1364" ht="12.75" customHeight="1">
      <c r="A1364" s="1">
        <v>39900.0</v>
      </c>
      <c r="B1364" s="1">
        <v>301.0</v>
      </c>
    </row>
    <row r="1365" ht="12.75" customHeight="1">
      <c r="A1365" s="1">
        <v>39910.0</v>
      </c>
      <c r="B1365" s="1">
        <v>302.0</v>
      </c>
    </row>
    <row r="1366" ht="12.75" customHeight="1">
      <c r="A1366" s="1">
        <v>39921.0</v>
      </c>
      <c r="B1366" s="1">
        <v>301.0</v>
      </c>
    </row>
    <row r="1367" ht="12.75" customHeight="1">
      <c r="A1367" s="1">
        <v>39932.0</v>
      </c>
      <c r="B1367" s="1">
        <v>301.0</v>
      </c>
    </row>
    <row r="1368" ht="12.75" customHeight="1">
      <c r="A1368" s="1">
        <v>39942.0</v>
      </c>
      <c r="B1368" s="1">
        <v>301.0</v>
      </c>
    </row>
    <row r="1369" ht="12.75" customHeight="1">
      <c r="A1369" s="1">
        <v>39953.0</v>
      </c>
      <c r="B1369" s="1">
        <v>301.0</v>
      </c>
    </row>
    <row r="1370" ht="12.75" customHeight="1">
      <c r="A1370" s="1">
        <v>39963.0</v>
      </c>
      <c r="B1370" s="1">
        <v>301.0</v>
      </c>
    </row>
    <row r="1371" ht="12.75" customHeight="1">
      <c r="A1371" s="1">
        <v>39973.0</v>
      </c>
      <c r="B1371" s="1">
        <v>301.0</v>
      </c>
    </row>
    <row r="1372" ht="12.75" customHeight="1">
      <c r="A1372" s="1">
        <v>39984.0</v>
      </c>
      <c r="B1372" s="1">
        <v>301.0</v>
      </c>
    </row>
    <row r="1373" ht="12.75" customHeight="1">
      <c r="A1373" s="1">
        <v>39994.0</v>
      </c>
      <c r="B1373" s="1">
        <v>302.0</v>
      </c>
    </row>
    <row r="1374" ht="12.75" customHeight="1">
      <c r="A1374" s="1">
        <v>40004.0</v>
      </c>
      <c r="B1374" s="1">
        <v>220.0</v>
      </c>
    </row>
    <row r="1375" ht="12.75" customHeight="1">
      <c r="A1375" s="1">
        <v>40015.0</v>
      </c>
      <c r="B1375" s="1">
        <v>136.0</v>
      </c>
    </row>
    <row r="1376" ht="12.75" customHeight="1">
      <c r="A1376" s="1">
        <v>40027.0</v>
      </c>
      <c r="B1376" s="1">
        <v>117.0</v>
      </c>
    </row>
    <row r="1377" ht="12.75" customHeight="1">
      <c r="A1377" s="1">
        <v>40037.0</v>
      </c>
      <c r="B1377" s="1">
        <v>110.0</v>
      </c>
    </row>
    <row r="1378" ht="12.75" customHeight="1">
      <c r="A1378" s="1">
        <v>40048.0</v>
      </c>
      <c r="B1378" s="1">
        <v>105.0</v>
      </c>
    </row>
    <row r="1379" ht="12.75" customHeight="1">
      <c r="A1379" s="1">
        <v>40058.0</v>
      </c>
      <c r="B1379" s="1">
        <v>103.0</v>
      </c>
    </row>
    <row r="1380" ht="12.75" customHeight="1">
      <c r="A1380" s="1">
        <v>40068.0</v>
      </c>
      <c r="B1380" s="1">
        <v>102.0</v>
      </c>
    </row>
    <row r="1381" ht="12.75" customHeight="1">
      <c r="A1381" s="1">
        <v>40079.0</v>
      </c>
      <c r="B1381" s="1">
        <v>100.0</v>
      </c>
    </row>
    <row r="1382" ht="12.75" customHeight="1">
      <c r="A1382" s="1">
        <v>40090.0</v>
      </c>
      <c r="B1382" s="1">
        <v>97.0</v>
      </c>
    </row>
    <row r="1383" ht="12.75" customHeight="1">
      <c r="A1383" s="1">
        <v>40100.0</v>
      </c>
      <c r="B1383" s="1">
        <v>96.0</v>
      </c>
    </row>
    <row r="1384" ht="12.75" customHeight="1">
      <c r="A1384" s="1">
        <v>40110.0</v>
      </c>
      <c r="B1384" s="1">
        <v>94.0</v>
      </c>
    </row>
    <row r="1385" ht="12.75" customHeight="1">
      <c r="A1385" s="1">
        <v>40121.0</v>
      </c>
      <c r="B1385" s="1">
        <v>84.0</v>
      </c>
    </row>
    <row r="1386" ht="12.75" customHeight="1">
      <c r="A1386" s="1">
        <v>40132.0</v>
      </c>
      <c r="B1386" s="1">
        <v>84.0</v>
      </c>
    </row>
    <row r="1387" ht="12.75" customHeight="1">
      <c r="A1387" s="1">
        <v>40142.0</v>
      </c>
      <c r="B1387" s="1">
        <v>77.0</v>
      </c>
    </row>
    <row r="1388" ht="12.75" customHeight="1">
      <c r="A1388" s="1">
        <v>40153.0</v>
      </c>
      <c r="B1388" s="1">
        <v>77.0</v>
      </c>
    </row>
    <row r="1389" ht="12.75" customHeight="1">
      <c r="A1389" s="1">
        <v>40163.0</v>
      </c>
      <c r="B1389" s="1">
        <v>73.0</v>
      </c>
    </row>
    <row r="1390" ht="12.75" customHeight="1">
      <c r="A1390" s="1">
        <v>40174.0</v>
      </c>
      <c r="B1390" s="1">
        <v>73.0</v>
      </c>
    </row>
    <row r="1391" ht="12.75" customHeight="1">
      <c r="A1391" s="1">
        <v>40184.0</v>
      </c>
      <c r="B1391" s="1">
        <v>250.0</v>
      </c>
    </row>
    <row r="1392" ht="12.75" customHeight="1">
      <c r="A1392" s="1">
        <v>40195.0</v>
      </c>
      <c r="B1392" s="1">
        <v>282.0</v>
      </c>
    </row>
    <row r="1393" ht="12.75" customHeight="1">
      <c r="A1393" s="1">
        <v>40205.0</v>
      </c>
      <c r="B1393" s="1">
        <v>289.0</v>
      </c>
    </row>
    <row r="1394" ht="12.75" customHeight="1">
      <c r="A1394" s="1">
        <v>40216.0</v>
      </c>
      <c r="B1394" s="1">
        <v>291.0</v>
      </c>
    </row>
    <row r="1395" ht="12.75" customHeight="1">
      <c r="A1395" s="1">
        <v>40227.0</v>
      </c>
      <c r="B1395" s="1">
        <v>298.0</v>
      </c>
    </row>
    <row r="1396" ht="12.75" customHeight="1">
      <c r="A1396" s="1">
        <v>40237.0</v>
      </c>
      <c r="B1396" s="1">
        <v>300.0</v>
      </c>
    </row>
    <row r="1397" ht="12.75" customHeight="1">
      <c r="A1397" s="1">
        <v>40248.0</v>
      </c>
      <c r="B1397" s="1">
        <v>301.0</v>
      </c>
    </row>
    <row r="1398" ht="12.75" customHeight="1">
      <c r="A1398" s="1">
        <v>40258.0</v>
      </c>
      <c r="B1398" s="1">
        <v>301.0</v>
      </c>
    </row>
    <row r="1399" ht="12.75" customHeight="1">
      <c r="A1399" s="1">
        <v>40268.0</v>
      </c>
      <c r="B1399" s="1">
        <v>301.0</v>
      </c>
    </row>
    <row r="1400" ht="12.75" customHeight="1">
      <c r="A1400" s="1">
        <v>40279.0</v>
      </c>
      <c r="B1400" s="1">
        <v>301.0</v>
      </c>
    </row>
    <row r="1401" ht="12.75" customHeight="1">
      <c r="A1401" s="1">
        <v>40290.0</v>
      </c>
      <c r="B1401" s="1">
        <v>301.0</v>
      </c>
    </row>
    <row r="1402" ht="12.75" customHeight="1">
      <c r="A1402" s="1">
        <v>40300.0</v>
      </c>
      <c r="B1402" s="1">
        <v>301.0</v>
      </c>
    </row>
    <row r="1403" ht="12.75" customHeight="1">
      <c r="A1403" s="1">
        <v>40310.0</v>
      </c>
      <c r="B1403" s="1">
        <v>301.0</v>
      </c>
    </row>
    <row r="1404" ht="12.75" customHeight="1">
      <c r="A1404" s="1">
        <v>40322.0</v>
      </c>
      <c r="B1404" s="1">
        <v>294.0</v>
      </c>
    </row>
    <row r="1405" ht="12.75" customHeight="1">
      <c r="A1405" s="1">
        <v>40333.0</v>
      </c>
      <c r="B1405" s="1">
        <v>301.0</v>
      </c>
    </row>
    <row r="1406" ht="12.75" customHeight="1">
      <c r="A1406" s="1">
        <v>40344.0</v>
      </c>
      <c r="B1406" s="1">
        <v>301.0</v>
      </c>
    </row>
    <row r="1407" ht="12.75" customHeight="1">
      <c r="A1407" s="1">
        <v>40354.0</v>
      </c>
      <c r="B1407" s="1">
        <v>301.0</v>
      </c>
    </row>
    <row r="1408" ht="12.75" customHeight="1">
      <c r="A1408" s="1">
        <v>40364.0</v>
      </c>
      <c r="B1408" s="1">
        <v>301.0</v>
      </c>
    </row>
    <row r="1409" ht="12.75" customHeight="1">
      <c r="A1409" s="1">
        <v>40375.0</v>
      </c>
      <c r="B1409" s="1">
        <v>301.0</v>
      </c>
    </row>
    <row r="1410" ht="12.75" customHeight="1">
      <c r="A1410" s="1">
        <v>40385.0</v>
      </c>
      <c r="B1410" s="1">
        <v>301.0</v>
      </c>
    </row>
    <row r="1411" ht="12.75" customHeight="1">
      <c r="A1411" s="1">
        <v>40396.0</v>
      </c>
      <c r="B1411" s="1">
        <v>301.0</v>
      </c>
    </row>
    <row r="1412" ht="12.75" customHeight="1">
      <c r="A1412" s="1">
        <v>40406.0</v>
      </c>
      <c r="B1412" s="1">
        <v>301.0</v>
      </c>
    </row>
    <row r="1413" ht="12.75" customHeight="1">
      <c r="A1413" s="1">
        <v>40416.0</v>
      </c>
      <c r="B1413" s="1">
        <v>301.0</v>
      </c>
    </row>
    <row r="1414" ht="12.75" customHeight="1">
      <c r="A1414" s="1">
        <v>40427.0</v>
      </c>
      <c r="B1414" s="1">
        <v>295.0</v>
      </c>
    </row>
    <row r="1415" ht="12.75" customHeight="1">
      <c r="A1415" s="1">
        <v>40438.0</v>
      </c>
      <c r="B1415" s="1">
        <v>301.0</v>
      </c>
    </row>
    <row r="1416" ht="12.75" customHeight="1">
      <c r="A1416" s="1">
        <v>40449.0</v>
      </c>
      <c r="B1416" s="1">
        <v>301.0</v>
      </c>
    </row>
    <row r="1417" ht="12.75" customHeight="1">
      <c r="A1417" s="1">
        <v>40459.0</v>
      </c>
      <c r="B1417" s="1">
        <v>301.0</v>
      </c>
    </row>
    <row r="1418" ht="12.75" customHeight="1">
      <c r="A1418" s="1">
        <v>40469.0</v>
      </c>
      <c r="B1418" s="1">
        <v>301.0</v>
      </c>
    </row>
    <row r="1419" ht="12.75" customHeight="1">
      <c r="A1419" s="1">
        <v>40480.0</v>
      </c>
      <c r="B1419" s="1">
        <v>301.0</v>
      </c>
    </row>
    <row r="1420" ht="12.75" customHeight="1">
      <c r="A1420" s="1">
        <v>40490.0</v>
      </c>
      <c r="B1420" s="1">
        <v>301.0</v>
      </c>
    </row>
    <row r="1421" ht="12.75" customHeight="1">
      <c r="A1421" s="1">
        <v>40500.0</v>
      </c>
      <c r="B1421" s="1">
        <v>301.0</v>
      </c>
    </row>
    <row r="1422" ht="12.75" customHeight="1">
      <c r="A1422" s="1">
        <v>40511.0</v>
      </c>
      <c r="B1422" s="1">
        <v>301.0</v>
      </c>
    </row>
    <row r="1423" ht="12.75" customHeight="1">
      <c r="A1423" s="1">
        <v>40521.0</v>
      </c>
      <c r="B1423" s="1">
        <v>301.0</v>
      </c>
    </row>
    <row r="1424" ht="12.75" customHeight="1">
      <c r="A1424" s="1">
        <v>40532.0</v>
      </c>
      <c r="B1424" s="1">
        <v>295.0</v>
      </c>
    </row>
    <row r="1425" ht="12.75" customHeight="1">
      <c r="A1425" s="1">
        <v>40543.0</v>
      </c>
      <c r="B1425" s="1">
        <v>295.0</v>
      </c>
    </row>
    <row r="1426" ht="12.75" customHeight="1">
      <c r="A1426" s="1">
        <v>40553.0</v>
      </c>
      <c r="B1426" s="1">
        <v>295.0</v>
      </c>
    </row>
    <row r="1427" ht="12.75" customHeight="1">
      <c r="A1427" s="1">
        <v>40564.0</v>
      </c>
      <c r="B1427" s="1">
        <v>295.0</v>
      </c>
    </row>
    <row r="1428" ht="12.75" customHeight="1">
      <c r="A1428" s="1">
        <v>40574.0</v>
      </c>
      <c r="B1428" s="1">
        <v>294.0</v>
      </c>
    </row>
    <row r="1429" ht="12.75" customHeight="1">
      <c r="A1429" s="1">
        <v>40585.0</v>
      </c>
      <c r="B1429" s="1">
        <v>295.0</v>
      </c>
    </row>
    <row r="1430" ht="12.75" customHeight="1">
      <c r="A1430" s="1">
        <v>40595.0</v>
      </c>
      <c r="B1430" s="1">
        <v>295.0</v>
      </c>
    </row>
    <row r="1431" ht="12.75" customHeight="1">
      <c r="A1431" s="1">
        <v>40606.0</v>
      </c>
      <c r="B1431" s="1">
        <v>295.0</v>
      </c>
    </row>
    <row r="1432" ht="12.75" customHeight="1">
      <c r="A1432" s="1">
        <v>40616.0</v>
      </c>
      <c r="B1432" s="1">
        <v>295.0</v>
      </c>
    </row>
    <row r="1433" ht="12.75" customHeight="1">
      <c r="A1433" s="1">
        <v>40627.0</v>
      </c>
      <c r="B1433" s="1">
        <v>295.0</v>
      </c>
    </row>
    <row r="1434" ht="12.75" customHeight="1">
      <c r="A1434" s="1">
        <v>40637.0</v>
      </c>
      <c r="B1434" s="1">
        <v>301.0</v>
      </c>
    </row>
    <row r="1435" ht="12.75" customHeight="1">
      <c r="A1435" s="1">
        <v>40648.0</v>
      </c>
      <c r="B1435" s="1">
        <v>302.0</v>
      </c>
    </row>
    <row r="1436" ht="12.75" customHeight="1">
      <c r="A1436" s="1">
        <v>40659.0</v>
      </c>
      <c r="B1436" s="1">
        <v>301.0</v>
      </c>
    </row>
    <row r="1437" ht="12.75" customHeight="1">
      <c r="A1437" s="1">
        <v>40669.0</v>
      </c>
      <c r="B1437" s="1">
        <v>301.0</v>
      </c>
    </row>
    <row r="1438" ht="12.75" customHeight="1">
      <c r="A1438" s="1">
        <v>40679.0</v>
      </c>
      <c r="B1438" s="1">
        <v>302.0</v>
      </c>
    </row>
    <row r="1439" ht="12.75" customHeight="1">
      <c r="A1439" s="1">
        <v>40690.0</v>
      </c>
      <c r="B1439" s="1">
        <v>301.0</v>
      </c>
    </row>
    <row r="1440" ht="12.75" customHeight="1">
      <c r="A1440" s="1">
        <v>40700.0</v>
      </c>
      <c r="B1440" s="1">
        <v>301.0</v>
      </c>
    </row>
    <row r="1441" ht="12.75" customHeight="1">
      <c r="A1441" s="1">
        <v>40711.0</v>
      </c>
      <c r="B1441" s="1">
        <v>301.0</v>
      </c>
    </row>
    <row r="1442" ht="12.75" customHeight="1">
      <c r="A1442" s="1">
        <v>40721.0</v>
      </c>
      <c r="B1442" s="1">
        <v>301.0</v>
      </c>
    </row>
    <row r="1443" ht="12.75" customHeight="1">
      <c r="A1443" s="1">
        <v>40732.0</v>
      </c>
      <c r="B1443" s="1">
        <v>295.0</v>
      </c>
    </row>
    <row r="1444" ht="12.75" customHeight="1">
      <c r="A1444" s="1">
        <v>40743.0</v>
      </c>
      <c r="B1444" s="1">
        <v>301.0</v>
      </c>
    </row>
    <row r="1445" ht="12.75" customHeight="1">
      <c r="A1445" s="1">
        <v>40753.0</v>
      </c>
      <c r="B1445" s="1">
        <v>301.0</v>
      </c>
    </row>
    <row r="1446" ht="12.75" customHeight="1">
      <c r="A1446" s="1">
        <v>40764.0</v>
      </c>
      <c r="B1446" s="1">
        <v>301.0</v>
      </c>
    </row>
    <row r="1447" ht="12.75" customHeight="1">
      <c r="A1447" s="1">
        <v>40774.0</v>
      </c>
      <c r="B1447" s="1">
        <v>301.0</v>
      </c>
    </row>
    <row r="1448" ht="12.75" customHeight="1">
      <c r="A1448" s="1">
        <v>40784.0</v>
      </c>
      <c r="B1448" s="1">
        <v>301.0</v>
      </c>
    </row>
    <row r="1449" ht="12.75" customHeight="1">
      <c r="A1449" s="1">
        <v>40795.0</v>
      </c>
      <c r="B1449" s="1">
        <v>301.0</v>
      </c>
    </row>
    <row r="1450" ht="12.75" customHeight="1">
      <c r="A1450" s="1">
        <v>40805.0</v>
      </c>
      <c r="B1450" s="1">
        <v>301.0</v>
      </c>
    </row>
    <row r="1451" ht="12.75" customHeight="1">
      <c r="A1451" s="1">
        <v>40816.0</v>
      </c>
      <c r="B1451" s="1">
        <v>301.0</v>
      </c>
    </row>
    <row r="1452" ht="12.75" customHeight="1">
      <c r="A1452" s="1">
        <v>40826.0</v>
      </c>
      <c r="B1452" s="1">
        <v>301.0</v>
      </c>
    </row>
    <row r="1453" ht="12.75" customHeight="1">
      <c r="A1453" s="1">
        <v>40836.0</v>
      </c>
      <c r="B1453" s="1">
        <v>295.0</v>
      </c>
    </row>
    <row r="1454" ht="12.75" customHeight="1">
      <c r="A1454" s="1">
        <v>40848.0</v>
      </c>
      <c r="B1454" s="1">
        <v>301.0</v>
      </c>
    </row>
    <row r="1455" ht="12.75" customHeight="1">
      <c r="A1455" s="1">
        <v>40859.0</v>
      </c>
      <c r="B1455" s="1">
        <v>301.0</v>
      </c>
    </row>
    <row r="1456" ht="12.75" customHeight="1">
      <c r="A1456" s="1">
        <v>40869.0</v>
      </c>
      <c r="B1456" s="1">
        <v>301.0</v>
      </c>
    </row>
    <row r="1457" ht="12.75" customHeight="1">
      <c r="A1457" s="1">
        <v>40879.0</v>
      </c>
      <c r="B1457" s="1">
        <v>301.0</v>
      </c>
    </row>
    <row r="1458" ht="12.75" customHeight="1">
      <c r="A1458" s="1">
        <v>40890.0</v>
      </c>
      <c r="B1458" s="1">
        <v>302.0</v>
      </c>
    </row>
    <row r="1459" ht="12.75" customHeight="1">
      <c r="A1459" s="1">
        <v>40901.0</v>
      </c>
      <c r="B1459" s="1">
        <v>301.0</v>
      </c>
    </row>
    <row r="1460" ht="12.75" customHeight="1">
      <c r="A1460" s="1">
        <v>40911.0</v>
      </c>
      <c r="B1460" s="1">
        <v>302.0</v>
      </c>
    </row>
    <row r="1461" ht="12.75" customHeight="1">
      <c r="A1461" s="1">
        <v>40921.0</v>
      </c>
      <c r="B1461" s="1">
        <v>301.0</v>
      </c>
    </row>
    <row r="1462" ht="12.75" customHeight="1">
      <c r="A1462" s="1">
        <v>40932.0</v>
      </c>
      <c r="B1462" s="1">
        <v>301.0</v>
      </c>
    </row>
    <row r="1463" ht="12.75" customHeight="1">
      <c r="A1463" s="1">
        <v>40942.0</v>
      </c>
      <c r="B1463" s="1">
        <v>294.0</v>
      </c>
    </row>
    <row r="1464" ht="12.75" customHeight="1">
      <c r="A1464" s="1">
        <v>40953.0</v>
      </c>
      <c r="B1464" s="1">
        <v>294.0</v>
      </c>
    </row>
    <row r="1465" ht="12.75" customHeight="1">
      <c r="A1465" s="1">
        <v>40964.0</v>
      </c>
      <c r="B1465" s="1">
        <v>295.0</v>
      </c>
    </row>
    <row r="1466" ht="12.75" customHeight="1">
      <c r="A1466" s="1">
        <v>40974.0</v>
      </c>
      <c r="B1466" s="1">
        <v>296.0</v>
      </c>
    </row>
    <row r="1467" ht="12.75" customHeight="1">
      <c r="A1467" s="1">
        <v>40985.0</v>
      </c>
      <c r="B1467" s="1">
        <v>295.0</v>
      </c>
    </row>
    <row r="1468" ht="12.75" customHeight="1">
      <c r="A1468" s="1">
        <v>40995.0</v>
      </c>
      <c r="B1468" s="1">
        <v>295.0</v>
      </c>
    </row>
    <row r="1469" ht="12.75" customHeight="1">
      <c r="A1469" s="1">
        <v>41006.0</v>
      </c>
      <c r="B1469" s="1">
        <v>295.0</v>
      </c>
    </row>
    <row r="1470" ht="12.75" customHeight="1">
      <c r="A1470" s="1">
        <v>41016.0</v>
      </c>
      <c r="B1470" s="1">
        <v>295.0</v>
      </c>
    </row>
    <row r="1471" ht="12.75" customHeight="1">
      <c r="A1471" s="1">
        <v>41027.0</v>
      </c>
      <c r="B1471" s="1">
        <v>295.0</v>
      </c>
    </row>
    <row r="1472" ht="12.75" customHeight="1">
      <c r="A1472" s="1">
        <v>41037.0</v>
      </c>
      <c r="B1472" s="1">
        <v>295.0</v>
      </c>
    </row>
    <row r="1473" ht="12.75" customHeight="1">
      <c r="A1473" s="1">
        <v>41048.0</v>
      </c>
      <c r="B1473" s="1">
        <v>301.0</v>
      </c>
    </row>
    <row r="1474" ht="12.75" customHeight="1">
      <c r="A1474" s="1">
        <v>41058.0</v>
      </c>
      <c r="B1474" s="1">
        <v>302.0</v>
      </c>
    </row>
    <row r="1475" ht="12.75" customHeight="1">
      <c r="A1475" s="1">
        <v>41069.0</v>
      </c>
      <c r="B1475" s="1">
        <v>302.0</v>
      </c>
    </row>
    <row r="1476" ht="12.75" customHeight="1">
      <c r="A1476" s="1">
        <v>41079.0</v>
      </c>
      <c r="B1476" s="1">
        <v>301.0</v>
      </c>
    </row>
    <row r="1477" ht="12.75" customHeight="1">
      <c r="A1477" s="1">
        <v>41089.0</v>
      </c>
      <c r="B1477" s="1">
        <v>301.0</v>
      </c>
    </row>
    <row r="1478" ht="12.75" customHeight="1">
      <c r="A1478" s="1">
        <v>41100.0</v>
      </c>
      <c r="B1478" s="1">
        <v>301.0</v>
      </c>
    </row>
    <row r="1479" ht="12.75" customHeight="1">
      <c r="A1479" s="1">
        <v>41110.0</v>
      </c>
      <c r="B1479" s="1">
        <v>301.0</v>
      </c>
    </row>
    <row r="1480" ht="12.75" customHeight="1">
      <c r="A1480" s="1">
        <v>41121.0</v>
      </c>
      <c r="B1480" s="1">
        <v>301.0</v>
      </c>
    </row>
    <row r="1481" ht="12.75" customHeight="1">
      <c r="A1481" s="1">
        <v>41131.0</v>
      </c>
      <c r="B1481" s="1">
        <v>301.0</v>
      </c>
    </row>
    <row r="1482" ht="12.75" customHeight="1">
      <c r="A1482" s="1">
        <v>41142.0</v>
      </c>
      <c r="B1482" s="1">
        <v>295.0</v>
      </c>
    </row>
    <row r="1483" ht="12.75" customHeight="1">
      <c r="A1483" s="1">
        <v>41153.0</v>
      </c>
      <c r="B1483" s="1">
        <v>301.0</v>
      </c>
    </row>
    <row r="1484" ht="12.75" customHeight="1">
      <c r="A1484" s="1">
        <v>41164.0</v>
      </c>
      <c r="B1484" s="1">
        <v>301.0</v>
      </c>
    </row>
    <row r="1485" ht="12.75" customHeight="1">
      <c r="A1485" s="1">
        <v>41174.0</v>
      </c>
      <c r="B1485" s="1">
        <v>301.0</v>
      </c>
    </row>
    <row r="1486" ht="12.75" customHeight="1">
      <c r="A1486" s="1">
        <v>41184.0</v>
      </c>
      <c r="B1486" s="1">
        <v>301.0</v>
      </c>
    </row>
    <row r="1487" ht="12.75" customHeight="1">
      <c r="A1487" s="1">
        <v>41195.0</v>
      </c>
      <c r="B1487" s="1">
        <v>301.0</v>
      </c>
    </row>
    <row r="1488" ht="12.75" customHeight="1">
      <c r="A1488" s="1">
        <v>41205.0</v>
      </c>
      <c r="B1488" s="1">
        <v>301.0</v>
      </c>
    </row>
    <row r="1489" ht="12.75" customHeight="1">
      <c r="A1489" s="1">
        <v>41216.0</v>
      </c>
      <c r="B1489" s="1">
        <v>302.0</v>
      </c>
    </row>
    <row r="1490" ht="12.75" customHeight="1">
      <c r="A1490" s="1">
        <v>41226.0</v>
      </c>
      <c r="B1490" s="1">
        <v>302.0</v>
      </c>
    </row>
    <row r="1491" ht="12.75" customHeight="1">
      <c r="A1491" s="1">
        <v>41236.0</v>
      </c>
      <c r="B1491" s="1">
        <v>302.0</v>
      </c>
    </row>
    <row r="1492" ht="12.75" customHeight="1">
      <c r="A1492" s="1">
        <v>41247.0</v>
      </c>
      <c r="B1492" s="1">
        <v>187.0</v>
      </c>
    </row>
    <row r="1493" ht="12.75" customHeight="1">
      <c r="A1493" s="1">
        <v>41258.0</v>
      </c>
      <c r="B1493" s="1">
        <v>128.0</v>
      </c>
    </row>
    <row r="1494" ht="12.75" customHeight="1">
      <c r="A1494" s="1">
        <v>41269.0</v>
      </c>
      <c r="B1494" s="1">
        <v>108.0</v>
      </c>
    </row>
    <row r="1495" ht="12.75" customHeight="1">
      <c r="A1495" s="1">
        <v>41279.0</v>
      </c>
      <c r="B1495" s="1">
        <v>96.0</v>
      </c>
    </row>
    <row r="1496" ht="12.75" customHeight="1">
      <c r="A1496" s="1">
        <v>41290.0</v>
      </c>
      <c r="B1496" s="1">
        <v>93.0</v>
      </c>
    </row>
    <row r="1497" ht="12.75" customHeight="1">
      <c r="A1497" s="1">
        <v>41300.0</v>
      </c>
      <c r="B1497" s="1">
        <v>90.0</v>
      </c>
    </row>
    <row r="1498" ht="12.75" customHeight="1">
      <c r="A1498" s="1">
        <v>41311.0</v>
      </c>
      <c r="B1498" s="1">
        <v>89.0</v>
      </c>
    </row>
    <row r="1499" ht="12.75" customHeight="1">
      <c r="A1499" s="1">
        <v>41321.0</v>
      </c>
      <c r="B1499" s="1">
        <v>88.0</v>
      </c>
    </row>
    <row r="1500" ht="12.75" customHeight="1">
      <c r="A1500" s="1">
        <v>41332.0</v>
      </c>
      <c r="B1500" s="1">
        <v>89.0</v>
      </c>
    </row>
    <row r="1501" ht="12.75" customHeight="1">
      <c r="A1501" s="1">
        <v>41342.0</v>
      </c>
      <c r="B1501" s="1">
        <v>88.0</v>
      </c>
    </row>
    <row r="1502" ht="12.75" customHeight="1">
      <c r="A1502" s="1">
        <v>41353.0</v>
      </c>
      <c r="B1502" s="1">
        <v>94.0</v>
      </c>
    </row>
    <row r="1503" ht="12.75" customHeight="1">
      <c r="A1503" s="1">
        <v>41363.0</v>
      </c>
      <c r="B1503" s="1">
        <v>94.0</v>
      </c>
    </row>
    <row r="1504" ht="12.75" customHeight="1">
      <c r="A1504" s="1">
        <v>41374.0</v>
      </c>
      <c r="B1504" s="1">
        <v>94.0</v>
      </c>
    </row>
    <row r="1505" ht="12.75" customHeight="1">
      <c r="A1505" s="1">
        <v>41384.0</v>
      </c>
      <c r="B1505" s="1">
        <v>90.0</v>
      </c>
    </row>
    <row r="1506" ht="12.75" customHeight="1">
      <c r="A1506" s="1">
        <v>41395.0</v>
      </c>
      <c r="B1506" s="1">
        <v>89.0</v>
      </c>
    </row>
    <row r="1507" ht="12.75" customHeight="1">
      <c r="A1507" s="1">
        <v>41405.0</v>
      </c>
      <c r="B1507" s="1">
        <v>88.0</v>
      </c>
    </row>
    <row r="1508" ht="12.75" customHeight="1">
      <c r="A1508" s="1">
        <v>41415.0</v>
      </c>
      <c r="B1508" s="1">
        <v>108.0</v>
      </c>
    </row>
    <row r="1509" ht="12.75" customHeight="1">
      <c r="A1509" s="1">
        <v>41426.0</v>
      </c>
      <c r="B1509" s="1">
        <v>237.0</v>
      </c>
    </row>
    <row r="1510" ht="12.75" customHeight="1">
      <c r="A1510" s="1">
        <v>41436.0</v>
      </c>
      <c r="B1510" s="1">
        <v>288.0</v>
      </c>
    </row>
    <row r="1511" ht="12.75" customHeight="1">
      <c r="A1511" s="1">
        <v>41446.0</v>
      </c>
      <c r="B1511" s="1">
        <v>295.0</v>
      </c>
    </row>
    <row r="1512" ht="12.75" customHeight="1">
      <c r="A1512" s="1">
        <v>41457.0</v>
      </c>
      <c r="B1512" s="1">
        <v>297.0</v>
      </c>
    </row>
    <row r="1513" ht="12.75" customHeight="1">
      <c r="A1513" s="1">
        <v>41468.0</v>
      </c>
      <c r="B1513" s="1">
        <v>300.0</v>
      </c>
    </row>
    <row r="1514" ht="12.75" customHeight="1">
      <c r="A1514" s="1">
        <v>41478.0</v>
      </c>
      <c r="B1514" s="1">
        <v>300.0</v>
      </c>
    </row>
    <row r="1515" ht="12.75" customHeight="1">
      <c r="A1515" s="1">
        <v>41489.0</v>
      </c>
      <c r="B1515" s="1">
        <v>301.0</v>
      </c>
    </row>
    <row r="1516" ht="12.75" customHeight="1">
      <c r="A1516" s="1">
        <v>41499.0</v>
      </c>
      <c r="B1516" s="1">
        <v>301.0</v>
      </c>
    </row>
    <row r="1517" ht="12.75" customHeight="1">
      <c r="A1517" s="1">
        <v>41509.0</v>
      </c>
      <c r="B1517" s="1">
        <v>301.0</v>
      </c>
    </row>
    <row r="1518" ht="12.75" customHeight="1">
      <c r="A1518" s="1">
        <v>41520.0</v>
      </c>
      <c r="B1518" s="1">
        <v>301.0</v>
      </c>
    </row>
    <row r="1519" ht="12.75" customHeight="1">
      <c r="A1519" s="1">
        <v>41530.0</v>
      </c>
      <c r="B1519" s="1">
        <v>301.0</v>
      </c>
    </row>
    <row r="1520" ht="12.75" customHeight="1">
      <c r="A1520" s="1">
        <v>41541.0</v>
      </c>
      <c r="B1520" s="1">
        <v>301.0</v>
      </c>
    </row>
    <row r="1521" ht="12.75" customHeight="1">
      <c r="A1521" s="1">
        <v>41551.0</v>
      </c>
      <c r="B1521" s="1">
        <v>294.0</v>
      </c>
    </row>
    <row r="1522" ht="12.75" customHeight="1">
      <c r="A1522" s="1">
        <v>41562.0</v>
      </c>
      <c r="B1522" s="1">
        <v>294.0</v>
      </c>
    </row>
    <row r="1523" ht="12.75" customHeight="1">
      <c r="A1523" s="1">
        <v>41573.0</v>
      </c>
      <c r="B1523" s="1">
        <v>295.0</v>
      </c>
    </row>
    <row r="1524" ht="12.75" customHeight="1">
      <c r="A1524" s="1">
        <v>41584.0</v>
      </c>
      <c r="B1524" s="1">
        <v>295.0</v>
      </c>
    </row>
    <row r="1525" ht="12.75" customHeight="1">
      <c r="A1525" s="1">
        <v>41594.0</v>
      </c>
      <c r="B1525" s="1">
        <v>295.0</v>
      </c>
    </row>
    <row r="1526" ht="12.75" customHeight="1">
      <c r="A1526" s="1">
        <v>41605.0</v>
      </c>
      <c r="B1526" s="1">
        <v>295.0</v>
      </c>
    </row>
    <row r="1527" ht="12.75" customHeight="1">
      <c r="A1527" s="1">
        <v>41615.0</v>
      </c>
      <c r="B1527" s="1">
        <v>296.0</v>
      </c>
    </row>
    <row r="1528" ht="12.75" customHeight="1">
      <c r="A1528" s="1">
        <v>41626.0</v>
      </c>
      <c r="B1528" s="1">
        <v>295.0</v>
      </c>
    </row>
    <row r="1529" ht="12.75" customHeight="1">
      <c r="A1529" s="1">
        <v>41636.0</v>
      </c>
      <c r="B1529" s="1">
        <v>295.0</v>
      </c>
    </row>
    <row r="1530" ht="12.75" customHeight="1">
      <c r="A1530" s="1">
        <v>41647.0</v>
      </c>
      <c r="B1530" s="1">
        <v>296.0</v>
      </c>
    </row>
    <row r="1531" ht="12.75" customHeight="1">
      <c r="A1531" s="1">
        <v>41657.0</v>
      </c>
      <c r="B1531" s="1">
        <v>296.0</v>
      </c>
    </row>
    <row r="1532" ht="12.75" customHeight="1">
      <c r="A1532" s="1">
        <v>41668.0</v>
      </c>
      <c r="B1532" s="1">
        <v>295.0</v>
      </c>
    </row>
    <row r="1533" ht="12.75" customHeight="1">
      <c r="A1533" s="1">
        <v>41678.0</v>
      </c>
      <c r="B1533" s="1">
        <v>295.0</v>
      </c>
    </row>
    <row r="1534" ht="12.75" customHeight="1">
      <c r="A1534" s="1">
        <v>41689.0</v>
      </c>
      <c r="B1534" s="1">
        <v>296.0</v>
      </c>
    </row>
    <row r="1535" ht="12.75" customHeight="1">
      <c r="A1535" s="1">
        <v>41699.0</v>
      </c>
      <c r="B1535" s="1">
        <v>295.0</v>
      </c>
    </row>
    <row r="1536" ht="12.75" customHeight="1">
      <c r="A1536" s="1">
        <v>41710.0</v>
      </c>
      <c r="B1536" s="1">
        <v>296.0</v>
      </c>
    </row>
    <row r="1537" ht="12.75" customHeight="1">
      <c r="A1537" s="1">
        <v>41720.0</v>
      </c>
      <c r="B1537" s="1">
        <v>296.0</v>
      </c>
    </row>
    <row r="1538" ht="12.75" customHeight="1">
      <c r="A1538" s="1">
        <v>41730.0</v>
      </c>
      <c r="B1538" s="1">
        <v>296.0</v>
      </c>
    </row>
    <row r="1539" ht="12.75" customHeight="1">
      <c r="A1539" s="1">
        <v>41741.0</v>
      </c>
      <c r="B1539" s="1">
        <v>296.0</v>
      </c>
    </row>
    <row r="1540" ht="12.75" customHeight="1">
      <c r="A1540" s="1">
        <v>41751.0</v>
      </c>
      <c r="B1540" s="1">
        <v>295.0</v>
      </c>
    </row>
    <row r="1541" ht="12.75" customHeight="1">
      <c r="A1541" s="1">
        <v>41762.0</v>
      </c>
      <c r="B1541" s="1">
        <v>295.0</v>
      </c>
    </row>
    <row r="1542" ht="12.75" customHeight="1">
      <c r="A1542" s="1">
        <v>41773.0</v>
      </c>
      <c r="B1542" s="1">
        <v>295.0</v>
      </c>
    </row>
    <row r="1543" ht="12.75" customHeight="1">
      <c r="A1543" s="1">
        <v>41783.0</v>
      </c>
      <c r="B1543" s="1">
        <v>295.0</v>
      </c>
    </row>
    <row r="1544" ht="12.75" customHeight="1">
      <c r="A1544" s="1">
        <v>41794.0</v>
      </c>
      <c r="B1544" s="1">
        <v>289.0</v>
      </c>
    </row>
    <row r="1545" ht="12.75" customHeight="1">
      <c r="A1545" s="1">
        <v>41804.0</v>
      </c>
      <c r="B1545" s="1">
        <v>199.0</v>
      </c>
    </row>
    <row r="1546" ht="12.75" customHeight="1">
      <c r="A1546" s="1">
        <v>41815.0</v>
      </c>
      <c r="B1546" s="1">
        <v>139.0</v>
      </c>
    </row>
    <row r="1547" ht="12.75" customHeight="1">
      <c r="A1547" s="1">
        <v>41825.0</v>
      </c>
      <c r="B1547" s="1">
        <v>113.0</v>
      </c>
    </row>
    <row r="1548" ht="12.75" customHeight="1">
      <c r="A1548" s="1">
        <v>41836.0</v>
      </c>
      <c r="B1548" s="1">
        <v>103.0</v>
      </c>
    </row>
    <row r="1549" ht="12.75" customHeight="1">
      <c r="A1549" s="1">
        <v>41846.0</v>
      </c>
      <c r="B1549" s="1">
        <v>100.0</v>
      </c>
    </row>
    <row r="1550" ht="12.75" customHeight="1">
      <c r="A1550" s="1">
        <v>41857.0</v>
      </c>
      <c r="B1550" s="1">
        <v>99.0</v>
      </c>
    </row>
    <row r="1551" ht="12.75" customHeight="1">
      <c r="A1551" s="1">
        <v>41867.0</v>
      </c>
      <c r="B1551" s="1">
        <v>97.0</v>
      </c>
    </row>
    <row r="1552" ht="12.75" customHeight="1">
      <c r="A1552" s="1">
        <v>41878.0</v>
      </c>
      <c r="B1552" s="1">
        <v>98.0</v>
      </c>
    </row>
    <row r="1553" ht="12.75" customHeight="1">
      <c r="A1553" s="1">
        <v>41888.0</v>
      </c>
      <c r="B1553" s="1">
        <v>94.0</v>
      </c>
    </row>
    <row r="1554" ht="12.75" customHeight="1">
      <c r="A1554" s="1">
        <v>41899.0</v>
      </c>
      <c r="B1554" s="1">
        <v>92.0</v>
      </c>
    </row>
    <row r="1555" ht="12.75" customHeight="1">
      <c r="A1555" s="1">
        <v>41909.0</v>
      </c>
      <c r="B1555" s="1">
        <v>88.0</v>
      </c>
    </row>
    <row r="1556" ht="12.75" customHeight="1">
      <c r="A1556" s="1">
        <v>41920.0</v>
      </c>
      <c r="B1556" s="1">
        <v>88.0</v>
      </c>
    </row>
    <row r="1557" ht="12.75" customHeight="1">
      <c r="A1557" s="1">
        <v>41930.0</v>
      </c>
      <c r="B1557" s="1">
        <v>84.0</v>
      </c>
    </row>
    <row r="1558" ht="12.75" customHeight="1">
      <c r="A1558" s="1">
        <v>41940.0</v>
      </c>
      <c r="B1558" s="1">
        <v>84.0</v>
      </c>
    </row>
    <row r="1559" ht="12.75" customHeight="1">
      <c r="A1559" s="1">
        <v>41951.0</v>
      </c>
      <c r="B1559" s="1">
        <v>77.0</v>
      </c>
    </row>
    <row r="1560" ht="12.75" customHeight="1">
      <c r="A1560" s="1">
        <v>41961.0</v>
      </c>
      <c r="B1560" s="1">
        <v>76.0</v>
      </c>
    </row>
    <row r="1561" ht="12.75" customHeight="1">
      <c r="A1561" s="1">
        <v>41972.0</v>
      </c>
      <c r="B1561" s="1">
        <v>69.0</v>
      </c>
    </row>
    <row r="1562" ht="12.75" customHeight="1">
      <c r="A1562" s="1">
        <v>41983.0</v>
      </c>
      <c r="B1562" s="1">
        <v>235.0</v>
      </c>
    </row>
    <row r="1563" ht="12.75" customHeight="1">
      <c r="A1563" s="1">
        <v>41993.0</v>
      </c>
      <c r="B1563" s="1">
        <v>280.0</v>
      </c>
    </row>
    <row r="1564" ht="12.75" customHeight="1">
      <c r="A1564" s="1">
        <v>42004.0</v>
      </c>
      <c r="B1564" s="1">
        <v>288.0</v>
      </c>
    </row>
    <row r="1565" ht="12.75" customHeight="1">
      <c r="A1565" s="1">
        <v>42014.0</v>
      </c>
      <c r="B1565" s="1">
        <v>290.0</v>
      </c>
    </row>
    <row r="1566" ht="12.75" customHeight="1">
      <c r="A1566" s="1">
        <v>42025.0</v>
      </c>
      <c r="B1566" s="1">
        <v>292.0</v>
      </c>
    </row>
    <row r="1567" ht="12.75" customHeight="1">
      <c r="A1567" s="1">
        <v>42035.0</v>
      </c>
      <c r="B1567" s="1">
        <v>293.0</v>
      </c>
    </row>
    <row r="1568" ht="12.75" customHeight="1">
      <c r="A1568" s="1">
        <v>42046.0</v>
      </c>
      <c r="B1568" s="1">
        <v>293.0</v>
      </c>
    </row>
    <row r="1569" ht="12.75" customHeight="1">
      <c r="A1569" s="1">
        <v>42056.0</v>
      </c>
      <c r="B1569" s="1">
        <v>294.0</v>
      </c>
    </row>
    <row r="1570" ht="12.75" customHeight="1">
      <c r="A1570" s="1">
        <v>42067.0</v>
      </c>
      <c r="B1570" s="1">
        <v>294.0</v>
      </c>
    </row>
    <row r="1571" ht="12.75" customHeight="1">
      <c r="A1571" s="1">
        <v>42077.0</v>
      </c>
      <c r="B1571" s="1">
        <v>294.0</v>
      </c>
    </row>
    <row r="1572" ht="12.75" customHeight="1">
      <c r="A1572" s="1">
        <v>42088.0</v>
      </c>
      <c r="B1572" s="1">
        <v>294.0</v>
      </c>
    </row>
    <row r="1573" ht="12.75" customHeight="1">
      <c r="A1573" s="1">
        <v>42098.0</v>
      </c>
      <c r="B1573" s="1">
        <v>294.0</v>
      </c>
    </row>
    <row r="1574" ht="12.75" customHeight="1">
      <c r="A1574" s="1">
        <v>42109.0</v>
      </c>
      <c r="B1574" s="1">
        <v>295.0</v>
      </c>
    </row>
    <row r="1575" ht="12.75" customHeight="1">
      <c r="A1575" s="1">
        <v>42119.0</v>
      </c>
      <c r="B1575" s="1">
        <v>294.0</v>
      </c>
    </row>
    <row r="1576" ht="12.75" customHeight="1">
      <c r="A1576" s="1">
        <v>42129.0</v>
      </c>
      <c r="B1576" s="1">
        <v>295.0</v>
      </c>
    </row>
    <row r="1577" ht="12.75" customHeight="1">
      <c r="A1577" s="1">
        <v>42140.0</v>
      </c>
      <c r="B1577" s="1">
        <v>295.0</v>
      </c>
    </row>
    <row r="1578" ht="12.75" customHeight="1">
      <c r="A1578" s="1">
        <v>42150.0</v>
      </c>
      <c r="B1578" s="1">
        <v>295.0</v>
      </c>
    </row>
    <row r="1579" ht="12.75" customHeight="1">
      <c r="A1579" s="1">
        <v>42161.0</v>
      </c>
      <c r="B1579" s="1">
        <v>294.0</v>
      </c>
    </row>
    <row r="1580" ht="12.75" customHeight="1">
      <c r="A1580" s="1">
        <v>42171.0</v>
      </c>
      <c r="B1580" s="1">
        <v>294.0</v>
      </c>
    </row>
    <row r="1581" ht="12.75" customHeight="1">
      <c r="A1581" s="1">
        <v>42182.0</v>
      </c>
      <c r="B1581" s="1">
        <v>294.0</v>
      </c>
    </row>
    <row r="1582" ht="12.75" customHeight="1">
      <c r="A1582" s="1">
        <v>42193.0</v>
      </c>
      <c r="B1582" s="1">
        <v>294.0</v>
      </c>
    </row>
    <row r="1583" ht="12.75" customHeight="1">
      <c r="A1583" s="1">
        <v>42203.0</v>
      </c>
      <c r="B1583" s="1">
        <v>301.0</v>
      </c>
    </row>
    <row r="1584" ht="12.75" customHeight="1">
      <c r="A1584" s="1">
        <v>42214.0</v>
      </c>
      <c r="B1584" s="1">
        <v>301.0</v>
      </c>
    </row>
    <row r="1585" ht="12.75" customHeight="1">
      <c r="A1585" s="1">
        <v>42224.0</v>
      </c>
      <c r="B1585" s="1">
        <v>301.0</v>
      </c>
    </row>
    <row r="1586" ht="12.75" customHeight="1">
      <c r="A1586" s="1">
        <v>42234.0</v>
      </c>
      <c r="B1586" s="1">
        <v>301.0</v>
      </c>
    </row>
    <row r="1587" ht="12.75" customHeight="1">
      <c r="A1587" s="1">
        <v>42245.0</v>
      </c>
      <c r="B1587" s="1">
        <v>301.0</v>
      </c>
    </row>
    <row r="1588" ht="12.75" customHeight="1">
      <c r="A1588" s="1">
        <v>42255.0</v>
      </c>
      <c r="B1588" s="1">
        <v>301.0</v>
      </c>
    </row>
    <row r="1589" ht="12.75" customHeight="1">
      <c r="A1589" s="1">
        <v>42268.0</v>
      </c>
      <c r="B1589" s="1">
        <v>295.0</v>
      </c>
    </row>
    <row r="1590" ht="12.75" customHeight="1">
      <c r="A1590" s="1">
        <v>42279.0</v>
      </c>
      <c r="B1590" s="1">
        <v>301.0</v>
      </c>
    </row>
    <row r="1591" ht="12.75" customHeight="1">
      <c r="A1591" s="1">
        <v>42290.0</v>
      </c>
      <c r="B1591" s="1">
        <v>301.0</v>
      </c>
    </row>
    <row r="1592" ht="12.75" customHeight="1">
      <c r="A1592" s="1">
        <v>42300.0</v>
      </c>
      <c r="B1592" s="1">
        <v>301.0</v>
      </c>
    </row>
    <row r="1593" ht="12.75" customHeight="1">
      <c r="A1593" s="1">
        <v>42310.0</v>
      </c>
      <c r="B1593" s="1">
        <v>301.0</v>
      </c>
    </row>
    <row r="1594" ht="12.75" customHeight="1">
      <c r="A1594" s="1">
        <v>42321.0</v>
      </c>
      <c r="B1594" s="1">
        <v>301.0</v>
      </c>
    </row>
    <row r="1595" ht="12.75" customHeight="1">
      <c r="A1595" s="1">
        <v>42331.0</v>
      </c>
      <c r="B1595" s="1">
        <v>301.0</v>
      </c>
    </row>
    <row r="1596" ht="12.75" customHeight="1">
      <c r="A1596" s="1">
        <v>42342.0</v>
      </c>
      <c r="B1596" s="1">
        <v>301.0</v>
      </c>
    </row>
    <row r="1597" ht="12.75" customHeight="1">
      <c r="A1597" s="1">
        <v>42352.0</v>
      </c>
      <c r="B1597" s="1">
        <v>301.0</v>
      </c>
    </row>
    <row r="1598" ht="12.75" customHeight="1">
      <c r="A1598" s="1">
        <v>42362.0</v>
      </c>
      <c r="B1598" s="1">
        <v>301.0</v>
      </c>
    </row>
    <row r="1599" ht="12.75" customHeight="1">
      <c r="A1599" s="1">
        <v>42373.0</v>
      </c>
      <c r="B1599" s="1">
        <v>294.0</v>
      </c>
    </row>
    <row r="1600" ht="12.75" customHeight="1">
      <c r="A1600" s="1">
        <v>42384.0</v>
      </c>
      <c r="B1600" s="1">
        <v>294.0</v>
      </c>
    </row>
    <row r="1601" ht="12.75" customHeight="1">
      <c r="A1601" s="1">
        <v>42395.0</v>
      </c>
      <c r="B1601" s="1">
        <v>295.0</v>
      </c>
    </row>
    <row r="1602" ht="12.75" customHeight="1">
      <c r="A1602" s="1">
        <v>42405.0</v>
      </c>
      <c r="B1602" s="1">
        <v>295.0</v>
      </c>
    </row>
    <row r="1603" ht="12.75" customHeight="1">
      <c r="A1603" s="1">
        <v>42415.0</v>
      </c>
      <c r="B1603" s="1">
        <v>295.0</v>
      </c>
    </row>
    <row r="1604" ht="12.75" customHeight="1">
      <c r="A1604" s="1">
        <v>42426.0</v>
      </c>
      <c r="B1604" s="1">
        <v>295.0</v>
      </c>
    </row>
    <row r="1605" ht="12.75" customHeight="1">
      <c r="A1605" s="1">
        <v>42436.0</v>
      </c>
      <c r="B1605" s="1">
        <v>296.0</v>
      </c>
    </row>
    <row r="1606" ht="12.75" customHeight="1">
      <c r="A1606" s="1">
        <v>42447.0</v>
      </c>
      <c r="B1606" s="1">
        <v>295.0</v>
      </c>
    </row>
    <row r="1607" ht="12.75" customHeight="1">
      <c r="A1607" s="1">
        <v>42457.0</v>
      </c>
      <c r="B1607" s="1">
        <v>296.0</v>
      </c>
    </row>
    <row r="1608" ht="12.75" customHeight="1">
      <c r="A1608" s="1">
        <v>42468.0</v>
      </c>
      <c r="B1608" s="1">
        <v>295.0</v>
      </c>
    </row>
    <row r="1609" ht="12.75" customHeight="1">
      <c r="A1609" s="1">
        <v>42479.0</v>
      </c>
      <c r="B1609" s="1">
        <v>295.0</v>
      </c>
    </row>
    <row r="1610" ht="12.75" customHeight="1">
      <c r="A1610" s="1">
        <v>42490.0</v>
      </c>
      <c r="B1610" s="1">
        <v>301.0</v>
      </c>
    </row>
    <row r="1611" ht="12.75" customHeight="1">
      <c r="A1611" s="1">
        <v>42500.0</v>
      </c>
      <c r="B1611" s="1">
        <v>301.0</v>
      </c>
    </row>
    <row r="1612" ht="12.75" customHeight="1">
      <c r="A1612" s="1">
        <v>42510.0</v>
      </c>
      <c r="B1612" s="1">
        <v>301.0</v>
      </c>
    </row>
    <row r="1613" ht="12.75" customHeight="1">
      <c r="A1613" s="1">
        <v>42521.0</v>
      </c>
      <c r="B1613" s="1">
        <v>301.0</v>
      </c>
    </row>
    <row r="1614" ht="12.75" customHeight="1">
      <c r="A1614" s="1">
        <v>42531.0</v>
      </c>
      <c r="B1614" s="1">
        <v>301.0</v>
      </c>
    </row>
    <row r="1615" ht="12.75" customHeight="1">
      <c r="A1615" s="1">
        <v>42542.0</v>
      </c>
      <c r="B1615" s="1">
        <v>301.0</v>
      </c>
    </row>
    <row r="1616" ht="12.75" customHeight="1">
      <c r="A1616" s="1">
        <v>42552.0</v>
      </c>
      <c r="B1616" s="1">
        <v>301.0</v>
      </c>
    </row>
    <row r="1617" ht="12.75" customHeight="1">
      <c r="A1617" s="1">
        <v>42562.0</v>
      </c>
      <c r="B1617" s="1">
        <v>301.0</v>
      </c>
    </row>
    <row r="1618" ht="12.75" customHeight="1">
      <c r="A1618" s="1">
        <v>42573.0</v>
      </c>
      <c r="B1618" s="1">
        <v>301.0</v>
      </c>
    </row>
    <row r="1619" ht="12.75" customHeight="1">
      <c r="A1619" s="1">
        <v>42584.0</v>
      </c>
      <c r="B1619" s="1">
        <v>301.0</v>
      </c>
    </row>
    <row r="1620" ht="12.75" customHeight="1">
      <c r="A1620" s="1">
        <v>42595.0</v>
      </c>
      <c r="B1620" s="1">
        <v>301.0</v>
      </c>
    </row>
    <row r="1621" ht="12.75" customHeight="1">
      <c r="A1621" s="1">
        <v>42605.0</v>
      </c>
      <c r="B1621" s="1">
        <v>301.0</v>
      </c>
    </row>
    <row r="1622" ht="12.75" customHeight="1">
      <c r="A1622" s="1">
        <v>42615.0</v>
      </c>
      <c r="B1622" s="1">
        <v>301.0</v>
      </c>
    </row>
    <row r="1623" ht="12.75" customHeight="1">
      <c r="A1623" s="1">
        <v>42626.0</v>
      </c>
      <c r="B1623" s="1">
        <v>301.0</v>
      </c>
    </row>
    <row r="1624" ht="12.75" customHeight="1">
      <c r="A1624" s="1">
        <v>42636.0</v>
      </c>
      <c r="B1624" s="1">
        <v>301.0</v>
      </c>
    </row>
    <row r="1625" ht="12.75" customHeight="1">
      <c r="A1625" s="1">
        <v>42647.0</v>
      </c>
      <c r="B1625" s="1">
        <v>302.0</v>
      </c>
    </row>
    <row r="1626" ht="12.75" customHeight="1">
      <c r="A1626" s="1">
        <v>42657.0</v>
      </c>
      <c r="B1626" s="1">
        <v>301.0</v>
      </c>
    </row>
    <row r="1627" ht="12.75" customHeight="1">
      <c r="A1627" s="1">
        <v>42667.0</v>
      </c>
      <c r="B1627" s="1">
        <v>301.0</v>
      </c>
    </row>
    <row r="1628" ht="12.75" customHeight="1">
      <c r="A1628" s="1">
        <v>42678.0</v>
      </c>
      <c r="B1628" s="1">
        <v>295.0</v>
      </c>
    </row>
    <row r="1629" ht="12.75" customHeight="1">
      <c r="A1629" s="1">
        <v>42689.0</v>
      </c>
      <c r="B1629" s="1">
        <v>301.0</v>
      </c>
    </row>
    <row r="1630" ht="12.75" customHeight="1">
      <c r="A1630" s="1">
        <v>42700.0</v>
      </c>
      <c r="B1630" s="1">
        <v>301.0</v>
      </c>
    </row>
    <row r="1631" ht="12.75" customHeight="1">
      <c r="A1631" s="1">
        <v>42710.0</v>
      </c>
      <c r="B1631" s="1">
        <v>301.0</v>
      </c>
    </row>
    <row r="1632" ht="12.75" customHeight="1">
      <c r="A1632" s="1">
        <v>42720.0</v>
      </c>
      <c r="B1632" s="1">
        <v>301.0</v>
      </c>
    </row>
    <row r="1633" ht="12.75" customHeight="1">
      <c r="A1633" s="1">
        <v>42731.0</v>
      </c>
      <c r="B1633" s="1">
        <v>301.0</v>
      </c>
    </row>
    <row r="1634" ht="12.75" customHeight="1">
      <c r="A1634" s="1">
        <v>42741.0</v>
      </c>
      <c r="B1634" s="1">
        <v>301.0</v>
      </c>
    </row>
    <row r="1635" ht="12.75" customHeight="1">
      <c r="A1635" s="1">
        <v>42751.0</v>
      </c>
      <c r="B1635" s="1">
        <v>301.0</v>
      </c>
    </row>
    <row r="1636" ht="12.75" customHeight="1">
      <c r="A1636" s="1">
        <v>42762.0</v>
      </c>
      <c r="B1636" s="1">
        <v>301.0</v>
      </c>
    </row>
    <row r="1637" ht="12.75" customHeight="1">
      <c r="A1637" s="1">
        <v>42772.0</v>
      </c>
      <c r="B1637" s="1">
        <v>301.0</v>
      </c>
    </row>
    <row r="1638" ht="12.75" customHeight="1">
      <c r="A1638" s="1">
        <v>42783.0</v>
      </c>
      <c r="B1638" s="1">
        <v>295.0</v>
      </c>
    </row>
    <row r="1639" ht="12.75" customHeight="1">
      <c r="A1639" s="1">
        <v>42794.0</v>
      </c>
      <c r="B1639" s="1">
        <v>295.0</v>
      </c>
    </row>
    <row r="1640" ht="12.75" customHeight="1">
      <c r="A1640" s="1">
        <v>42804.0</v>
      </c>
      <c r="B1640" s="1">
        <v>295.0</v>
      </c>
    </row>
    <row r="1641" ht="12.75" customHeight="1">
      <c r="A1641" s="1">
        <v>42815.0</v>
      </c>
      <c r="B1641" s="1">
        <v>295.0</v>
      </c>
    </row>
    <row r="1642" ht="12.75" customHeight="1">
      <c r="A1642" s="1">
        <v>42825.0</v>
      </c>
      <c r="B1642" s="1">
        <v>295.0</v>
      </c>
    </row>
    <row r="1643" ht="12.75" customHeight="1">
      <c r="A1643" s="1">
        <v>42836.0</v>
      </c>
      <c r="B1643" s="1">
        <v>295.0</v>
      </c>
    </row>
    <row r="1644" ht="12.75" customHeight="1">
      <c r="A1644" s="1">
        <v>42846.0</v>
      </c>
      <c r="B1644" s="1">
        <v>295.0</v>
      </c>
    </row>
    <row r="1645" ht="12.75" customHeight="1">
      <c r="A1645" s="1">
        <v>42857.0</v>
      </c>
      <c r="B1645" s="1">
        <v>295.0</v>
      </c>
    </row>
    <row r="1646" ht="12.75" customHeight="1">
      <c r="A1646" s="1">
        <v>42867.0</v>
      </c>
      <c r="B1646" s="1">
        <v>295.0</v>
      </c>
    </row>
    <row r="1647" ht="12.75" customHeight="1">
      <c r="A1647" s="1">
        <v>42878.0</v>
      </c>
      <c r="B1647" s="1">
        <v>295.0</v>
      </c>
    </row>
    <row r="1648" ht="12.75" customHeight="1">
      <c r="A1648" s="1">
        <v>42889.0</v>
      </c>
      <c r="B1648" s="1">
        <v>295.0</v>
      </c>
    </row>
    <row r="1649" ht="12.75" customHeight="1">
      <c r="A1649" s="1">
        <v>42899.0</v>
      </c>
      <c r="B1649" s="1">
        <v>301.0</v>
      </c>
    </row>
    <row r="1650" ht="12.75" customHeight="1">
      <c r="A1650" s="1">
        <v>42910.0</v>
      </c>
      <c r="B1650" s="1">
        <v>301.0</v>
      </c>
    </row>
    <row r="1651" ht="12.75" customHeight="1">
      <c r="A1651" s="1">
        <v>42920.0</v>
      </c>
      <c r="B1651" s="1">
        <v>301.0</v>
      </c>
    </row>
    <row r="1652" ht="12.75" customHeight="1">
      <c r="A1652" s="1">
        <v>42931.0</v>
      </c>
      <c r="B1652" s="1">
        <v>295.0</v>
      </c>
    </row>
    <row r="1653" ht="12.75" customHeight="1">
      <c r="A1653" s="1">
        <v>42942.0</v>
      </c>
      <c r="B1653" s="1">
        <v>295.0</v>
      </c>
    </row>
    <row r="1654" ht="12.75" customHeight="1">
      <c r="A1654" s="1">
        <v>42952.0</v>
      </c>
      <c r="B1654" s="1">
        <v>295.0</v>
      </c>
    </row>
    <row r="1655" ht="12.75" customHeight="1">
      <c r="A1655" s="1">
        <v>42963.0</v>
      </c>
      <c r="B1655" s="1">
        <v>295.0</v>
      </c>
    </row>
    <row r="1656" ht="12.75" customHeight="1">
      <c r="A1656" s="1">
        <v>42973.0</v>
      </c>
      <c r="B1656" s="1">
        <v>295.0</v>
      </c>
    </row>
    <row r="1657" ht="12.75" customHeight="1">
      <c r="A1657" s="1">
        <v>42984.0</v>
      </c>
      <c r="B1657" s="1">
        <v>295.0</v>
      </c>
    </row>
    <row r="1658" ht="12.75" customHeight="1">
      <c r="A1658" s="1">
        <v>42994.0</v>
      </c>
      <c r="B1658" s="1">
        <v>295.0</v>
      </c>
    </row>
    <row r="1659" ht="12.75" customHeight="1">
      <c r="A1659" s="1">
        <v>43005.0</v>
      </c>
      <c r="B1659" s="1">
        <v>295.0</v>
      </c>
    </row>
    <row r="1660" ht="12.75" customHeight="1">
      <c r="A1660" s="1">
        <v>43015.0</v>
      </c>
      <c r="B1660" s="1">
        <v>295.0</v>
      </c>
    </row>
    <row r="1661" ht="12.75" customHeight="1">
      <c r="A1661" s="1">
        <v>43026.0</v>
      </c>
      <c r="B1661" s="1">
        <v>295.0</v>
      </c>
    </row>
    <row r="1662" ht="12.75" customHeight="1">
      <c r="A1662" s="1">
        <v>43036.0</v>
      </c>
      <c r="B1662" s="1">
        <v>296.0</v>
      </c>
    </row>
    <row r="1663" ht="12.75" customHeight="1">
      <c r="A1663" s="1">
        <v>43047.0</v>
      </c>
      <c r="B1663" s="1">
        <v>205.0</v>
      </c>
    </row>
    <row r="1664" ht="12.75" customHeight="1">
      <c r="A1664" s="1">
        <v>43057.0</v>
      </c>
      <c r="B1664" s="1">
        <v>139.0</v>
      </c>
    </row>
    <row r="1665" ht="12.75" customHeight="1">
      <c r="A1665" s="1">
        <v>43068.0</v>
      </c>
      <c r="B1665" s="1">
        <v>112.0</v>
      </c>
    </row>
    <row r="1666" ht="12.75" customHeight="1">
      <c r="A1666" s="1">
        <v>43078.0</v>
      </c>
      <c r="B1666" s="1">
        <v>102.0</v>
      </c>
    </row>
    <row r="1667" ht="12.75" customHeight="1">
      <c r="A1667" s="1">
        <v>43089.0</v>
      </c>
      <c r="B1667" s="1">
        <v>94.0</v>
      </c>
    </row>
    <row r="1668" ht="12.75" customHeight="1">
      <c r="A1668" s="1">
        <v>43099.0</v>
      </c>
      <c r="B1668" s="1">
        <v>92.0</v>
      </c>
    </row>
    <row r="1669" ht="12.75" customHeight="1">
      <c r="A1669" s="1">
        <v>43110.0</v>
      </c>
      <c r="B1669" s="1">
        <v>90.0</v>
      </c>
    </row>
    <row r="1670" ht="12.75" customHeight="1">
      <c r="A1670" s="1">
        <v>43120.0</v>
      </c>
      <c r="B1670" s="1">
        <v>91.0</v>
      </c>
    </row>
    <row r="1671" ht="12.75" customHeight="1">
      <c r="A1671" s="1">
        <v>43131.0</v>
      </c>
      <c r="B1671" s="1">
        <v>89.0</v>
      </c>
    </row>
    <row r="1672" ht="12.75" customHeight="1">
      <c r="A1672" s="1">
        <v>43141.0</v>
      </c>
      <c r="B1672" s="1">
        <v>89.0</v>
      </c>
    </row>
    <row r="1673" ht="12.75" customHeight="1">
      <c r="A1673" s="1">
        <v>43152.0</v>
      </c>
      <c r="B1673" s="1">
        <v>88.0</v>
      </c>
    </row>
    <row r="1674" ht="12.75" customHeight="1">
      <c r="A1674" s="1">
        <v>43162.0</v>
      </c>
      <c r="B1674" s="1">
        <v>87.0</v>
      </c>
    </row>
    <row r="1675" ht="12.75" customHeight="1">
      <c r="A1675" s="1">
        <v>43173.0</v>
      </c>
      <c r="B1675" s="1">
        <v>90.0</v>
      </c>
    </row>
    <row r="1676" ht="12.75" customHeight="1">
      <c r="A1676" s="1">
        <v>43183.0</v>
      </c>
      <c r="B1676" s="1">
        <v>89.0</v>
      </c>
    </row>
    <row r="1677" ht="12.75" customHeight="1">
      <c r="A1677" s="1">
        <v>43194.0</v>
      </c>
      <c r="B1677" s="1">
        <v>79.0</v>
      </c>
    </row>
    <row r="1678" ht="12.75" customHeight="1">
      <c r="A1678" s="1">
        <v>43205.0</v>
      </c>
      <c r="B1678" s="1">
        <v>79.0</v>
      </c>
    </row>
    <row r="1679" ht="12.75" customHeight="1">
      <c r="A1679" s="1">
        <v>43215.0</v>
      </c>
      <c r="B1679" s="1">
        <v>78.0</v>
      </c>
    </row>
    <row r="1680" ht="12.75" customHeight="1">
      <c r="A1680" s="1">
        <v>43226.0</v>
      </c>
      <c r="B1680" s="1">
        <v>133.0</v>
      </c>
    </row>
    <row r="1681" ht="12.75" customHeight="1">
      <c r="A1681" s="1">
        <v>43236.0</v>
      </c>
      <c r="B1681" s="1">
        <v>273.0</v>
      </c>
    </row>
    <row r="1682" ht="12.75" customHeight="1">
      <c r="A1682" s="1">
        <v>43247.0</v>
      </c>
      <c r="B1682" s="1">
        <v>286.0</v>
      </c>
    </row>
    <row r="1683" ht="12.75" customHeight="1">
      <c r="A1683" s="1">
        <v>43257.0</v>
      </c>
      <c r="B1683" s="1">
        <v>291.0</v>
      </c>
    </row>
    <row r="1684" ht="12.75" customHeight="1">
      <c r="A1684" s="1">
        <v>43268.0</v>
      </c>
      <c r="B1684" s="1">
        <v>292.0</v>
      </c>
    </row>
    <row r="1685" ht="12.75" customHeight="1">
      <c r="A1685" s="1">
        <v>43278.0</v>
      </c>
      <c r="B1685" s="1">
        <v>293.0</v>
      </c>
    </row>
    <row r="1686" ht="12.75" customHeight="1">
      <c r="A1686" s="1">
        <v>43289.0</v>
      </c>
      <c r="B1686" s="1">
        <v>294.0</v>
      </c>
    </row>
    <row r="1687" ht="12.75" customHeight="1">
      <c r="A1687" s="1">
        <v>43299.0</v>
      </c>
      <c r="B1687" s="1">
        <v>300.0</v>
      </c>
    </row>
    <row r="1688" ht="12.75" customHeight="1">
      <c r="A1688" s="1">
        <v>43310.0</v>
      </c>
      <c r="B1688" s="1">
        <v>301.0</v>
      </c>
    </row>
    <row r="1689" ht="12.75" customHeight="1">
      <c r="A1689" s="1">
        <v>43320.0</v>
      </c>
      <c r="B1689" s="1">
        <v>301.0</v>
      </c>
    </row>
    <row r="1690" ht="12.75" customHeight="1">
      <c r="A1690" s="1">
        <v>43331.0</v>
      </c>
      <c r="B1690" s="1">
        <v>301.0</v>
      </c>
    </row>
    <row r="1691" ht="12.75" customHeight="1">
      <c r="A1691" s="1">
        <v>43341.0</v>
      </c>
      <c r="B1691" s="1">
        <v>301.0</v>
      </c>
    </row>
    <row r="1692" ht="12.75" customHeight="1">
      <c r="A1692" s="1">
        <v>43351.0</v>
      </c>
      <c r="B1692" s="1">
        <v>301.0</v>
      </c>
    </row>
    <row r="1693" ht="12.75" customHeight="1">
      <c r="A1693" s="1">
        <v>43362.0</v>
      </c>
      <c r="B1693" s="1">
        <v>301.0</v>
      </c>
    </row>
    <row r="1694" ht="12.75" customHeight="1">
      <c r="A1694" s="1">
        <v>43372.0</v>
      </c>
      <c r="B1694" s="1">
        <v>301.0</v>
      </c>
    </row>
    <row r="1695" ht="12.75" customHeight="1">
      <c r="A1695" s="1">
        <v>43382.0</v>
      </c>
      <c r="B1695" s="1">
        <v>301.0</v>
      </c>
    </row>
    <row r="1696" ht="12.75" customHeight="1">
      <c r="A1696" s="1">
        <v>43395.0</v>
      </c>
      <c r="B1696" s="1">
        <v>295.0</v>
      </c>
    </row>
    <row r="1697" ht="12.75" customHeight="1">
      <c r="A1697" s="1">
        <v>43406.0</v>
      </c>
      <c r="B1697" s="1">
        <v>301.0</v>
      </c>
    </row>
    <row r="1698" ht="12.75" customHeight="1">
      <c r="A1698" s="1">
        <v>43417.0</v>
      </c>
      <c r="B1698" s="1">
        <v>302.0</v>
      </c>
    </row>
    <row r="1699" ht="12.75" customHeight="1">
      <c r="A1699" s="1">
        <v>43427.0</v>
      </c>
      <c r="B1699" s="1">
        <v>301.0</v>
      </c>
    </row>
    <row r="1700" ht="12.75" customHeight="1">
      <c r="A1700" s="1">
        <v>43437.0</v>
      </c>
      <c r="B1700" s="1">
        <v>302.0</v>
      </c>
    </row>
    <row r="1701" ht="12.75" customHeight="1">
      <c r="A1701" s="1">
        <v>43448.0</v>
      </c>
      <c r="B1701" s="1">
        <v>302.0</v>
      </c>
    </row>
    <row r="1702" ht="12.75" customHeight="1">
      <c r="A1702" s="1">
        <v>43458.0</v>
      </c>
      <c r="B1702" s="1">
        <v>301.0</v>
      </c>
    </row>
    <row r="1703" ht="12.75" customHeight="1">
      <c r="A1703" s="1">
        <v>43469.0</v>
      </c>
      <c r="B1703" s="1">
        <v>302.0</v>
      </c>
    </row>
    <row r="1704" ht="12.75" customHeight="1">
      <c r="A1704" s="1">
        <v>43479.0</v>
      </c>
      <c r="B1704" s="1">
        <v>302.0</v>
      </c>
    </row>
    <row r="1705" ht="12.75" customHeight="1">
      <c r="A1705" s="1">
        <v>43489.0</v>
      </c>
      <c r="B1705" s="1">
        <v>302.0</v>
      </c>
    </row>
    <row r="1706" ht="12.75" customHeight="1">
      <c r="A1706" s="1">
        <v>43500.0</v>
      </c>
      <c r="B1706" s="1">
        <v>296.0</v>
      </c>
    </row>
    <row r="1707" ht="12.75" customHeight="1">
      <c r="A1707" s="1">
        <v>43511.0</v>
      </c>
      <c r="B1707" s="1">
        <v>295.0</v>
      </c>
    </row>
    <row r="1708" ht="12.75" customHeight="1">
      <c r="A1708" s="1">
        <v>43521.0</v>
      </c>
      <c r="B1708" s="1">
        <v>296.0</v>
      </c>
    </row>
    <row r="1709" ht="12.75" customHeight="1">
      <c r="A1709" s="1">
        <v>43532.0</v>
      </c>
      <c r="B1709" s="1">
        <v>295.0</v>
      </c>
    </row>
    <row r="1710" ht="12.75" customHeight="1">
      <c r="A1710" s="1">
        <v>43542.0</v>
      </c>
      <c r="B1710" s="1">
        <v>295.0</v>
      </c>
    </row>
    <row r="1711" ht="12.75" customHeight="1">
      <c r="A1711" s="1">
        <v>43553.0</v>
      </c>
      <c r="B1711" s="1">
        <v>295.0</v>
      </c>
    </row>
    <row r="1712" ht="12.75" customHeight="1">
      <c r="A1712" s="1">
        <v>43563.0</v>
      </c>
      <c r="B1712" s="1">
        <v>295.0</v>
      </c>
    </row>
    <row r="1713" ht="12.75" customHeight="1">
      <c r="A1713" s="1">
        <v>43574.0</v>
      </c>
      <c r="B1713" s="1">
        <v>296.0</v>
      </c>
    </row>
    <row r="1714" ht="12.75" customHeight="1">
      <c r="A1714" s="1">
        <v>43584.0</v>
      </c>
      <c r="B1714" s="1">
        <v>296.0</v>
      </c>
    </row>
    <row r="1715" ht="12.75" customHeight="1">
      <c r="A1715" s="1">
        <v>43595.0</v>
      </c>
      <c r="B1715" s="1">
        <v>283.0</v>
      </c>
    </row>
    <row r="1716" ht="12.75" customHeight="1">
      <c r="A1716" s="1">
        <v>43606.0</v>
      </c>
      <c r="B1716" s="1">
        <v>180.0</v>
      </c>
    </row>
    <row r="1717" ht="12.75" customHeight="1">
      <c r="A1717" s="1">
        <v>43616.0</v>
      </c>
      <c r="B1717" s="1">
        <v>132.0</v>
      </c>
    </row>
    <row r="1718" ht="12.75" customHeight="1">
      <c r="A1718" s="1">
        <v>43627.0</v>
      </c>
      <c r="B1718" s="1">
        <v>113.0</v>
      </c>
    </row>
    <row r="1719" ht="12.75" customHeight="1">
      <c r="A1719" s="1">
        <v>43637.0</v>
      </c>
      <c r="B1719" s="1">
        <v>106.0</v>
      </c>
    </row>
    <row r="1720" ht="12.75" customHeight="1">
      <c r="A1720" s="1">
        <v>43647.0</v>
      </c>
      <c r="B1720" s="1">
        <v>102.0</v>
      </c>
    </row>
    <row r="1721" ht="12.75" customHeight="1">
      <c r="A1721" s="1">
        <v>43658.0</v>
      </c>
      <c r="B1721" s="1">
        <v>102.0</v>
      </c>
    </row>
    <row r="1722" ht="12.75" customHeight="1">
      <c r="A1722" s="1">
        <v>43668.0</v>
      </c>
      <c r="B1722" s="1">
        <v>101.0</v>
      </c>
    </row>
    <row r="1723" ht="12.75" customHeight="1">
      <c r="A1723" s="1">
        <v>43679.0</v>
      </c>
      <c r="B1723" s="1">
        <v>101.0</v>
      </c>
    </row>
    <row r="1724" ht="12.75" customHeight="1">
      <c r="A1724" s="1">
        <v>43689.0</v>
      </c>
      <c r="B1724" s="1">
        <v>99.0</v>
      </c>
    </row>
    <row r="1725" ht="12.75" customHeight="1">
      <c r="A1725" s="1">
        <v>43699.0</v>
      </c>
      <c r="B1725" s="1">
        <v>100.0</v>
      </c>
    </row>
    <row r="1726" ht="12.75" customHeight="1">
      <c r="A1726" s="1">
        <v>43710.0</v>
      </c>
      <c r="B1726" s="1">
        <v>97.0</v>
      </c>
    </row>
    <row r="1727" ht="12.75" customHeight="1">
      <c r="A1727" s="1">
        <v>43721.0</v>
      </c>
      <c r="B1727" s="1">
        <v>94.0</v>
      </c>
    </row>
    <row r="1728" ht="12.75" customHeight="1">
      <c r="A1728" s="1">
        <v>43731.0</v>
      </c>
      <c r="B1728" s="1">
        <v>90.0</v>
      </c>
    </row>
    <row r="1729" ht="12.75" customHeight="1">
      <c r="A1729" s="1">
        <v>43741.0</v>
      </c>
      <c r="B1729" s="1">
        <v>89.0</v>
      </c>
    </row>
    <row r="1730" ht="12.75" customHeight="1">
      <c r="A1730" s="1">
        <v>43752.0</v>
      </c>
      <c r="B1730" s="1">
        <v>86.0</v>
      </c>
    </row>
    <row r="1731" ht="12.75" customHeight="1">
      <c r="A1731" s="1">
        <v>43762.0</v>
      </c>
      <c r="B1731" s="1">
        <v>84.0</v>
      </c>
    </row>
    <row r="1732" ht="12.75" customHeight="1">
      <c r="A1732" s="1">
        <v>43773.0</v>
      </c>
      <c r="B1732" s="1">
        <v>79.0</v>
      </c>
    </row>
    <row r="1733" ht="12.75" customHeight="1">
      <c r="A1733" s="1">
        <v>43783.0</v>
      </c>
      <c r="B1733" s="1">
        <v>236.0</v>
      </c>
    </row>
    <row r="1734" ht="12.75" customHeight="1">
      <c r="A1734" s="1">
        <v>43794.0</v>
      </c>
      <c r="B1734" s="1">
        <v>285.0</v>
      </c>
    </row>
    <row r="1735" ht="12.75" customHeight="1">
      <c r="A1735" s="1">
        <v>43804.0</v>
      </c>
      <c r="B1735" s="1">
        <v>288.0</v>
      </c>
    </row>
    <row r="1736" ht="12.75" customHeight="1">
      <c r="A1736" s="1">
        <v>43815.0</v>
      </c>
      <c r="B1736" s="1">
        <v>291.0</v>
      </c>
    </row>
    <row r="1737" ht="12.75" customHeight="1">
      <c r="A1737" s="1">
        <v>43826.0</v>
      </c>
      <c r="B1737" s="1">
        <v>292.0</v>
      </c>
    </row>
    <row r="1738" ht="12.75" customHeight="1">
      <c r="A1738" s="1">
        <v>43836.0</v>
      </c>
      <c r="B1738" s="1">
        <v>293.0</v>
      </c>
    </row>
    <row r="1739" ht="12.75" customHeight="1">
      <c r="A1739" s="1">
        <v>43847.0</v>
      </c>
      <c r="B1739" s="1">
        <v>294.0</v>
      </c>
    </row>
    <row r="1740" ht="12.75" customHeight="1">
      <c r="A1740" s="1">
        <v>43857.0</v>
      </c>
      <c r="B1740" s="1">
        <v>294.0</v>
      </c>
    </row>
    <row r="1741" ht="12.75" customHeight="1">
      <c r="A1741" s="1">
        <v>43868.0</v>
      </c>
      <c r="B1741" s="1">
        <v>294.0</v>
      </c>
    </row>
    <row r="1742" ht="12.75" customHeight="1">
      <c r="A1742" s="1">
        <v>43878.0</v>
      </c>
      <c r="B1742" s="1">
        <v>295.0</v>
      </c>
    </row>
    <row r="1743" ht="12.75" customHeight="1">
      <c r="A1743" s="1">
        <v>43889.0</v>
      </c>
      <c r="B1743" s="1">
        <v>295.0</v>
      </c>
    </row>
    <row r="1744" ht="12.75" customHeight="1">
      <c r="A1744" s="1">
        <v>43899.0</v>
      </c>
      <c r="B1744" s="1">
        <v>294.0</v>
      </c>
    </row>
    <row r="1745" ht="12.75" customHeight="1">
      <c r="A1745" s="1">
        <v>43910.0</v>
      </c>
      <c r="B1745" s="1">
        <v>294.0</v>
      </c>
    </row>
    <row r="1746" ht="12.75" customHeight="1">
      <c r="A1746" s="1">
        <v>43920.0</v>
      </c>
      <c r="B1746" s="1">
        <v>294.0</v>
      </c>
    </row>
    <row r="1747" ht="12.75" customHeight="1">
      <c r="A1747" s="1">
        <v>43931.0</v>
      </c>
      <c r="B1747" s="1">
        <v>294.0</v>
      </c>
    </row>
    <row r="1748" ht="12.75" customHeight="1">
      <c r="A1748" s="1">
        <v>43941.0</v>
      </c>
      <c r="B1748" s="1">
        <v>294.0</v>
      </c>
    </row>
    <row r="1749" ht="12.75" customHeight="1">
      <c r="A1749" s="1">
        <v>43952.0</v>
      </c>
      <c r="B1749" s="1">
        <v>294.0</v>
      </c>
    </row>
    <row r="1750" ht="12.75" customHeight="1">
      <c r="A1750" s="1">
        <v>43962.0</v>
      </c>
      <c r="B1750" s="1">
        <v>293.0</v>
      </c>
    </row>
    <row r="1751" ht="12.75" customHeight="1">
      <c r="A1751" s="1">
        <v>43973.0</v>
      </c>
      <c r="B1751" s="1">
        <v>294.0</v>
      </c>
    </row>
    <row r="1752" ht="12.75" customHeight="1">
      <c r="A1752" s="1">
        <v>43983.0</v>
      </c>
      <c r="B1752" s="1">
        <v>294.0</v>
      </c>
    </row>
    <row r="1753" ht="12.75" customHeight="1">
      <c r="A1753" s="1">
        <v>43994.0</v>
      </c>
      <c r="B1753" s="1">
        <v>295.0</v>
      </c>
    </row>
    <row r="1754" ht="12.75" customHeight="1">
      <c r="A1754" s="1">
        <v>44004.0</v>
      </c>
      <c r="B1754" s="1">
        <v>295.0</v>
      </c>
    </row>
    <row r="1755" ht="12.75" customHeight="1">
      <c r="A1755" s="1">
        <v>44015.0</v>
      </c>
      <c r="B1755" s="1">
        <v>294.0</v>
      </c>
    </row>
    <row r="1756" ht="12.75" customHeight="1">
      <c r="A1756" s="1">
        <v>44026.0</v>
      </c>
      <c r="B1756" s="1">
        <v>295.0</v>
      </c>
    </row>
    <row r="1757" ht="12.75" customHeight="1">
      <c r="A1757" s="1">
        <v>44036.0</v>
      </c>
      <c r="B1757" s="1">
        <v>295.0</v>
      </c>
    </row>
    <row r="1758" ht="12.75" customHeight="1">
      <c r="A1758" s="1">
        <v>44047.0</v>
      </c>
      <c r="B1758" s="1">
        <v>296.0</v>
      </c>
    </row>
    <row r="1759" ht="12.75" customHeight="1">
      <c r="A1759" s="1">
        <v>44057.0</v>
      </c>
      <c r="B1759" s="1">
        <v>295.0</v>
      </c>
    </row>
    <row r="1760" ht="12.75" customHeight="1">
      <c r="A1760" s="1">
        <v>44068.0</v>
      </c>
      <c r="B1760" s="1">
        <v>295.0</v>
      </c>
    </row>
    <row r="1761" ht="12.75" customHeight="1">
      <c r="A1761" s="1">
        <v>44078.0</v>
      </c>
      <c r="B1761" s="1">
        <v>295.0</v>
      </c>
    </row>
    <row r="1762" ht="12.75" customHeight="1">
      <c r="A1762" s="1">
        <v>44088.0</v>
      </c>
      <c r="B1762" s="1">
        <v>295.0</v>
      </c>
    </row>
    <row r="1763" ht="12.75" customHeight="1">
      <c r="A1763" s="1">
        <v>44099.0</v>
      </c>
      <c r="B1763" s="1">
        <v>295.0</v>
      </c>
    </row>
    <row r="1764" ht="12.75" customHeight="1">
      <c r="A1764" s="1">
        <v>44109.0</v>
      </c>
      <c r="B1764" s="1">
        <v>295.0</v>
      </c>
    </row>
    <row r="1765" ht="12.75" customHeight="1">
      <c r="A1765" s="1">
        <v>44120.0</v>
      </c>
      <c r="B1765" s="1">
        <v>295.0</v>
      </c>
    </row>
    <row r="1766" ht="12.75" customHeight="1">
      <c r="A1766" s="1">
        <v>44131.0</v>
      </c>
      <c r="B1766" s="1">
        <v>294.0</v>
      </c>
    </row>
    <row r="1767" ht="12.75" customHeight="1">
      <c r="A1767" s="1">
        <v>44141.0</v>
      </c>
      <c r="B1767" s="1">
        <v>294.0</v>
      </c>
    </row>
    <row r="1768" ht="12.75" customHeight="1">
      <c r="A1768" s="1">
        <v>44152.0</v>
      </c>
      <c r="B1768" s="1">
        <v>295.0</v>
      </c>
    </row>
    <row r="1769" ht="12.75" customHeight="1">
      <c r="A1769" s="1">
        <v>44162.0</v>
      </c>
      <c r="B1769" s="1">
        <v>301.0</v>
      </c>
    </row>
    <row r="1770" ht="12.75" customHeight="1">
      <c r="A1770" s="1">
        <v>44173.0</v>
      </c>
      <c r="B1770" s="1">
        <v>301.0</v>
      </c>
    </row>
    <row r="1771" ht="12.75" customHeight="1">
      <c r="A1771" s="1">
        <v>44183.0</v>
      </c>
      <c r="B1771" s="1">
        <v>301.0</v>
      </c>
    </row>
    <row r="1772" ht="12.75" customHeight="1">
      <c r="A1772" s="1">
        <v>44194.0</v>
      </c>
      <c r="B1772" s="1">
        <v>301.0</v>
      </c>
    </row>
    <row r="1773" ht="12.75" customHeight="1">
      <c r="A1773" s="1">
        <v>44204.0</v>
      </c>
      <c r="B1773" s="1">
        <v>301.0</v>
      </c>
    </row>
    <row r="1774" ht="12.75" customHeight="1">
      <c r="A1774" s="1">
        <v>44215.0</v>
      </c>
      <c r="B1774" s="1">
        <v>295.0</v>
      </c>
    </row>
    <row r="1775" ht="12.75" customHeight="1">
      <c r="A1775" s="1">
        <v>44226.0</v>
      </c>
      <c r="B1775" s="1">
        <v>301.0</v>
      </c>
    </row>
    <row r="1776" ht="12.75" customHeight="1">
      <c r="A1776" s="1">
        <v>44236.0</v>
      </c>
      <c r="B1776" s="1">
        <v>302.0</v>
      </c>
    </row>
    <row r="1777" ht="12.75" customHeight="1">
      <c r="A1777" s="1">
        <v>44247.0</v>
      </c>
      <c r="B1777" s="1">
        <v>301.0</v>
      </c>
    </row>
    <row r="1778" ht="12.75" customHeight="1">
      <c r="A1778" s="1">
        <v>44257.0</v>
      </c>
      <c r="B1778" s="1">
        <v>302.0</v>
      </c>
    </row>
    <row r="1779" ht="12.75" customHeight="1">
      <c r="A1779" s="1">
        <v>44268.0</v>
      </c>
      <c r="B1779" s="1">
        <v>302.0</v>
      </c>
    </row>
    <row r="1780" ht="12.75" customHeight="1">
      <c r="A1780" s="1">
        <v>44278.0</v>
      </c>
      <c r="B1780" s="1">
        <v>302.0</v>
      </c>
    </row>
    <row r="1781" ht="12.75" customHeight="1">
      <c r="A1781" s="1">
        <v>44288.0</v>
      </c>
      <c r="B1781" s="1">
        <v>302.0</v>
      </c>
    </row>
    <row r="1782" ht="12.75" customHeight="1">
      <c r="A1782" s="1">
        <v>44299.0</v>
      </c>
      <c r="B1782" s="1">
        <v>302.0</v>
      </c>
    </row>
    <row r="1783" ht="12.75" customHeight="1">
      <c r="A1783" s="1">
        <v>44309.0</v>
      </c>
      <c r="B1783" s="1">
        <v>302.0</v>
      </c>
    </row>
    <row r="1784" ht="12.75" customHeight="1">
      <c r="A1784" s="1">
        <v>44320.0</v>
      </c>
      <c r="B1784" s="1">
        <v>295.0</v>
      </c>
    </row>
    <row r="1785" ht="12.75" customHeight="1">
      <c r="A1785" s="1">
        <v>44331.0</v>
      </c>
      <c r="B1785" s="1">
        <v>295.0</v>
      </c>
    </row>
    <row r="1786" ht="12.75" customHeight="1">
      <c r="A1786" s="1">
        <v>44341.0</v>
      </c>
      <c r="B1786" s="1">
        <v>294.0</v>
      </c>
    </row>
    <row r="1787" ht="12.75" customHeight="1">
      <c r="A1787" s="1">
        <v>44352.0</v>
      </c>
      <c r="B1787" s="1">
        <v>295.0</v>
      </c>
    </row>
    <row r="1788" ht="12.75" customHeight="1">
      <c r="A1788" s="1">
        <v>44362.0</v>
      </c>
      <c r="B1788" s="1">
        <v>294.0</v>
      </c>
    </row>
    <row r="1789" ht="12.75" customHeight="1">
      <c r="A1789" s="1">
        <v>44373.0</v>
      </c>
      <c r="B1789" s="1">
        <v>294.0</v>
      </c>
    </row>
    <row r="1790" ht="12.75" customHeight="1">
      <c r="A1790" s="1">
        <v>44383.0</v>
      </c>
      <c r="B1790" s="1">
        <v>295.0</v>
      </c>
    </row>
    <row r="1791" ht="12.75" customHeight="1">
      <c r="A1791" s="1">
        <v>44394.0</v>
      </c>
      <c r="B1791" s="1">
        <v>295.0</v>
      </c>
    </row>
    <row r="1792" ht="12.75" customHeight="1">
      <c r="A1792" s="1">
        <v>44404.0</v>
      </c>
      <c r="B1792" s="1">
        <v>295.0</v>
      </c>
    </row>
    <row r="1793" ht="12.75" customHeight="1">
      <c r="A1793" s="1">
        <v>44415.0</v>
      </c>
      <c r="B1793" s="1">
        <v>295.0</v>
      </c>
    </row>
    <row r="1794" ht="12.75" customHeight="1">
      <c r="A1794" s="1">
        <v>44426.0</v>
      </c>
      <c r="B1794" s="1">
        <v>301.0</v>
      </c>
    </row>
    <row r="1795" ht="12.75" customHeight="1">
      <c r="A1795" s="1">
        <v>44436.0</v>
      </c>
      <c r="B1795" s="1">
        <v>301.0</v>
      </c>
    </row>
    <row r="1796" ht="12.75" customHeight="1">
      <c r="A1796" s="1">
        <v>44447.0</v>
      </c>
      <c r="B1796" s="1">
        <v>302.0</v>
      </c>
    </row>
    <row r="1797" ht="12.75" customHeight="1">
      <c r="A1797" s="1">
        <v>44457.0</v>
      </c>
      <c r="B1797" s="1">
        <v>302.0</v>
      </c>
    </row>
    <row r="1798" ht="12.75" customHeight="1">
      <c r="A1798" s="1">
        <v>44467.0</v>
      </c>
      <c r="B1798" s="1">
        <v>301.0</v>
      </c>
    </row>
    <row r="1799" ht="12.75" customHeight="1">
      <c r="A1799" s="1">
        <v>44478.0</v>
      </c>
      <c r="B1799" s="1">
        <v>302.0</v>
      </c>
    </row>
    <row r="1800" ht="12.75" customHeight="1">
      <c r="A1800" s="1">
        <v>44488.0</v>
      </c>
      <c r="B1800" s="1">
        <v>302.0</v>
      </c>
    </row>
    <row r="1801" ht="12.75" customHeight="1">
      <c r="A1801" s="1">
        <v>44498.0</v>
      </c>
      <c r="B1801" s="1">
        <v>301.0</v>
      </c>
    </row>
    <row r="1802" ht="12.75" customHeight="1">
      <c r="A1802" s="1">
        <v>44509.0</v>
      </c>
      <c r="B1802" s="1">
        <v>301.0</v>
      </c>
    </row>
    <row r="1803" ht="12.75" customHeight="1">
      <c r="A1803" s="1">
        <v>44520.0</v>
      </c>
      <c r="B1803" s="1">
        <v>295.0</v>
      </c>
    </row>
    <row r="1804" ht="12.75" customHeight="1">
      <c r="A1804" s="1">
        <v>44531.0</v>
      </c>
      <c r="B1804" s="1">
        <v>301.0</v>
      </c>
    </row>
    <row r="1805" ht="12.75" customHeight="1">
      <c r="A1805" s="1">
        <v>44542.0</v>
      </c>
      <c r="B1805" s="1">
        <v>301.0</v>
      </c>
    </row>
    <row r="1806" ht="12.75" customHeight="1">
      <c r="A1806" s="1">
        <v>44552.0</v>
      </c>
      <c r="B1806" s="1">
        <v>301.0</v>
      </c>
    </row>
    <row r="1807" ht="12.75" customHeight="1">
      <c r="A1807" s="1">
        <v>44563.0</v>
      </c>
      <c r="B1807" s="1">
        <v>301.0</v>
      </c>
    </row>
    <row r="1808" ht="12.75" customHeight="1">
      <c r="A1808" s="1">
        <v>44573.0</v>
      </c>
      <c r="B1808" s="1">
        <v>301.0</v>
      </c>
    </row>
    <row r="1809" ht="12.75" customHeight="1">
      <c r="A1809" s="1">
        <v>44584.0</v>
      </c>
      <c r="B1809" s="1">
        <v>301.0</v>
      </c>
    </row>
    <row r="1810" ht="12.75" customHeight="1">
      <c r="A1810" s="1">
        <v>44594.0</v>
      </c>
      <c r="B1810" s="1">
        <v>301.0</v>
      </c>
    </row>
    <row r="1811" ht="12.75" customHeight="1">
      <c r="A1811" s="1">
        <v>44604.0</v>
      </c>
      <c r="B1811" s="1">
        <v>301.0</v>
      </c>
    </row>
    <row r="1812" ht="12.75" customHeight="1">
      <c r="A1812" s="1">
        <v>44615.0</v>
      </c>
      <c r="B1812" s="1">
        <v>301.0</v>
      </c>
    </row>
    <row r="1813" ht="12.75" customHeight="1">
      <c r="A1813" s="1">
        <v>44625.0</v>
      </c>
      <c r="B1813" s="1">
        <v>295.0</v>
      </c>
    </row>
    <row r="1814" ht="12.75" customHeight="1">
      <c r="A1814" s="1">
        <v>44636.0</v>
      </c>
      <c r="B1814" s="1">
        <v>301.0</v>
      </c>
    </row>
    <row r="1815" ht="12.75" customHeight="1">
      <c r="A1815" s="1">
        <v>44647.0</v>
      </c>
      <c r="B1815" s="1">
        <v>302.0</v>
      </c>
    </row>
    <row r="1816" ht="12.75" customHeight="1">
      <c r="A1816" s="1">
        <v>44657.0</v>
      </c>
      <c r="B1816" s="1">
        <v>301.0</v>
      </c>
    </row>
    <row r="1817" ht="12.75" customHeight="1">
      <c r="A1817" s="1">
        <v>44668.0</v>
      </c>
      <c r="B1817" s="1">
        <v>301.0</v>
      </c>
    </row>
    <row r="1818" ht="12.75" customHeight="1">
      <c r="A1818" s="1">
        <v>44678.0</v>
      </c>
      <c r="B1818" s="1">
        <v>302.0</v>
      </c>
    </row>
    <row r="1819" ht="12.75" customHeight="1">
      <c r="A1819" s="1">
        <v>44688.0</v>
      </c>
      <c r="B1819" s="1">
        <v>301.0</v>
      </c>
    </row>
    <row r="1820" ht="12.75" customHeight="1">
      <c r="A1820" s="1">
        <v>44699.0</v>
      </c>
      <c r="B1820" s="1">
        <v>301.0</v>
      </c>
    </row>
    <row r="1821" ht="12.75" customHeight="1">
      <c r="A1821" s="1">
        <v>44709.0</v>
      </c>
      <c r="B1821" s="1">
        <v>301.0</v>
      </c>
    </row>
    <row r="1822" ht="12.75" customHeight="1">
      <c r="A1822" s="1">
        <v>44720.0</v>
      </c>
      <c r="B1822" s="1">
        <v>301.0</v>
      </c>
    </row>
    <row r="1823" ht="12.75" customHeight="1">
      <c r="A1823" s="1">
        <v>44730.0</v>
      </c>
      <c r="B1823" s="1">
        <v>295.0</v>
      </c>
    </row>
    <row r="1824" ht="12.75" customHeight="1">
      <c r="A1824" s="1">
        <v>44741.0</v>
      </c>
      <c r="B1824" s="1">
        <v>295.0</v>
      </c>
    </row>
    <row r="1825" ht="12.75" customHeight="1">
      <c r="A1825" s="1">
        <v>44752.0</v>
      </c>
      <c r="B1825" s="1">
        <v>294.0</v>
      </c>
    </row>
    <row r="1826" ht="12.75" customHeight="1">
      <c r="A1826" s="1">
        <v>44762.0</v>
      </c>
      <c r="B1826" s="1">
        <v>294.0</v>
      </c>
    </row>
    <row r="1827" ht="12.75" customHeight="1">
      <c r="A1827" s="1">
        <v>44773.0</v>
      </c>
      <c r="B1827" s="1">
        <v>294.0</v>
      </c>
    </row>
    <row r="1828" ht="12.75" customHeight="1">
      <c r="A1828" s="1">
        <v>44783.0</v>
      </c>
      <c r="B1828" s="1">
        <v>294.0</v>
      </c>
    </row>
    <row r="1829" ht="12.75" customHeight="1">
      <c r="A1829" s="1">
        <v>44794.0</v>
      </c>
      <c r="B1829" s="1">
        <v>294.0</v>
      </c>
    </row>
    <row r="1830" ht="12.75" customHeight="1">
      <c r="A1830" s="1">
        <v>44804.0</v>
      </c>
      <c r="B1830" s="1">
        <v>295.0</v>
      </c>
    </row>
    <row r="1831" ht="12.75" customHeight="1">
      <c r="A1831" s="1">
        <v>44815.0</v>
      </c>
      <c r="B1831" s="1">
        <v>296.0</v>
      </c>
    </row>
    <row r="1832" ht="12.75" customHeight="1">
      <c r="A1832" s="1">
        <v>44825.0</v>
      </c>
      <c r="B1832" s="1">
        <v>295.0</v>
      </c>
    </row>
    <row r="1833" ht="12.75" customHeight="1">
      <c r="A1833" s="1">
        <v>44836.0</v>
      </c>
      <c r="B1833" s="1">
        <v>302.0</v>
      </c>
    </row>
    <row r="1834" ht="12.75" customHeight="1">
      <c r="A1834" s="1">
        <v>44846.0</v>
      </c>
      <c r="B1834" s="1">
        <v>258.0</v>
      </c>
    </row>
    <row r="1835" ht="12.75" customHeight="1">
      <c r="A1835" s="1">
        <v>44857.0</v>
      </c>
      <c r="B1835" s="1">
        <v>169.0</v>
      </c>
    </row>
    <row r="1836" ht="12.75" customHeight="1">
      <c r="A1836" s="1">
        <v>44867.0</v>
      </c>
      <c r="B1836" s="1">
        <v>128.0</v>
      </c>
    </row>
    <row r="1837" ht="12.75" customHeight="1">
      <c r="A1837" s="1">
        <v>44877.0</v>
      </c>
      <c r="B1837" s="1">
        <v>113.0</v>
      </c>
    </row>
    <row r="1838" ht="12.75" customHeight="1">
      <c r="A1838" s="1">
        <v>44888.0</v>
      </c>
      <c r="B1838" s="1">
        <v>104.0</v>
      </c>
    </row>
    <row r="1839" ht="12.75" customHeight="1">
      <c r="A1839" s="1">
        <v>44898.0</v>
      </c>
      <c r="B1839" s="1">
        <v>103.0</v>
      </c>
    </row>
    <row r="1840" ht="12.75" customHeight="1">
      <c r="A1840" s="1">
        <v>44908.0</v>
      </c>
      <c r="B1840" s="1">
        <v>101.0</v>
      </c>
    </row>
    <row r="1841" ht="12.75" customHeight="1">
      <c r="A1841" s="1">
        <v>44919.0</v>
      </c>
      <c r="B1841" s="1">
        <v>101.0</v>
      </c>
    </row>
    <row r="1842" ht="12.75" customHeight="1">
      <c r="A1842" s="1">
        <v>44930.0</v>
      </c>
      <c r="B1842" s="1">
        <v>90.0</v>
      </c>
    </row>
    <row r="1843" ht="12.75" customHeight="1">
      <c r="A1843" s="1">
        <v>44941.0</v>
      </c>
      <c r="B1843" s="1">
        <v>89.0</v>
      </c>
    </row>
    <row r="1844" ht="12.75" customHeight="1">
      <c r="A1844" s="1">
        <v>44952.0</v>
      </c>
      <c r="B1844" s="1">
        <v>88.0</v>
      </c>
    </row>
    <row r="1845" ht="12.75" customHeight="1">
      <c r="A1845" s="1">
        <v>44962.0</v>
      </c>
      <c r="B1845" s="1">
        <v>86.0</v>
      </c>
    </row>
    <row r="1846" ht="12.75" customHeight="1">
      <c r="A1846" s="1">
        <v>44973.0</v>
      </c>
      <c r="B1846" s="1">
        <v>85.0</v>
      </c>
    </row>
    <row r="1847" ht="12.75" customHeight="1">
      <c r="A1847" s="1">
        <v>44983.0</v>
      </c>
      <c r="B1847" s="1">
        <v>82.0</v>
      </c>
    </row>
    <row r="1848" ht="12.75" customHeight="1">
      <c r="A1848" s="1">
        <v>44994.0</v>
      </c>
      <c r="B1848" s="1">
        <v>81.0</v>
      </c>
    </row>
    <row r="1849" ht="12.75" customHeight="1">
      <c r="A1849" s="1">
        <v>45004.0</v>
      </c>
      <c r="B1849" s="1">
        <v>79.0</v>
      </c>
    </row>
    <row r="1850" ht="12.75" customHeight="1">
      <c r="A1850" s="1">
        <v>45015.0</v>
      </c>
      <c r="B1850" s="1">
        <v>78.0</v>
      </c>
    </row>
    <row r="1851" ht="12.75" customHeight="1">
      <c r="A1851" s="1">
        <v>45025.0</v>
      </c>
      <c r="B1851" s="1">
        <v>100.0</v>
      </c>
    </row>
    <row r="1852" ht="12.75" customHeight="1">
      <c r="A1852" s="1">
        <v>45036.0</v>
      </c>
      <c r="B1852" s="1">
        <v>254.0</v>
      </c>
    </row>
    <row r="1853" ht="12.75" customHeight="1">
      <c r="A1853" s="1">
        <v>45046.0</v>
      </c>
      <c r="B1853" s="1">
        <v>282.0</v>
      </c>
    </row>
    <row r="1854" ht="12.75" customHeight="1">
      <c r="A1854" s="1">
        <v>45057.0</v>
      </c>
      <c r="B1854" s="1">
        <v>290.0</v>
      </c>
    </row>
    <row r="1855" ht="12.75" customHeight="1">
      <c r="A1855" s="1">
        <v>45067.0</v>
      </c>
      <c r="B1855" s="1">
        <v>292.0</v>
      </c>
    </row>
    <row r="1856" ht="12.75" customHeight="1">
      <c r="A1856" s="1">
        <v>45078.0</v>
      </c>
      <c r="B1856" s="1">
        <v>293.0</v>
      </c>
    </row>
    <row r="1857" ht="12.75" customHeight="1">
      <c r="A1857" s="1">
        <v>45088.0</v>
      </c>
      <c r="B1857" s="1">
        <v>293.0</v>
      </c>
    </row>
    <row r="1858" ht="12.75" customHeight="1">
      <c r="A1858" s="1">
        <v>45099.0</v>
      </c>
      <c r="B1858" s="1">
        <v>294.0</v>
      </c>
    </row>
    <row r="1859" ht="12.75" customHeight="1">
      <c r="A1859" s="1">
        <v>45109.0</v>
      </c>
      <c r="B1859" s="1">
        <v>294.0</v>
      </c>
    </row>
    <row r="1860" ht="12.75" customHeight="1">
      <c r="A1860" s="1">
        <v>45119.0</v>
      </c>
      <c r="B1860" s="1">
        <v>295.0</v>
      </c>
    </row>
    <row r="1861" ht="12.75" customHeight="1">
      <c r="A1861" s="1">
        <v>45130.0</v>
      </c>
      <c r="B1861" s="1">
        <v>294.0</v>
      </c>
    </row>
    <row r="1862" ht="12.75" customHeight="1">
      <c r="A1862" s="1">
        <v>45141.0</v>
      </c>
      <c r="B1862" s="1">
        <v>294.0</v>
      </c>
    </row>
    <row r="1863" ht="12.75" customHeight="1">
      <c r="A1863" s="1">
        <v>45151.0</v>
      </c>
      <c r="B1863" s="1">
        <v>295.0</v>
      </c>
    </row>
    <row r="1864" ht="12.75" customHeight="1">
      <c r="A1864" s="1">
        <v>45162.0</v>
      </c>
      <c r="B1864" s="1">
        <v>295.0</v>
      </c>
    </row>
    <row r="1865" ht="12.75" customHeight="1">
      <c r="A1865" s="1">
        <v>45172.0</v>
      </c>
      <c r="B1865" s="1">
        <v>295.0</v>
      </c>
    </row>
    <row r="1866" ht="12.75" customHeight="1">
      <c r="A1866" s="1">
        <v>45183.0</v>
      </c>
      <c r="B1866" s="1">
        <v>301.0</v>
      </c>
    </row>
    <row r="1867" ht="12.75" customHeight="1">
      <c r="A1867" s="1">
        <v>45193.0</v>
      </c>
      <c r="B1867" s="1">
        <v>301.0</v>
      </c>
    </row>
    <row r="1868" ht="12.75" customHeight="1">
      <c r="A1868" s="1">
        <v>45204.0</v>
      </c>
      <c r="B1868" s="1">
        <v>301.0</v>
      </c>
    </row>
    <row r="1869" ht="12.75" customHeight="1">
      <c r="A1869" s="1">
        <v>45214.0</v>
      </c>
      <c r="B1869" s="1">
        <v>301.0</v>
      </c>
    </row>
    <row r="1870" ht="12.75" customHeight="1">
      <c r="A1870" s="1">
        <v>45224.0</v>
      </c>
      <c r="B1870" s="1">
        <v>302.0</v>
      </c>
    </row>
    <row r="1871" ht="12.75" customHeight="1">
      <c r="A1871" s="1">
        <v>45237.0</v>
      </c>
      <c r="B1871" s="1">
        <v>296.0</v>
      </c>
    </row>
    <row r="1872" ht="12.75" customHeight="1">
      <c r="A1872" s="1">
        <v>45248.0</v>
      </c>
      <c r="B1872" s="1">
        <v>302.0</v>
      </c>
    </row>
    <row r="1873" ht="12.75" customHeight="1">
      <c r="A1873" s="1">
        <v>45259.0</v>
      </c>
      <c r="B1873" s="1">
        <v>302.0</v>
      </c>
    </row>
    <row r="1874" ht="12.75" customHeight="1">
      <c r="A1874" s="1">
        <v>45269.0</v>
      </c>
      <c r="B1874" s="1">
        <v>301.0</v>
      </c>
    </row>
    <row r="1875" ht="12.75" customHeight="1">
      <c r="A1875" s="1">
        <v>45280.0</v>
      </c>
      <c r="B1875" s="1">
        <v>302.0</v>
      </c>
    </row>
    <row r="1876" ht="12.75" customHeight="1">
      <c r="A1876" s="1">
        <v>45290.0</v>
      </c>
      <c r="B1876" s="1">
        <v>302.0</v>
      </c>
    </row>
    <row r="1877" ht="12.75" customHeight="1">
      <c r="A1877" s="1">
        <v>45301.0</v>
      </c>
      <c r="B1877" s="1">
        <v>301.0</v>
      </c>
    </row>
    <row r="1878" ht="12.75" customHeight="1">
      <c r="A1878" s="1">
        <v>45311.0</v>
      </c>
      <c r="B1878" s="1">
        <v>301.0</v>
      </c>
    </row>
    <row r="1879" ht="12.75" customHeight="1">
      <c r="A1879" s="1">
        <v>45321.0</v>
      </c>
      <c r="B1879" s="1">
        <v>301.0</v>
      </c>
    </row>
    <row r="1880" ht="12.75" customHeight="1">
      <c r="A1880" s="1">
        <v>45332.0</v>
      </c>
      <c r="B1880" s="1">
        <v>301.0</v>
      </c>
    </row>
    <row r="1881" ht="12.75" customHeight="1">
      <c r="A1881" s="1">
        <v>45342.0</v>
      </c>
      <c r="B1881" s="1">
        <v>295.0</v>
      </c>
    </row>
    <row r="1882" ht="12.75" customHeight="1">
      <c r="A1882" s="1">
        <v>45353.0</v>
      </c>
      <c r="B1882" s="1">
        <v>295.0</v>
      </c>
    </row>
    <row r="1883" ht="12.75" customHeight="1">
      <c r="A1883" s="1">
        <v>45364.0</v>
      </c>
      <c r="B1883" s="1">
        <v>296.0</v>
      </c>
    </row>
    <row r="1884" ht="12.75" customHeight="1">
      <c r="A1884" s="1">
        <v>45374.0</v>
      </c>
      <c r="B1884" s="1">
        <v>296.0</v>
      </c>
    </row>
    <row r="1885" ht="12.75" customHeight="1">
      <c r="A1885" s="1">
        <v>45385.0</v>
      </c>
      <c r="B1885" s="1">
        <v>296.0</v>
      </c>
    </row>
    <row r="1886" ht="12.75" customHeight="1">
      <c r="A1886" s="1">
        <v>45395.0</v>
      </c>
      <c r="B1886" s="1">
        <v>260.0</v>
      </c>
    </row>
    <row r="1887" ht="12.75" customHeight="1">
      <c r="A1887" s="1">
        <v>45406.0</v>
      </c>
      <c r="B1887" s="1">
        <v>177.0</v>
      </c>
    </row>
    <row r="1888" ht="12.75" customHeight="1">
      <c r="A1888" s="1">
        <v>45416.0</v>
      </c>
      <c r="B1888" s="1">
        <v>126.0</v>
      </c>
    </row>
    <row r="1889" ht="12.75" customHeight="1">
      <c r="A1889" s="1">
        <v>45427.0</v>
      </c>
      <c r="B1889" s="1">
        <v>106.0</v>
      </c>
    </row>
    <row r="1890" ht="12.75" customHeight="1">
      <c r="A1890" s="1">
        <v>45437.0</v>
      </c>
      <c r="B1890" s="1">
        <v>99.0</v>
      </c>
    </row>
    <row r="1891" ht="12.75" customHeight="1">
      <c r="A1891" s="1">
        <v>45448.0</v>
      </c>
      <c r="B1891" s="1">
        <v>96.0</v>
      </c>
    </row>
    <row r="1892" ht="12.75" customHeight="1">
      <c r="A1892" s="1">
        <v>45458.0</v>
      </c>
      <c r="B1892" s="1">
        <v>96.0</v>
      </c>
    </row>
    <row r="1893" ht="12.75" customHeight="1">
      <c r="A1893" s="1">
        <v>45469.0</v>
      </c>
      <c r="B1893" s="1">
        <v>96.0</v>
      </c>
    </row>
    <row r="1894" ht="12.75" customHeight="1">
      <c r="A1894" s="1">
        <v>45479.0</v>
      </c>
      <c r="B1894" s="1">
        <v>96.0</v>
      </c>
    </row>
    <row r="1895" ht="12.75" customHeight="1">
      <c r="A1895" s="1">
        <v>45490.0</v>
      </c>
      <c r="B1895" s="1">
        <v>96.0</v>
      </c>
    </row>
    <row r="1896" ht="12.75" customHeight="1">
      <c r="A1896" s="1">
        <v>45500.0</v>
      </c>
      <c r="B1896" s="1">
        <v>93.0</v>
      </c>
    </row>
    <row r="1897" ht="12.75" customHeight="1">
      <c r="A1897" s="1">
        <v>45511.0</v>
      </c>
      <c r="B1897" s="1">
        <v>90.0</v>
      </c>
    </row>
    <row r="1898" ht="12.75" customHeight="1">
      <c r="A1898" s="1">
        <v>45521.0</v>
      </c>
      <c r="B1898" s="1">
        <v>88.0</v>
      </c>
    </row>
    <row r="1899" ht="12.75" customHeight="1">
      <c r="A1899" s="1">
        <v>45531.0</v>
      </c>
      <c r="B1899" s="1">
        <v>86.0</v>
      </c>
    </row>
    <row r="1900" ht="12.75" customHeight="1">
      <c r="A1900" s="1">
        <v>45542.0</v>
      </c>
      <c r="B1900" s="1">
        <v>80.0</v>
      </c>
    </row>
    <row r="1901" ht="12.75" customHeight="1">
      <c r="A1901" s="1">
        <v>45552.0</v>
      </c>
      <c r="B1901" s="1">
        <v>77.0</v>
      </c>
    </row>
    <row r="1902" ht="12.75" customHeight="1">
      <c r="A1902" s="1">
        <v>45563.0</v>
      </c>
      <c r="B1902" s="1">
        <v>75.0</v>
      </c>
    </row>
    <row r="1903" ht="12.75" customHeight="1">
      <c r="A1903" s="1">
        <v>45574.0</v>
      </c>
      <c r="B1903" s="1">
        <v>76.0</v>
      </c>
    </row>
    <row r="1904" ht="12.75" customHeight="1">
      <c r="A1904" s="1">
        <v>45584.0</v>
      </c>
      <c r="B1904" s="1">
        <v>238.0</v>
      </c>
    </row>
    <row r="1905" ht="12.75" customHeight="1">
      <c r="A1905" s="1">
        <v>45595.0</v>
      </c>
      <c r="B1905" s="1">
        <v>281.0</v>
      </c>
    </row>
    <row r="1906" ht="12.75" customHeight="1">
      <c r="A1906" s="1">
        <v>45605.0</v>
      </c>
      <c r="B1906" s="1">
        <v>289.0</v>
      </c>
    </row>
    <row r="1907" ht="12.75" customHeight="1">
      <c r="A1907" s="1">
        <v>45616.0</v>
      </c>
      <c r="B1907" s="1">
        <v>291.0</v>
      </c>
    </row>
    <row r="1908" ht="12.75" customHeight="1">
      <c r="A1908" s="1">
        <v>45626.0</v>
      </c>
      <c r="B1908" s="1">
        <v>292.0</v>
      </c>
    </row>
    <row r="1909" ht="12.75" customHeight="1">
      <c r="A1909" s="1">
        <v>45636.0</v>
      </c>
      <c r="B1909" s="1">
        <v>293.0</v>
      </c>
    </row>
    <row r="1910" ht="12.75" customHeight="1">
      <c r="A1910" s="1">
        <v>45647.0</v>
      </c>
      <c r="B1910" s="1">
        <v>293.0</v>
      </c>
    </row>
    <row r="1911" ht="12.75" customHeight="1">
      <c r="A1911" s="1">
        <v>45657.0</v>
      </c>
      <c r="B1911" s="1">
        <v>294.0</v>
      </c>
    </row>
    <row r="1912" ht="12.75" customHeight="1">
      <c r="A1912" s="1">
        <v>45668.0</v>
      </c>
      <c r="B1912" s="1">
        <v>294.0</v>
      </c>
    </row>
    <row r="1913" ht="12.75" customHeight="1">
      <c r="A1913" s="1">
        <v>45679.0</v>
      </c>
      <c r="B1913" s="1">
        <v>295.0</v>
      </c>
    </row>
    <row r="1914" ht="12.75" customHeight="1">
      <c r="A1914" s="1">
        <v>45689.0</v>
      </c>
      <c r="B1914" s="1">
        <v>294.0</v>
      </c>
    </row>
    <row r="1915" ht="12.75" customHeight="1">
      <c r="A1915" s="1">
        <v>45700.0</v>
      </c>
      <c r="B1915" s="1">
        <v>301.0</v>
      </c>
    </row>
    <row r="1916" ht="12.75" customHeight="1">
      <c r="A1916" s="1">
        <v>45710.0</v>
      </c>
      <c r="B1916" s="1">
        <v>301.0</v>
      </c>
    </row>
    <row r="1917" ht="12.75" customHeight="1">
      <c r="A1917" s="1">
        <v>45720.0</v>
      </c>
      <c r="B1917" s="1">
        <v>301.0</v>
      </c>
    </row>
    <row r="1918" ht="12.75" customHeight="1">
      <c r="A1918" s="1">
        <v>45731.0</v>
      </c>
      <c r="B1918" s="1">
        <v>301.0</v>
      </c>
    </row>
    <row r="1919" ht="12.75" customHeight="1">
      <c r="A1919" s="1">
        <v>45741.0</v>
      </c>
      <c r="B1919" s="1">
        <v>301.0</v>
      </c>
    </row>
    <row r="1920" ht="12.75" customHeight="1">
      <c r="A1920" s="1">
        <v>45752.0</v>
      </c>
      <c r="B1920" s="1">
        <v>294.0</v>
      </c>
    </row>
    <row r="1921" ht="12.75" customHeight="1">
      <c r="A1921" s="1">
        <v>45763.0</v>
      </c>
      <c r="B1921" s="1">
        <v>294.0</v>
      </c>
    </row>
    <row r="1922" ht="12.75" customHeight="1">
      <c r="A1922" s="1">
        <v>45773.0</v>
      </c>
      <c r="B1922" s="1">
        <v>294.0</v>
      </c>
    </row>
    <row r="1923" ht="12.75" customHeight="1">
      <c r="A1923" s="1">
        <v>45784.0</v>
      </c>
      <c r="B1923" s="1">
        <v>294.0</v>
      </c>
    </row>
    <row r="1924" ht="12.75" customHeight="1">
      <c r="A1924" s="1">
        <v>45794.0</v>
      </c>
      <c r="B1924" s="1">
        <v>295.0</v>
      </c>
    </row>
    <row r="1925" ht="12.75" customHeight="1">
      <c r="A1925" s="1">
        <v>45805.0</v>
      </c>
      <c r="B1925" s="1">
        <v>295.0</v>
      </c>
    </row>
    <row r="1926" ht="12.75" customHeight="1">
      <c r="A1926" s="1">
        <v>45815.0</v>
      </c>
      <c r="B1926" s="1">
        <v>294.0</v>
      </c>
    </row>
    <row r="1927" ht="12.75" customHeight="1">
      <c r="A1927" s="1">
        <v>45826.0</v>
      </c>
      <c r="B1927" s="1">
        <v>295.0</v>
      </c>
    </row>
    <row r="1928" ht="12.75" customHeight="1">
      <c r="A1928" s="1">
        <v>45836.0</v>
      </c>
      <c r="B1928" s="1">
        <v>295.0</v>
      </c>
    </row>
    <row r="1929" ht="12.75" customHeight="1">
      <c r="A1929" s="1">
        <v>45847.0</v>
      </c>
      <c r="B1929" s="1">
        <v>295.0</v>
      </c>
    </row>
    <row r="1930" ht="12.75" customHeight="1">
      <c r="A1930" s="1">
        <v>45858.0</v>
      </c>
      <c r="B1930" s="1">
        <v>294.0</v>
      </c>
    </row>
    <row r="1931" ht="12.75" customHeight="1">
      <c r="A1931" s="1">
        <v>45869.0</v>
      </c>
      <c r="B1931" s="1">
        <v>301.0</v>
      </c>
    </row>
    <row r="1932" ht="12.75" customHeight="1">
      <c r="A1932" s="1">
        <v>45879.0</v>
      </c>
      <c r="B1932" s="1">
        <v>301.0</v>
      </c>
    </row>
    <row r="1933" ht="12.75" customHeight="1">
      <c r="A1933" s="1">
        <v>45890.0</v>
      </c>
      <c r="B1933" s="1">
        <v>301.0</v>
      </c>
    </row>
    <row r="1934" ht="12.75" customHeight="1">
      <c r="A1934" s="1">
        <v>45900.0</v>
      </c>
      <c r="B1934" s="1">
        <v>301.0</v>
      </c>
    </row>
    <row r="1935" ht="12.75" customHeight="1">
      <c r="A1935" s="1">
        <v>45910.0</v>
      </c>
      <c r="B1935" s="1">
        <v>301.0</v>
      </c>
    </row>
    <row r="1936" ht="12.75" customHeight="1">
      <c r="A1936" s="1">
        <v>45921.0</v>
      </c>
      <c r="B1936" s="1">
        <v>301.0</v>
      </c>
    </row>
    <row r="1937" ht="12.75" customHeight="1">
      <c r="A1937" s="1">
        <v>45931.0</v>
      </c>
      <c r="B1937" s="1">
        <v>301.0</v>
      </c>
    </row>
    <row r="1938" ht="12.75" customHeight="1">
      <c r="A1938" s="1">
        <v>45942.0</v>
      </c>
      <c r="B1938" s="1">
        <v>301.0</v>
      </c>
    </row>
    <row r="1939" ht="12.75" customHeight="1">
      <c r="A1939" s="1">
        <v>45952.0</v>
      </c>
      <c r="B1939" s="1">
        <v>301.0</v>
      </c>
    </row>
    <row r="1940" ht="12.75" customHeight="1">
      <c r="A1940" s="1">
        <v>45962.0</v>
      </c>
      <c r="B1940" s="1">
        <v>301.0</v>
      </c>
    </row>
    <row r="1941" ht="12.75" customHeight="1">
      <c r="A1941" s="1">
        <v>45973.0</v>
      </c>
      <c r="B1941" s="1">
        <v>301.0</v>
      </c>
    </row>
    <row r="1942" ht="12.75" customHeight="1">
      <c r="A1942" s="1">
        <v>45984.0</v>
      </c>
      <c r="B1942" s="1">
        <v>301.0</v>
      </c>
    </row>
    <row r="1943" ht="12.75" customHeight="1">
      <c r="A1943" s="1">
        <v>45994.0</v>
      </c>
      <c r="B1943" s="1">
        <v>301.0</v>
      </c>
    </row>
    <row r="1944" ht="12.75" customHeight="1">
      <c r="A1944" s="1">
        <v>46005.0</v>
      </c>
      <c r="B1944" s="1">
        <v>301.0</v>
      </c>
    </row>
    <row r="1945" ht="12.75" customHeight="1">
      <c r="A1945" s="1">
        <v>46015.0</v>
      </c>
      <c r="B1945" s="1">
        <v>301.0</v>
      </c>
    </row>
    <row r="1946" ht="12.75" customHeight="1">
      <c r="A1946" s="1">
        <v>46025.0</v>
      </c>
      <c r="B1946" s="1">
        <v>301.0</v>
      </c>
    </row>
    <row r="1947" ht="12.75" customHeight="1">
      <c r="A1947" s="1">
        <v>46036.0</v>
      </c>
      <c r="B1947" s="1">
        <v>301.0</v>
      </c>
    </row>
    <row r="1948" ht="12.75" customHeight="1">
      <c r="A1948" s="1">
        <v>46046.0</v>
      </c>
      <c r="B1948" s="1">
        <v>301.0</v>
      </c>
    </row>
    <row r="1949" ht="12.75" customHeight="1">
      <c r="A1949" s="1">
        <v>46057.0</v>
      </c>
      <c r="B1949" s="1">
        <v>295.0</v>
      </c>
    </row>
    <row r="1950" ht="12.75" customHeight="1">
      <c r="A1950" s="1">
        <v>46068.0</v>
      </c>
      <c r="B1950" s="1">
        <v>295.0</v>
      </c>
    </row>
    <row r="1951" ht="12.75" customHeight="1">
      <c r="A1951" s="1">
        <v>46079.0</v>
      </c>
      <c r="B1951" s="1">
        <v>295.0</v>
      </c>
    </row>
    <row r="1952" ht="12.75" customHeight="1">
      <c r="A1952" s="1">
        <v>46089.0</v>
      </c>
      <c r="B1952" s="1">
        <v>295.0</v>
      </c>
    </row>
    <row r="1953" ht="12.75" customHeight="1">
      <c r="A1953" s="1">
        <v>46100.0</v>
      </c>
      <c r="B1953" s="1">
        <v>295.0</v>
      </c>
    </row>
    <row r="1954" ht="12.75" customHeight="1">
      <c r="A1954" s="1">
        <v>46110.0</v>
      </c>
      <c r="B1954" s="1">
        <v>295.0</v>
      </c>
    </row>
    <row r="1955" ht="12.75" customHeight="1">
      <c r="A1955" s="1">
        <v>46121.0</v>
      </c>
      <c r="B1955" s="1">
        <v>295.0</v>
      </c>
    </row>
    <row r="1956" ht="12.75" customHeight="1">
      <c r="A1956" s="1">
        <v>46131.0</v>
      </c>
      <c r="B1956" s="1">
        <v>295.0</v>
      </c>
    </row>
    <row r="1957" ht="12.75" customHeight="1">
      <c r="A1957" s="1">
        <v>46142.0</v>
      </c>
      <c r="B1957" s="1">
        <v>295.0</v>
      </c>
    </row>
    <row r="1958" ht="12.75" customHeight="1">
      <c r="A1958" s="1">
        <v>46152.0</v>
      </c>
      <c r="B1958" s="1">
        <v>294.0</v>
      </c>
    </row>
    <row r="1959" ht="12.75" customHeight="1">
      <c r="A1959" s="1">
        <v>46163.0</v>
      </c>
      <c r="B1959" s="1">
        <v>294.0</v>
      </c>
    </row>
    <row r="1960" ht="12.75" customHeight="1">
      <c r="A1960" s="1">
        <v>46173.0</v>
      </c>
      <c r="B1960" s="1">
        <v>294.0</v>
      </c>
    </row>
    <row r="1961" ht="12.75" customHeight="1">
      <c r="A1961" s="1">
        <v>46184.0</v>
      </c>
      <c r="B1961" s="1">
        <v>294.0</v>
      </c>
    </row>
    <row r="1962" ht="12.75" customHeight="1">
      <c r="A1962" s="1">
        <v>46194.0</v>
      </c>
      <c r="B1962" s="1">
        <v>295.0</v>
      </c>
    </row>
    <row r="1963" ht="12.75" customHeight="1">
      <c r="A1963" s="1">
        <v>46205.0</v>
      </c>
      <c r="B1963" s="1">
        <v>295.0</v>
      </c>
    </row>
    <row r="1964" ht="12.75" customHeight="1">
      <c r="A1964" s="1">
        <v>46215.0</v>
      </c>
      <c r="B1964" s="1">
        <v>295.0</v>
      </c>
    </row>
    <row r="1965" ht="12.75" customHeight="1">
      <c r="A1965" s="1">
        <v>46225.0</v>
      </c>
      <c r="B1965" s="1">
        <v>295.0</v>
      </c>
    </row>
    <row r="1966" ht="12.75" customHeight="1">
      <c r="A1966" s="1">
        <v>46236.0</v>
      </c>
      <c r="B1966" s="1">
        <v>295.0</v>
      </c>
    </row>
    <row r="1967" ht="12.75" customHeight="1">
      <c r="A1967" s="1">
        <v>46246.0</v>
      </c>
      <c r="B1967" s="1">
        <v>295.0</v>
      </c>
    </row>
    <row r="1968" ht="12.75" customHeight="1">
      <c r="A1968" s="1">
        <v>46257.0</v>
      </c>
      <c r="B1968" s="1">
        <v>295.0</v>
      </c>
    </row>
    <row r="1969" ht="12.75" customHeight="1">
      <c r="A1969" s="1">
        <v>46268.0</v>
      </c>
      <c r="B1969" s="1">
        <v>295.0</v>
      </c>
    </row>
    <row r="1970" ht="12.75" customHeight="1">
      <c r="A1970" s="1">
        <v>46278.0</v>
      </c>
      <c r="B1970" s="1">
        <v>296.0</v>
      </c>
    </row>
    <row r="1971" ht="12.75" customHeight="1">
      <c r="A1971" s="1">
        <v>46289.0</v>
      </c>
      <c r="B1971" s="1">
        <v>295.0</v>
      </c>
    </row>
    <row r="1972" ht="12.75" customHeight="1">
      <c r="A1972" s="1">
        <v>46299.0</v>
      </c>
      <c r="B1972" s="1">
        <v>295.0</v>
      </c>
    </row>
    <row r="1973" ht="12.75" customHeight="1">
      <c r="A1973" s="1">
        <v>46310.0</v>
      </c>
      <c r="B1973" s="1">
        <v>295.0</v>
      </c>
    </row>
    <row r="1974" ht="12.75" customHeight="1">
      <c r="A1974" s="1">
        <v>46320.0</v>
      </c>
      <c r="B1974" s="1">
        <v>295.0</v>
      </c>
    </row>
    <row r="1975" ht="12.75" customHeight="1">
      <c r="A1975" s="1">
        <v>46331.0</v>
      </c>
      <c r="B1975" s="1">
        <v>295.0</v>
      </c>
    </row>
    <row r="1976" ht="12.75" customHeight="1">
      <c r="A1976" s="1">
        <v>46341.0</v>
      </c>
      <c r="B1976" s="1">
        <v>295.0</v>
      </c>
    </row>
    <row r="1977" ht="12.75" customHeight="1">
      <c r="A1977" s="1">
        <v>46352.0</v>
      </c>
      <c r="B1977" s="1">
        <v>294.0</v>
      </c>
    </row>
    <row r="1978" ht="12.75" customHeight="1">
      <c r="A1978" s="1">
        <v>46362.0</v>
      </c>
      <c r="B1978" s="1">
        <v>294.0</v>
      </c>
    </row>
    <row r="1979" ht="12.75" customHeight="1">
      <c r="A1979" s="1">
        <v>46373.0</v>
      </c>
      <c r="B1979" s="1">
        <v>295.0</v>
      </c>
    </row>
    <row r="1980" ht="12.75" customHeight="1">
      <c r="A1980" s="1">
        <v>46383.0</v>
      </c>
      <c r="B1980" s="1">
        <v>295.0</v>
      </c>
    </row>
    <row r="1981" ht="12.75" customHeight="1">
      <c r="A1981" s="1">
        <v>46394.0</v>
      </c>
      <c r="B1981" s="1">
        <v>294.0</v>
      </c>
    </row>
    <row r="1982" ht="12.75" customHeight="1">
      <c r="A1982" s="1">
        <v>46404.0</v>
      </c>
      <c r="B1982" s="1">
        <v>294.0</v>
      </c>
    </row>
    <row r="1983" ht="12.75" customHeight="1">
      <c r="A1983" s="1">
        <v>46415.0</v>
      </c>
      <c r="B1983" s="1">
        <v>294.0</v>
      </c>
    </row>
    <row r="1984" ht="12.75" customHeight="1">
      <c r="A1984" s="1">
        <v>46425.0</v>
      </c>
      <c r="B1984" s="1">
        <v>295.0</v>
      </c>
    </row>
    <row r="1985" ht="12.75" customHeight="1">
      <c r="A1985" s="1">
        <v>46436.0</v>
      </c>
      <c r="B1985" s="1">
        <v>295.0</v>
      </c>
    </row>
    <row r="1986" ht="12.75" customHeight="1">
      <c r="A1986" s="1">
        <v>46446.0</v>
      </c>
      <c r="B1986" s="1">
        <v>295.0</v>
      </c>
    </row>
    <row r="1987" ht="12.75" customHeight="1">
      <c r="A1987" s="1">
        <v>46457.0</v>
      </c>
      <c r="B1987" s="1">
        <v>295.0</v>
      </c>
    </row>
    <row r="1988" ht="12.75" customHeight="1">
      <c r="A1988" s="1">
        <v>46467.0</v>
      </c>
      <c r="B1988" s="1">
        <v>295.0</v>
      </c>
    </row>
    <row r="1989" ht="12.75" customHeight="1">
      <c r="A1989" s="1">
        <v>46478.0</v>
      </c>
      <c r="B1989" s="1">
        <v>301.0</v>
      </c>
    </row>
    <row r="1990" ht="12.75" customHeight="1">
      <c r="A1990" s="1">
        <v>46488.0</v>
      </c>
      <c r="B1990" s="1">
        <v>301.0</v>
      </c>
    </row>
    <row r="1991" ht="12.75" customHeight="1">
      <c r="A1991" s="1">
        <v>46499.0</v>
      </c>
      <c r="B1991" s="1">
        <v>301.0</v>
      </c>
    </row>
    <row r="1992" ht="12.75" customHeight="1">
      <c r="A1992" s="1">
        <v>46509.0</v>
      </c>
      <c r="B1992" s="1">
        <v>301.0</v>
      </c>
    </row>
    <row r="1993" ht="12.75" customHeight="1">
      <c r="A1993" s="1">
        <v>46519.0</v>
      </c>
      <c r="B1993" s="1">
        <v>301.0</v>
      </c>
    </row>
    <row r="1994" ht="12.75" customHeight="1">
      <c r="A1994" s="1">
        <v>46530.0</v>
      </c>
      <c r="B1994" s="1">
        <v>301.0</v>
      </c>
    </row>
    <row r="1995" ht="12.75" customHeight="1">
      <c r="A1995" s="1">
        <v>46540.0</v>
      </c>
      <c r="B1995" s="1">
        <v>301.0</v>
      </c>
    </row>
    <row r="1996" ht="12.75" customHeight="1">
      <c r="A1996" s="1">
        <v>46550.0</v>
      </c>
      <c r="B1996" s="1">
        <v>301.0</v>
      </c>
    </row>
    <row r="1997" ht="12.75" customHeight="1">
      <c r="A1997" s="1">
        <v>46561.0</v>
      </c>
      <c r="B1997" s="1">
        <v>301.0</v>
      </c>
    </row>
    <row r="1998" ht="12.75" customHeight="1">
      <c r="A1998" s="1">
        <v>46571.0</v>
      </c>
      <c r="B1998" s="1">
        <v>294.0</v>
      </c>
    </row>
    <row r="1999" ht="12.75" customHeight="1">
      <c r="A1999" s="1">
        <v>46583.0</v>
      </c>
      <c r="B1999" s="1">
        <v>295.0</v>
      </c>
    </row>
    <row r="2000" ht="12.75" customHeight="1">
      <c r="A2000" s="1">
        <v>46593.0</v>
      </c>
      <c r="B2000" s="1">
        <v>294.0</v>
      </c>
    </row>
    <row r="2001" ht="12.75" customHeight="1">
      <c r="A2001" s="1">
        <v>46604.0</v>
      </c>
      <c r="B2001" s="1">
        <v>295.0</v>
      </c>
    </row>
    <row r="2002" ht="12.75" customHeight="1">
      <c r="A2002" s="1">
        <v>46614.0</v>
      </c>
      <c r="B2002" s="1">
        <v>295.0</v>
      </c>
    </row>
    <row r="2003" ht="12.75" customHeight="1">
      <c r="A2003" s="1">
        <v>46624.0</v>
      </c>
      <c r="B2003" s="1">
        <v>296.0</v>
      </c>
    </row>
    <row r="2004" ht="12.75" customHeight="1">
      <c r="A2004" s="1">
        <v>46635.0</v>
      </c>
      <c r="B2004" s="1">
        <v>295.0</v>
      </c>
    </row>
    <row r="2005" ht="12.75" customHeight="1">
      <c r="A2005" s="1">
        <v>46645.0</v>
      </c>
      <c r="B2005" s="1">
        <v>289.0</v>
      </c>
    </row>
    <row r="2006" ht="12.75" customHeight="1">
      <c r="A2006" s="1">
        <v>46656.0</v>
      </c>
      <c r="B2006" s="1">
        <v>173.0</v>
      </c>
    </row>
    <row r="2007" ht="12.75" customHeight="1">
      <c r="A2007" s="1">
        <v>46666.0</v>
      </c>
      <c r="B2007" s="1">
        <v>126.0</v>
      </c>
    </row>
    <row r="2008" ht="12.75" customHeight="1">
      <c r="A2008" s="1">
        <v>46677.0</v>
      </c>
      <c r="B2008" s="1">
        <v>108.0</v>
      </c>
    </row>
    <row r="2009" ht="12.75" customHeight="1">
      <c r="A2009" s="1">
        <v>46688.0</v>
      </c>
      <c r="B2009" s="1">
        <v>105.0</v>
      </c>
    </row>
    <row r="2010" ht="12.75" customHeight="1">
      <c r="A2010" s="1">
        <v>46698.0</v>
      </c>
      <c r="B2010" s="1">
        <v>104.0</v>
      </c>
    </row>
    <row r="2011" ht="12.75" customHeight="1">
      <c r="A2011" s="1">
        <v>46709.0</v>
      </c>
      <c r="B2011" s="1">
        <v>100.0</v>
      </c>
    </row>
    <row r="2012" ht="12.75" customHeight="1">
      <c r="A2012" s="1">
        <v>46719.0</v>
      </c>
      <c r="B2012" s="1">
        <v>99.0</v>
      </c>
    </row>
    <row r="2013" ht="12.75" customHeight="1">
      <c r="A2013" s="1">
        <v>46730.0</v>
      </c>
      <c r="B2013" s="1">
        <v>100.0</v>
      </c>
    </row>
    <row r="2014" ht="12.75" customHeight="1">
      <c r="A2014" s="1">
        <v>46740.0</v>
      </c>
      <c r="B2014" s="1">
        <v>101.0</v>
      </c>
    </row>
    <row r="2015" ht="12.75" customHeight="1">
      <c r="A2015" s="1">
        <v>46750.0</v>
      </c>
      <c r="B2015" s="1">
        <v>99.0</v>
      </c>
    </row>
    <row r="2016" ht="12.75" customHeight="1">
      <c r="A2016" s="1">
        <v>46761.0</v>
      </c>
      <c r="B2016" s="1">
        <v>98.0</v>
      </c>
    </row>
    <row r="2017" ht="12.75" customHeight="1">
      <c r="A2017" s="1">
        <v>46771.0</v>
      </c>
      <c r="B2017" s="1">
        <v>96.0</v>
      </c>
    </row>
    <row r="2018" ht="12.75" customHeight="1">
      <c r="A2018" s="1">
        <v>46782.0</v>
      </c>
      <c r="B2018" s="1">
        <v>90.0</v>
      </c>
    </row>
    <row r="2019" ht="12.75" customHeight="1">
      <c r="A2019" s="1">
        <v>46793.0</v>
      </c>
      <c r="B2019" s="1">
        <v>87.0</v>
      </c>
    </row>
    <row r="2020" ht="12.75" customHeight="1">
      <c r="A2020" s="1">
        <v>46803.0</v>
      </c>
      <c r="B2020" s="1">
        <v>86.0</v>
      </c>
    </row>
    <row r="2021" ht="12.75" customHeight="1">
      <c r="A2021" s="1">
        <v>46813.0</v>
      </c>
      <c r="B2021" s="1">
        <v>84.0</v>
      </c>
    </row>
    <row r="2022" ht="12.75" customHeight="1">
      <c r="A2022" s="1">
        <v>46824.0</v>
      </c>
      <c r="B2022" s="1">
        <v>82.0</v>
      </c>
    </row>
    <row r="2023" ht="12.75" customHeight="1">
      <c r="A2023" s="1">
        <v>46834.0</v>
      </c>
      <c r="B2023" s="1">
        <v>87.0</v>
      </c>
    </row>
    <row r="2024" ht="12.75" customHeight="1">
      <c r="A2024" s="1">
        <v>46844.0</v>
      </c>
      <c r="B2024" s="1">
        <v>268.0</v>
      </c>
    </row>
    <row r="2025" ht="12.75" customHeight="1">
      <c r="A2025" s="1">
        <v>46855.0</v>
      </c>
      <c r="B2025" s="1">
        <v>290.0</v>
      </c>
    </row>
    <row r="2026" ht="12.75" customHeight="1">
      <c r="A2026" s="1">
        <v>46865.0</v>
      </c>
      <c r="B2026" s="1">
        <v>296.0</v>
      </c>
    </row>
    <row r="2027" ht="12.75" customHeight="1">
      <c r="A2027" s="1">
        <v>46876.0</v>
      </c>
      <c r="B2027" s="1">
        <v>291.0</v>
      </c>
    </row>
    <row r="2028" ht="12.75" customHeight="1">
      <c r="A2028" s="1">
        <v>46887.0</v>
      </c>
      <c r="B2028" s="1">
        <v>293.0</v>
      </c>
    </row>
    <row r="2029" ht="12.75" customHeight="1">
      <c r="A2029" s="1">
        <v>46898.0</v>
      </c>
      <c r="B2029" s="1">
        <v>293.0</v>
      </c>
    </row>
    <row r="2030" ht="12.75" customHeight="1">
      <c r="A2030" s="1">
        <v>46909.0</v>
      </c>
      <c r="B2030" s="1">
        <v>295.0</v>
      </c>
    </row>
    <row r="2031" ht="12.75" customHeight="1">
      <c r="A2031" s="1">
        <v>46919.0</v>
      </c>
      <c r="B2031" s="1">
        <v>295.0</v>
      </c>
    </row>
    <row r="2032" ht="12.75" customHeight="1">
      <c r="A2032" s="1">
        <v>46930.0</v>
      </c>
      <c r="B2032" s="1">
        <v>294.0</v>
      </c>
    </row>
    <row r="2033" ht="12.75" customHeight="1">
      <c r="A2033" s="1">
        <v>46940.0</v>
      </c>
      <c r="B2033" s="1">
        <v>294.0</v>
      </c>
    </row>
    <row r="2034" ht="12.75" customHeight="1">
      <c r="A2034" s="1">
        <v>46951.0</v>
      </c>
      <c r="B2034" s="1">
        <v>295.0</v>
      </c>
    </row>
    <row r="2035" ht="12.75" customHeight="1">
      <c r="A2035" s="1">
        <v>46961.0</v>
      </c>
      <c r="B2035" s="1">
        <v>294.0</v>
      </c>
    </row>
    <row r="2036" ht="12.75" customHeight="1">
      <c r="A2036" s="1">
        <v>46972.0</v>
      </c>
      <c r="B2036" s="1">
        <v>294.0</v>
      </c>
    </row>
    <row r="2037" ht="12.75" customHeight="1">
      <c r="A2037" s="1">
        <v>46982.0</v>
      </c>
      <c r="B2037" s="1">
        <v>295.0</v>
      </c>
    </row>
    <row r="2038" ht="12.75" customHeight="1">
      <c r="A2038" s="1">
        <v>46992.0</v>
      </c>
      <c r="B2038" s="1">
        <v>294.0</v>
      </c>
    </row>
    <row r="2039" ht="12.75" customHeight="1">
      <c r="A2039" s="1">
        <v>47003.0</v>
      </c>
      <c r="B2039" s="1">
        <v>295.0</v>
      </c>
    </row>
    <row r="2040" ht="12.75" customHeight="1">
      <c r="A2040" s="1">
        <v>47013.0</v>
      </c>
      <c r="B2040" s="1">
        <v>294.0</v>
      </c>
    </row>
    <row r="2041" ht="12.75" customHeight="1">
      <c r="A2041" s="1">
        <v>47024.0</v>
      </c>
      <c r="B2041" s="1">
        <v>295.0</v>
      </c>
    </row>
    <row r="2042" ht="12.75" customHeight="1">
      <c r="A2042" s="1">
        <v>47034.0</v>
      </c>
      <c r="B2042" s="1">
        <v>295.0</v>
      </c>
    </row>
    <row r="2043" ht="12.75" customHeight="1">
      <c r="A2043" s="1">
        <v>47045.0</v>
      </c>
      <c r="B2043" s="1">
        <v>296.0</v>
      </c>
    </row>
    <row r="2044" ht="12.75" customHeight="1">
      <c r="A2044" s="1">
        <v>47055.0</v>
      </c>
      <c r="B2044" s="1">
        <v>295.0</v>
      </c>
    </row>
    <row r="2045" ht="12.75" customHeight="1">
      <c r="A2045" s="1">
        <v>47066.0</v>
      </c>
      <c r="B2045" s="1">
        <v>295.0</v>
      </c>
    </row>
    <row r="2046" ht="12.75" customHeight="1">
      <c r="A2046" s="1">
        <v>47076.0</v>
      </c>
      <c r="B2046" s="1">
        <v>296.0</v>
      </c>
    </row>
    <row r="2047" ht="12.75" customHeight="1">
      <c r="A2047" s="1">
        <v>47087.0</v>
      </c>
      <c r="B2047" s="1">
        <v>295.0</v>
      </c>
    </row>
    <row r="2048" ht="12.75" customHeight="1">
      <c r="A2048" s="1">
        <v>47097.0</v>
      </c>
      <c r="B2048" s="1">
        <v>295.0</v>
      </c>
    </row>
    <row r="2049" ht="12.75" customHeight="1">
      <c r="A2049" s="1">
        <v>47108.0</v>
      </c>
      <c r="B2049" s="1">
        <v>296.0</v>
      </c>
    </row>
    <row r="2050" ht="12.75" customHeight="1">
      <c r="A2050" s="1">
        <v>47118.0</v>
      </c>
      <c r="B2050" s="1">
        <v>296.0</v>
      </c>
    </row>
    <row r="2051" ht="12.75" customHeight="1">
      <c r="A2051" s="1">
        <v>47129.0</v>
      </c>
      <c r="B2051" s="1">
        <v>294.0</v>
      </c>
    </row>
    <row r="2052" ht="12.75" customHeight="1">
      <c r="A2052" s="1">
        <v>47140.0</v>
      </c>
      <c r="B2052" s="1">
        <v>301.0</v>
      </c>
    </row>
    <row r="2053" ht="12.75" customHeight="1">
      <c r="A2053" s="1">
        <v>47150.0</v>
      </c>
      <c r="B2053" s="1">
        <v>302.0</v>
      </c>
    </row>
    <row r="2054" ht="12.75" customHeight="1">
      <c r="A2054" s="1">
        <v>47160.0</v>
      </c>
      <c r="B2054" s="1">
        <v>301.0</v>
      </c>
    </row>
    <row r="2055" ht="12.75" customHeight="1">
      <c r="A2055" s="1">
        <v>47171.0</v>
      </c>
      <c r="B2055" s="1">
        <v>302.0</v>
      </c>
    </row>
    <row r="2056" ht="12.75" customHeight="1">
      <c r="A2056" s="1">
        <v>47184.0</v>
      </c>
      <c r="B2056" s="1">
        <v>296.0</v>
      </c>
    </row>
    <row r="2057" ht="12.75" customHeight="1">
      <c r="A2057" s="1">
        <v>47195.0</v>
      </c>
      <c r="B2057" s="1">
        <v>220.0</v>
      </c>
    </row>
    <row r="2058" ht="12.75" customHeight="1">
      <c r="A2058" s="1">
        <v>47206.0</v>
      </c>
      <c r="B2058" s="1">
        <v>149.0</v>
      </c>
    </row>
    <row r="2059" ht="12.75" customHeight="1">
      <c r="A2059" s="1">
        <v>47216.0</v>
      </c>
      <c r="B2059" s="1">
        <v>120.0</v>
      </c>
    </row>
    <row r="2060" ht="12.75" customHeight="1">
      <c r="A2060" s="1">
        <v>47226.0</v>
      </c>
      <c r="B2060" s="1">
        <v>108.0</v>
      </c>
    </row>
    <row r="2061" ht="12.75" customHeight="1">
      <c r="A2061" s="1">
        <v>47237.0</v>
      </c>
      <c r="B2061" s="1">
        <v>105.0</v>
      </c>
    </row>
    <row r="2062" ht="12.75" customHeight="1">
      <c r="A2062" s="1">
        <v>47247.0</v>
      </c>
      <c r="B2062" s="1">
        <v>103.0</v>
      </c>
    </row>
    <row r="2063" ht="12.75" customHeight="1">
      <c r="A2063" s="1">
        <v>47258.0</v>
      </c>
      <c r="B2063" s="1">
        <v>102.0</v>
      </c>
    </row>
    <row r="2064" ht="12.75" customHeight="1">
      <c r="A2064" s="1">
        <v>47268.0</v>
      </c>
      <c r="B2064" s="1">
        <v>101.0</v>
      </c>
    </row>
    <row r="2065" ht="12.75" customHeight="1">
      <c r="A2065" s="1">
        <v>47279.0</v>
      </c>
      <c r="B2065" s="1">
        <v>100.0</v>
      </c>
    </row>
    <row r="2066" ht="12.75" customHeight="1">
      <c r="A2066" s="1">
        <v>47289.0</v>
      </c>
      <c r="B2066" s="1">
        <v>90.0</v>
      </c>
    </row>
    <row r="2067" ht="12.75" customHeight="1">
      <c r="A2067" s="1">
        <v>47301.0</v>
      </c>
      <c r="B2067" s="1">
        <v>89.0</v>
      </c>
    </row>
    <row r="2068" ht="12.75" customHeight="1">
      <c r="A2068" s="1">
        <v>47311.0</v>
      </c>
      <c r="B2068" s="1">
        <v>89.0</v>
      </c>
    </row>
    <row r="2069" ht="12.75" customHeight="1">
      <c r="A2069" s="1">
        <v>47321.0</v>
      </c>
      <c r="B2069" s="1">
        <v>86.0</v>
      </c>
    </row>
    <row r="2070" ht="12.75" customHeight="1">
      <c r="A2070" s="1">
        <v>47332.0</v>
      </c>
      <c r="B2070" s="1">
        <v>84.0</v>
      </c>
    </row>
    <row r="2071" ht="12.75" customHeight="1">
      <c r="A2071" s="1">
        <v>47342.0</v>
      </c>
      <c r="B2071" s="1">
        <v>78.0</v>
      </c>
    </row>
    <row r="2072" ht="12.75" customHeight="1">
      <c r="A2072" s="1">
        <v>47353.0</v>
      </c>
      <c r="B2072" s="1">
        <v>78.0</v>
      </c>
    </row>
    <row r="2073" ht="12.75" customHeight="1">
      <c r="A2073" s="1">
        <v>47363.0</v>
      </c>
      <c r="B2073" s="1">
        <v>76.0</v>
      </c>
    </row>
    <row r="2074" ht="12.75" customHeight="1">
      <c r="A2074" s="1">
        <v>47374.0</v>
      </c>
      <c r="B2074" s="1">
        <v>75.0</v>
      </c>
    </row>
    <row r="2075" ht="12.75" customHeight="1">
      <c r="A2075" s="1">
        <v>47384.0</v>
      </c>
      <c r="B2075" s="1">
        <v>214.0</v>
      </c>
    </row>
    <row r="2076" ht="12.75" customHeight="1">
      <c r="A2076" s="1">
        <v>47395.0</v>
      </c>
      <c r="B2076" s="1">
        <v>284.0</v>
      </c>
    </row>
    <row r="2077" ht="12.75" customHeight="1">
      <c r="A2077" s="1">
        <v>47406.0</v>
      </c>
      <c r="B2077" s="1">
        <v>293.0</v>
      </c>
    </row>
    <row r="2078" ht="12.75" customHeight="1">
      <c r="A2078" s="1">
        <v>47416.0</v>
      </c>
      <c r="B2078" s="1">
        <v>297.0</v>
      </c>
    </row>
    <row r="2079" ht="12.75" customHeight="1">
      <c r="A2079" s="1">
        <v>47427.0</v>
      </c>
      <c r="B2079" s="1">
        <v>298.0</v>
      </c>
    </row>
    <row r="2080" ht="12.75" customHeight="1">
      <c r="A2080" s="1">
        <v>47437.0</v>
      </c>
      <c r="B2080" s="1">
        <v>300.0</v>
      </c>
    </row>
    <row r="2081" ht="12.75" customHeight="1">
      <c r="A2081" s="1">
        <v>47447.0</v>
      </c>
      <c r="B2081" s="1">
        <v>301.0</v>
      </c>
    </row>
    <row r="2082" ht="12.75" customHeight="1">
      <c r="A2082" s="1">
        <v>47458.0</v>
      </c>
      <c r="B2082" s="1">
        <v>300.0</v>
      </c>
    </row>
    <row r="2083" ht="12.75" customHeight="1">
      <c r="A2083" s="1">
        <v>47469.0</v>
      </c>
      <c r="B2083" s="1">
        <v>301.0</v>
      </c>
    </row>
    <row r="2084" ht="12.75" customHeight="1">
      <c r="A2084" s="1">
        <v>47479.0</v>
      </c>
      <c r="B2084" s="1">
        <v>301.0</v>
      </c>
    </row>
    <row r="2085" ht="12.75" customHeight="1">
      <c r="A2085" s="1">
        <v>47490.0</v>
      </c>
      <c r="B2085" s="1">
        <v>294.0</v>
      </c>
    </row>
    <row r="2086" ht="12.75" customHeight="1">
      <c r="A2086" s="1">
        <v>47501.0</v>
      </c>
      <c r="B2086" s="1">
        <v>301.0</v>
      </c>
    </row>
    <row r="2087" ht="12.75" customHeight="1">
      <c r="A2087" s="1">
        <v>47512.0</v>
      </c>
      <c r="B2087" s="1">
        <v>301.0</v>
      </c>
    </row>
    <row r="2088" ht="12.75" customHeight="1">
      <c r="A2088" s="1">
        <v>47522.0</v>
      </c>
      <c r="B2088" s="1">
        <v>301.0</v>
      </c>
    </row>
    <row r="2089" ht="12.75" customHeight="1">
      <c r="A2089" s="1">
        <v>47532.0</v>
      </c>
      <c r="B2089" s="1">
        <v>301.0</v>
      </c>
    </row>
    <row r="2090" ht="12.75" customHeight="1">
      <c r="A2090" s="1">
        <v>47543.0</v>
      </c>
      <c r="B2090" s="1">
        <v>301.0</v>
      </c>
    </row>
    <row r="2091" ht="12.75" customHeight="1">
      <c r="A2091" s="1">
        <v>47553.0</v>
      </c>
      <c r="B2091" s="1">
        <v>301.0</v>
      </c>
    </row>
    <row r="2092" ht="12.75" customHeight="1">
      <c r="A2092" s="1">
        <v>47564.0</v>
      </c>
      <c r="B2092" s="1">
        <v>301.0</v>
      </c>
    </row>
    <row r="2093" ht="12.75" customHeight="1">
      <c r="A2093" s="1">
        <v>47574.0</v>
      </c>
      <c r="B2093" s="1">
        <v>301.0</v>
      </c>
    </row>
    <row r="2094" ht="12.75" customHeight="1">
      <c r="A2094" s="1">
        <v>47584.0</v>
      </c>
      <c r="B2094" s="1">
        <v>301.0</v>
      </c>
    </row>
    <row r="2095" ht="12.75" customHeight="1">
      <c r="A2095" s="1">
        <v>47595.0</v>
      </c>
      <c r="B2095" s="1">
        <v>295.0</v>
      </c>
    </row>
    <row r="2096" ht="12.75" customHeight="1">
      <c r="A2096" s="1">
        <v>47606.0</v>
      </c>
      <c r="B2096" s="1">
        <v>301.0</v>
      </c>
    </row>
    <row r="2097" ht="12.75" customHeight="1">
      <c r="A2097" s="1">
        <v>47617.0</v>
      </c>
      <c r="B2097" s="1">
        <v>301.0</v>
      </c>
    </row>
    <row r="2098" ht="12.75" customHeight="1">
      <c r="A2098" s="1">
        <v>47627.0</v>
      </c>
      <c r="B2098" s="1">
        <v>302.0</v>
      </c>
    </row>
    <row r="2099" ht="12.75" customHeight="1">
      <c r="A2099" s="1">
        <v>47637.0</v>
      </c>
      <c r="B2099" s="1">
        <v>302.0</v>
      </c>
    </row>
    <row r="2100" ht="12.75" customHeight="1">
      <c r="A2100" s="1">
        <v>47648.0</v>
      </c>
      <c r="B2100" s="1">
        <v>301.0</v>
      </c>
    </row>
    <row r="2101" ht="12.75" customHeight="1">
      <c r="A2101" s="1">
        <v>47658.0</v>
      </c>
      <c r="B2101" s="1">
        <v>301.0</v>
      </c>
    </row>
    <row r="2102" ht="12.75" customHeight="1">
      <c r="A2102" s="1">
        <v>47669.0</v>
      </c>
      <c r="B2102" s="1">
        <v>301.0</v>
      </c>
    </row>
    <row r="2103" ht="12.75" customHeight="1">
      <c r="A2103" s="1">
        <v>47679.0</v>
      </c>
      <c r="B2103" s="1">
        <v>301.0</v>
      </c>
    </row>
    <row r="2104" ht="12.75" customHeight="1">
      <c r="A2104" s="1">
        <v>47689.0</v>
      </c>
      <c r="B2104" s="1">
        <v>301.0</v>
      </c>
    </row>
    <row r="2105" ht="12.75" customHeight="1">
      <c r="A2105" s="1">
        <v>47700.0</v>
      </c>
      <c r="B2105" s="1">
        <v>295.0</v>
      </c>
    </row>
    <row r="2106" ht="12.75" customHeight="1">
      <c r="A2106" s="1">
        <v>47711.0</v>
      </c>
      <c r="B2106" s="1">
        <v>295.0</v>
      </c>
    </row>
    <row r="2107" ht="12.75" customHeight="1">
      <c r="A2107" s="1">
        <v>47721.0</v>
      </c>
      <c r="B2107" s="1">
        <v>295.0</v>
      </c>
    </row>
    <row r="2108" ht="12.75" customHeight="1">
      <c r="A2108" s="1">
        <v>47732.0</v>
      </c>
      <c r="B2108" s="1">
        <v>295.0</v>
      </c>
    </row>
    <row r="2109" ht="12.75" customHeight="1">
      <c r="A2109" s="1">
        <v>47742.0</v>
      </c>
      <c r="B2109" s="1">
        <v>294.0</v>
      </c>
    </row>
    <row r="2110" ht="12.75" customHeight="1">
      <c r="A2110" s="1">
        <v>47753.0</v>
      </c>
      <c r="B2110" s="1">
        <v>294.0</v>
      </c>
    </row>
    <row r="2111" ht="12.75" customHeight="1">
      <c r="A2111" s="1">
        <v>47763.0</v>
      </c>
      <c r="B2111" s="1">
        <v>295.0</v>
      </c>
    </row>
    <row r="2112" ht="12.75" customHeight="1">
      <c r="A2112" s="1">
        <v>47774.0</v>
      </c>
      <c r="B2112" s="1">
        <v>294.0</v>
      </c>
    </row>
    <row r="2113" ht="12.75" customHeight="1">
      <c r="A2113" s="1">
        <v>47784.0</v>
      </c>
      <c r="B2113" s="1">
        <v>294.0</v>
      </c>
    </row>
    <row r="2114" ht="12.75" customHeight="1">
      <c r="A2114" s="1">
        <v>47795.0</v>
      </c>
      <c r="B2114" s="1">
        <v>295.0</v>
      </c>
    </row>
    <row r="2115" ht="12.75" customHeight="1">
      <c r="A2115" s="1">
        <v>47805.0</v>
      </c>
      <c r="B2115" s="1">
        <v>301.0</v>
      </c>
    </row>
    <row r="2116" ht="12.75" customHeight="1">
      <c r="A2116" s="1">
        <v>47816.0</v>
      </c>
      <c r="B2116" s="1">
        <v>301.0</v>
      </c>
    </row>
    <row r="2117" ht="12.75" customHeight="1">
      <c r="A2117" s="1">
        <v>47826.0</v>
      </c>
      <c r="B2117" s="1">
        <v>302.0</v>
      </c>
    </row>
    <row r="2118" ht="12.75" customHeight="1">
      <c r="A2118" s="1">
        <v>47837.0</v>
      </c>
      <c r="B2118" s="1">
        <v>301.0</v>
      </c>
    </row>
    <row r="2119" ht="12.75" customHeight="1">
      <c r="A2119" s="1">
        <v>47847.0</v>
      </c>
      <c r="B2119" s="1">
        <v>301.0</v>
      </c>
    </row>
    <row r="2120" ht="12.75" customHeight="1">
      <c r="A2120" s="1">
        <v>47857.0</v>
      </c>
      <c r="B2120" s="1">
        <v>301.0</v>
      </c>
    </row>
    <row r="2121" ht="12.75" customHeight="1">
      <c r="A2121" s="1">
        <v>47868.0</v>
      </c>
      <c r="B2121" s="1">
        <v>302.0</v>
      </c>
    </row>
    <row r="2122" ht="12.75" customHeight="1">
      <c r="A2122" s="1">
        <v>47878.0</v>
      </c>
      <c r="B2122" s="1">
        <v>302.0</v>
      </c>
    </row>
    <row r="2123" ht="12.75" customHeight="1">
      <c r="A2123" s="1">
        <v>47889.0</v>
      </c>
      <c r="B2123" s="1">
        <v>301.0</v>
      </c>
    </row>
    <row r="2124" ht="12.75" customHeight="1">
      <c r="A2124" s="1">
        <v>47900.0</v>
      </c>
      <c r="B2124" s="1">
        <v>295.0</v>
      </c>
    </row>
    <row r="2125" ht="12.75" customHeight="1">
      <c r="A2125" s="1">
        <v>47911.0</v>
      </c>
      <c r="B2125" s="1">
        <v>301.0</v>
      </c>
    </row>
    <row r="2126" ht="12.75" customHeight="1">
      <c r="A2126" s="1">
        <v>47921.0</v>
      </c>
      <c r="B2126" s="1">
        <v>301.0</v>
      </c>
    </row>
    <row r="2127" ht="12.75" customHeight="1">
      <c r="A2127" s="1">
        <v>47932.0</v>
      </c>
      <c r="B2127" s="1">
        <v>301.0</v>
      </c>
    </row>
    <row r="2128" ht="12.75" customHeight="1">
      <c r="A2128" s="1">
        <v>47942.0</v>
      </c>
      <c r="B2128" s="1">
        <v>301.0</v>
      </c>
    </row>
    <row r="2129" ht="12.75" customHeight="1">
      <c r="A2129" s="1">
        <v>47952.0</v>
      </c>
      <c r="B2129" s="1">
        <v>301.0</v>
      </c>
    </row>
    <row r="2130" ht="12.75" customHeight="1">
      <c r="A2130" s="1">
        <v>47963.0</v>
      </c>
      <c r="B2130" s="1">
        <v>301.0</v>
      </c>
    </row>
    <row r="2131" ht="12.75" customHeight="1">
      <c r="A2131" s="1">
        <v>47973.0</v>
      </c>
      <c r="B2131" s="1">
        <v>301.0</v>
      </c>
    </row>
    <row r="2132" ht="12.75" customHeight="1">
      <c r="A2132" s="1">
        <v>47984.0</v>
      </c>
      <c r="B2132" s="1">
        <v>301.0</v>
      </c>
    </row>
    <row r="2133" ht="12.75" customHeight="1">
      <c r="A2133" s="1">
        <v>47994.0</v>
      </c>
      <c r="B2133" s="1">
        <v>301.0</v>
      </c>
    </row>
    <row r="2134" ht="12.75" customHeight="1">
      <c r="A2134" s="1">
        <v>48004.0</v>
      </c>
      <c r="B2134" s="1">
        <v>295.0</v>
      </c>
    </row>
    <row r="2135" ht="12.75" customHeight="1">
      <c r="A2135" s="1">
        <v>48016.0</v>
      </c>
      <c r="B2135" s="1">
        <v>295.0</v>
      </c>
    </row>
    <row r="2136" ht="12.75" customHeight="1">
      <c r="A2136" s="1">
        <v>48026.0</v>
      </c>
      <c r="B2136" s="1">
        <v>295.0</v>
      </c>
    </row>
    <row r="2137" ht="12.75" customHeight="1">
      <c r="A2137" s="1">
        <v>48037.0</v>
      </c>
      <c r="B2137" s="1">
        <v>295.0</v>
      </c>
    </row>
    <row r="2138" ht="12.75" customHeight="1">
      <c r="A2138" s="1">
        <v>48047.0</v>
      </c>
      <c r="B2138" s="1">
        <v>295.0</v>
      </c>
    </row>
    <row r="2139" ht="12.75" customHeight="1">
      <c r="A2139" s="1">
        <v>48058.0</v>
      </c>
      <c r="B2139" s="1">
        <v>296.0</v>
      </c>
    </row>
    <row r="2140" ht="12.75" customHeight="1">
      <c r="A2140" s="1">
        <v>48068.0</v>
      </c>
      <c r="B2140" s="1">
        <v>295.0</v>
      </c>
    </row>
    <row r="2141" ht="12.75" customHeight="1">
      <c r="A2141" s="1">
        <v>48078.0</v>
      </c>
      <c r="B2141" s="1">
        <v>295.0</v>
      </c>
    </row>
    <row r="2142" ht="12.75" customHeight="1">
      <c r="A2142" s="1">
        <v>48089.0</v>
      </c>
      <c r="B2142" s="1">
        <v>295.0</v>
      </c>
    </row>
    <row r="2143" ht="12.75" customHeight="1">
      <c r="A2143" s="1">
        <v>48099.0</v>
      </c>
      <c r="B2143" s="1">
        <v>295.0</v>
      </c>
    </row>
    <row r="2144" ht="12.75" customHeight="1">
      <c r="A2144" s="1">
        <v>48111.0</v>
      </c>
      <c r="B2144" s="1">
        <v>295.0</v>
      </c>
    </row>
    <row r="2145" ht="12.75" customHeight="1">
      <c r="A2145" s="1">
        <v>48122.0</v>
      </c>
      <c r="B2145" s="1">
        <v>301.0</v>
      </c>
    </row>
    <row r="2146" ht="12.75" customHeight="1">
      <c r="A2146" s="1">
        <v>48132.0</v>
      </c>
      <c r="B2146" s="1">
        <v>301.0</v>
      </c>
    </row>
    <row r="2147" ht="12.75" customHeight="1">
      <c r="A2147" s="1">
        <v>48142.0</v>
      </c>
      <c r="B2147" s="1">
        <v>301.0</v>
      </c>
    </row>
    <row r="2148" ht="12.75" customHeight="1">
      <c r="A2148" s="1">
        <v>48153.0</v>
      </c>
      <c r="B2148" s="1">
        <v>301.0</v>
      </c>
    </row>
    <row r="2149" ht="12.75" customHeight="1">
      <c r="A2149" s="1">
        <v>48163.0</v>
      </c>
      <c r="B2149" s="1">
        <v>301.0</v>
      </c>
    </row>
    <row r="2150" ht="12.75" customHeight="1">
      <c r="A2150" s="1">
        <v>48174.0</v>
      </c>
      <c r="B2150" s="1">
        <v>301.0</v>
      </c>
    </row>
    <row r="2151" ht="12.75" customHeight="1">
      <c r="A2151" s="1">
        <v>48184.0</v>
      </c>
      <c r="B2151" s="1">
        <v>301.0</v>
      </c>
    </row>
    <row r="2152" ht="12.75" customHeight="1">
      <c r="A2152" s="1">
        <v>48194.0</v>
      </c>
      <c r="B2152" s="1">
        <v>301.0</v>
      </c>
    </row>
    <row r="2153" ht="12.75" customHeight="1">
      <c r="A2153" s="1">
        <v>48205.0</v>
      </c>
      <c r="B2153" s="1">
        <v>301.0</v>
      </c>
    </row>
    <row r="2154" ht="12.75" customHeight="1">
      <c r="A2154" s="1">
        <v>48215.0</v>
      </c>
      <c r="B2154" s="1">
        <v>301.0</v>
      </c>
    </row>
    <row r="2155" ht="12.75" customHeight="1">
      <c r="A2155" s="1">
        <v>48226.0</v>
      </c>
      <c r="B2155" s="1">
        <v>302.0</v>
      </c>
    </row>
    <row r="2156" ht="12.75" customHeight="1">
      <c r="A2156" s="1">
        <v>48237.0</v>
      </c>
      <c r="B2156" s="1">
        <v>302.0</v>
      </c>
    </row>
    <row r="2157" ht="12.75" customHeight="1">
      <c r="A2157" s="1">
        <v>48247.0</v>
      </c>
      <c r="B2157" s="1">
        <v>301.0</v>
      </c>
    </row>
    <row r="2158" ht="12.75" customHeight="1">
      <c r="A2158" s="1">
        <v>48257.0</v>
      </c>
      <c r="B2158" s="1">
        <v>301.0</v>
      </c>
    </row>
    <row r="2159" ht="12.75" customHeight="1">
      <c r="A2159" s="1">
        <v>48268.0</v>
      </c>
      <c r="B2159" s="1">
        <v>302.0</v>
      </c>
    </row>
    <row r="2160" ht="12.75" customHeight="1">
      <c r="A2160" s="1">
        <v>48278.0</v>
      </c>
      <c r="B2160" s="1">
        <v>301.0</v>
      </c>
    </row>
    <row r="2161" ht="12.75" customHeight="1">
      <c r="A2161" s="1">
        <v>48288.0</v>
      </c>
      <c r="B2161" s="1">
        <v>302.0</v>
      </c>
    </row>
    <row r="2162" ht="12.75" customHeight="1">
      <c r="A2162" s="1">
        <v>48299.0</v>
      </c>
      <c r="B2162" s="1">
        <v>302.0</v>
      </c>
    </row>
    <row r="2163" ht="12.75" customHeight="1">
      <c r="A2163" s="1">
        <v>48310.0</v>
      </c>
      <c r="B2163" s="1">
        <v>295.0</v>
      </c>
    </row>
    <row r="2164" ht="12.75" customHeight="1">
      <c r="A2164" s="1">
        <v>48321.0</v>
      </c>
      <c r="B2164" s="1">
        <v>295.0</v>
      </c>
    </row>
    <row r="2165" ht="12.75" customHeight="1">
      <c r="A2165" s="1">
        <v>48331.0</v>
      </c>
      <c r="B2165" s="1">
        <v>294.0</v>
      </c>
    </row>
    <row r="2166" ht="12.75" customHeight="1">
      <c r="A2166" s="1">
        <v>48342.0</v>
      </c>
      <c r="B2166" s="1">
        <v>294.0</v>
      </c>
    </row>
    <row r="2167" ht="12.75" customHeight="1">
      <c r="A2167" s="1">
        <v>48352.0</v>
      </c>
      <c r="B2167" s="1">
        <v>295.0</v>
      </c>
    </row>
    <row r="2168" ht="12.75" customHeight="1">
      <c r="A2168" s="1">
        <v>48363.0</v>
      </c>
      <c r="B2168" s="1">
        <v>294.0</v>
      </c>
    </row>
    <row r="2169" ht="12.75" customHeight="1">
      <c r="A2169" s="1">
        <v>48373.0</v>
      </c>
      <c r="B2169" s="1">
        <v>294.0</v>
      </c>
    </row>
    <row r="2170" ht="12.75" customHeight="1">
      <c r="A2170" s="1">
        <v>48384.0</v>
      </c>
      <c r="B2170" s="1">
        <v>295.0</v>
      </c>
    </row>
    <row r="2171" ht="12.75" customHeight="1">
      <c r="A2171" s="1">
        <v>48394.0</v>
      </c>
      <c r="B2171" s="1">
        <v>295.0</v>
      </c>
    </row>
    <row r="2172" ht="12.75" customHeight="1">
      <c r="A2172" s="1">
        <v>48405.0</v>
      </c>
      <c r="B2172" s="1">
        <v>295.0</v>
      </c>
    </row>
    <row r="2173" ht="12.75" customHeight="1">
      <c r="A2173" s="1">
        <v>48415.0</v>
      </c>
      <c r="B2173" s="1">
        <v>295.0</v>
      </c>
    </row>
    <row r="2174" ht="12.75" customHeight="1">
      <c r="A2174" s="1">
        <v>48426.0</v>
      </c>
      <c r="B2174" s="1">
        <v>294.0</v>
      </c>
    </row>
    <row r="2175" ht="12.75" customHeight="1">
      <c r="A2175" s="1">
        <v>48436.0</v>
      </c>
      <c r="B2175" s="1">
        <v>295.0</v>
      </c>
    </row>
    <row r="2176" ht="12.75" customHeight="1">
      <c r="A2176" s="1">
        <v>48447.0</v>
      </c>
      <c r="B2176" s="1">
        <v>295.0</v>
      </c>
    </row>
    <row r="2177" ht="12.75" customHeight="1">
      <c r="A2177" s="1">
        <v>48457.0</v>
      </c>
      <c r="B2177" s="1">
        <v>182.0</v>
      </c>
    </row>
    <row r="2178" ht="12.75" customHeight="1">
      <c r="A2178" s="1">
        <v>48468.0</v>
      </c>
      <c r="B2178" s="1">
        <v>128.0</v>
      </c>
    </row>
    <row r="2179" ht="12.75" customHeight="1">
      <c r="A2179" s="1">
        <v>48478.0</v>
      </c>
      <c r="B2179" s="1">
        <v>109.0</v>
      </c>
    </row>
    <row r="2180" ht="12.75" customHeight="1">
      <c r="A2180" s="1">
        <v>48489.0</v>
      </c>
      <c r="B2180" s="1">
        <v>97.0</v>
      </c>
    </row>
    <row r="2181" ht="12.75" customHeight="1">
      <c r="A2181" s="1">
        <v>48499.0</v>
      </c>
      <c r="B2181" s="1">
        <v>92.0</v>
      </c>
    </row>
    <row r="2182" ht="12.75" customHeight="1">
      <c r="A2182" s="1">
        <v>48510.0</v>
      </c>
      <c r="B2182" s="1">
        <v>90.0</v>
      </c>
    </row>
    <row r="2183" ht="12.75" customHeight="1">
      <c r="A2183" s="1">
        <v>48520.0</v>
      </c>
      <c r="B2183" s="1">
        <v>89.0</v>
      </c>
    </row>
    <row r="2184" ht="12.75" customHeight="1">
      <c r="A2184" s="1">
        <v>48531.0</v>
      </c>
      <c r="B2184" s="1">
        <v>88.0</v>
      </c>
    </row>
    <row r="2185" ht="12.75" customHeight="1">
      <c r="A2185" s="1">
        <v>48542.0</v>
      </c>
      <c r="B2185" s="1">
        <v>88.0</v>
      </c>
    </row>
    <row r="2186" ht="12.75" customHeight="1">
      <c r="A2186" s="1">
        <v>48552.0</v>
      </c>
      <c r="B2186" s="1">
        <v>87.0</v>
      </c>
    </row>
    <row r="2187" ht="12.75" customHeight="1">
      <c r="A2187" s="1">
        <v>48563.0</v>
      </c>
      <c r="B2187" s="1">
        <v>86.0</v>
      </c>
    </row>
    <row r="2188" ht="12.75" customHeight="1">
      <c r="A2188" s="1">
        <v>48573.0</v>
      </c>
      <c r="B2188" s="1">
        <v>86.0</v>
      </c>
    </row>
    <row r="2189" ht="12.75" customHeight="1">
      <c r="A2189" s="1">
        <v>48584.0</v>
      </c>
      <c r="B2189" s="1">
        <v>86.0</v>
      </c>
    </row>
    <row r="2190" ht="12.75" customHeight="1">
      <c r="A2190" s="1">
        <v>48594.0</v>
      </c>
      <c r="B2190" s="1">
        <v>86.0</v>
      </c>
    </row>
    <row r="2191" ht="12.75" customHeight="1">
      <c r="A2191" s="1">
        <v>48604.0</v>
      </c>
      <c r="B2191" s="1">
        <v>84.0</v>
      </c>
    </row>
    <row r="2192" ht="12.75" customHeight="1">
      <c r="A2192" s="1">
        <v>48615.0</v>
      </c>
      <c r="B2192" s="1">
        <v>82.0</v>
      </c>
    </row>
    <row r="2193" ht="12.75" customHeight="1">
      <c r="A2193" s="1">
        <v>48625.0</v>
      </c>
      <c r="B2193" s="1">
        <v>80.0</v>
      </c>
    </row>
    <row r="2194" ht="12.75" customHeight="1">
      <c r="A2194" s="1">
        <v>48636.0</v>
      </c>
      <c r="B2194" s="1">
        <v>90.0</v>
      </c>
    </row>
    <row r="2195" ht="12.75" customHeight="1">
      <c r="A2195" s="1">
        <v>48646.0</v>
      </c>
      <c r="B2195" s="1">
        <v>183.0</v>
      </c>
    </row>
    <row r="2196" ht="12.75" customHeight="1">
      <c r="A2196" s="1">
        <v>48657.0</v>
      </c>
      <c r="B2196" s="1">
        <v>276.0</v>
      </c>
    </row>
    <row r="2197" ht="12.75" customHeight="1">
      <c r="A2197" s="1">
        <v>48667.0</v>
      </c>
      <c r="B2197" s="1">
        <v>288.0</v>
      </c>
    </row>
    <row r="2198" ht="12.75" customHeight="1">
      <c r="A2198" s="1">
        <v>48678.0</v>
      </c>
      <c r="B2198" s="1">
        <v>291.0</v>
      </c>
    </row>
    <row r="2199" ht="12.75" customHeight="1">
      <c r="A2199" s="1">
        <v>48688.0</v>
      </c>
      <c r="B2199" s="1">
        <v>293.0</v>
      </c>
    </row>
    <row r="2200" ht="12.75" customHeight="1">
      <c r="A2200" s="1">
        <v>48699.0</v>
      </c>
      <c r="B2200" s="1">
        <v>293.0</v>
      </c>
    </row>
    <row r="2201" ht="12.75" customHeight="1">
      <c r="A2201" s="1">
        <v>48709.0</v>
      </c>
      <c r="B2201" s="1">
        <v>293.0</v>
      </c>
    </row>
    <row r="2202" ht="12.75" customHeight="1">
      <c r="A2202" s="1">
        <v>48720.0</v>
      </c>
      <c r="B2202" s="1">
        <v>294.0</v>
      </c>
    </row>
    <row r="2203" ht="12.75" customHeight="1">
      <c r="A2203" s="1">
        <v>48730.0</v>
      </c>
      <c r="B2203" s="1">
        <v>301.0</v>
      </c>
    </row>
    <row r="2204" ht="12.75" customHeight="1">
      <c r="A2204" s="1">
        <v>48741.0</v>
      </c>
      <c r="B2204" s="1">
        <v>301.0</v>
      </c>
    </row>
    <row r="2205" ht="12.75" customHeight="1">
      <c r="A2205" s="1">
        <v>48751.0</v>
      </c>
      <c r="B2205" s="1">
        <v>301.0</v>
      </c>
    </row>
    <row r="2206" ht="12.75" customHeight="1">
      <c r="A2206" s="1">
        <v>48762.0</v>
      </c>
      <c r="B2206" s="1">
        <v>301.0</v>
      </c>
    </row>
    <row r="2207" ht="12.75" customHeight="1">
      <c r="A2207" s="1">
        <v>48772.0</v>
      </c>
      <c r="B2207" s="1">
        <v>301.0</v>
      </c>
    </row>
    <row r="2208" ht="12.75" customHeight="1">
      <c r="A2208" s="1">
        <v>48782.0</v>
      </c>
      <c r="B2208" s="1">
        <v>301.0</v>
      </c>
    </row>
    <row r="2209" ht="12.75" customHeight="1">
      <c r="A2209" s="1">
        <v>48793.0</v>
      </c>
      <c r="B2209" s="1">
        <v>301.0</v>
      </c>
    </row>
    <row r="2210" ht="12.75" customHeight="1">
      <c r="A2210" s="1">
        <v>48803.0</v>
      </c>
      <c r="B2210" s="1">
        <v>301.0</v>
      </c>
    </row>
    <row r="2211" ht="12.75" customHeight="1">
      <c r="A2211" s="1">
        <v>48814.0</v>
      </c>
      <c r="B2211" s="1">
        <v>301.0</v>
      </c>
    </row>
    <row r="2212" ht="12.75" customHeight="1">
      <c r="A2212" s="1">
        <v>48824.0</v>
      </c>
      <c r="B2212" s="1">
        <v>294.0</v>
      </c>
    </row>
    <row r="2213" ht="12.75" customHeight="1">
      <c r="A2213" s="1">
        <v>48835.0</v>
      </c>
      <c r="B2213" s="1">
        <v>295.0</v>
      </c>
    </row>
    <row r="2214" ht="12.75" customHeight="1">
      <c r="A2214" s="1">
        <v>48846.0</v>
      </c>
      <c r="B2214" s="1">
        <v>295.0</v>
      </c>
    </row>
    <row r="2215" ht="12.75" customHeight="1">
      <c r="A2215" s="1">
        <v>48856.0</v>
      </c>
      <c r="B2215" s="1">
        <v>296.0</v>
      </c>
    </row>
    <row r="2216" ht="12.75" customHeight="1">
      <c r="A2216" s="1">
        <v>48867.0</v>
      </c>
      <c r="B2216" s="1">
        <v>296.0</v>
      </c>
    </row>
    <row r="2217" ht="12.75" customHeight="1">
      <c r="A2217" s="1">
        <v>48877.0</v>
      </c>
      <c r="B2217" s="1">
        <v>295.0</v>
      </c>
    </row>
    <row r="2218" ht="12.75" customHeight="1">
      <c r="A2218" s="1">
        <v>48888.0</v>
      </c>
      <c r="B2218" s="1">
        <v>296.0</v>
      </c>
    </row>
    <row r="2219" ht="12.75" customHeight="1">
      <c r="A2219" s="1">
        <v>48898.0</v>
      </c>
      <c r="B2219" s="1">
        <v>296.0</v>
      </c>
    </row>
    <row r="2220" ht="12.75" customHeight="1">
      <c r="A2220" s="1">
        <v>48909.0</v>
      </c>
      <c r="B2220" s="1">
        <v>296.0</v>
      </c>
    </row>
    <row r="2221" ht="12.75" customHeight="1">
      <c r="A2221" s="1">
        <v>48919.0</v>
      </c>
      <c r="B2221" s="1">
        <v>296.0</v>
      </c>
    </row>
    <row r="2222" ht="12.75" customHeight="1">
      <c r="A2222" s="1">
        <v>48930.0</v>
      </c>
      <c r="B2222" s="1">
        <v>295.0</v>
      </c>
    </row>
    <row r="2223" ht="12.75" customHeight="1">
      <c r="A2223" s="1">
        <v>48941.0</v>
      </c>
      <c r="B2223" s="1">
        <v>295.0</v>
      </c>
    </row>
    <row r="2224" ht="12.75" customHeight="1">
      <c r="A2224" s="1">
        <v>48952.0</v>
      </c>
      <c r="B2224" s="1">
        <v>295.0</v>
      </c>
    </row>
    <row r="2225" ht="12.75" customHeight="1">
      <c r="A2225" s="1">
        <v>48962.0</v>
      </c>
      <c r="B2225" s="1">
        <v>296.0</v>
      </c>
    </row>
    <row r="2226" ht="12.75" customHeight="1">
      <c r="A2226" s="1">
        <v>48973.0</v>
      </c>
      <c r="B2226" s="1">
        <v>295.0</v>
      </c>
    </row>
    <row r="2227" ht="12.75" customHeight="1">
      <c r="A2227" s="1">
        <v>48983.0</v>
      </c>
      <c r="B2227" s="1">
        <v>290.0</v>
      </c>
    </row>
    <row r="2228" ht="12.75" customHeight="1">
      <c r="A2228" s="1">
        <v>48994.0</v>
      </c>
      <c r="B2228" s="1">
        <v>196.0</v>
      </c>
    </row>
    <row r="2229" ht="12.75" customHeight="1">
      <c r="A2229" s="1">
        <v>49004.0</v>
      </c>
      <c r="B2229" s="1">
        <v>134.0</v>
      </c>
    </row>
    <row r="2230" ht="12.75" customHeight="1">
      <c r="A2230" s="1">
        <v>49015.0</v>
      </c>
      <c r="B2230" s="1">
        <v>109.0</v>
      </c>
    </row>
    <row r="2231" ht="12.75" customHeight="1">
      <c r="A2231" s="1">
        <v>49025.0</v>
      </c>
      <c r="B2231" s="1">
        <v>100.0</v>
      </c>
    </row>
    <row r="2232" ht="12.75" customHeight="1">
      <c r="A2232" s="1">
        <v>49036.0</v>
      </c>
      <c r="B2232" s="1">
        <v>96.0</v>
      </c>
    </row>
    <row r="2233" ht="12.75" customHeight="1">
      <c r="A2233" s="1">
        <v>49046.0</v>
      </c>
      <c r="B2233" s="1">
        <v>96.0</v>
      </c>
    </row>
    <row r="2234" ht="12.75" customHeight="1">
      <c r="A2234" s="1">
        <v>49057.0</v>
      </c>
      <c r="B2234" s="1">
        <v>96.0</v>
      </c>
    </row>
    <row r="2235" ht="12.75" customHeight="1">
      <c r="A2235" s="1">
        <v>49067.0</v>
      </c>
      <c r="B2235" s="1">
        <v>96.0</v>
      </c>
    </row>
    <row r="2236" ht="12.75" customHeight="1">
      <c r="A2236" s="1">
        <v>49078.0</v>
      </c>
      <c r="B2236" s="1">
        <v>96.0</v>
      </c>
    </row>
    <row r="2237" ht="12.75" customHeight="1">
      <c r="A2237" s="1">
        <v>49088.0</v>
      </c>
      <c r="B2237" s="1">
        <v>93.0</v>
      </c>
    </row>
    <row r="2238" ht="12.75" customHeight="1">
      <c r="A2238" s="1">
        <v>49099.0</v>
      </c>
      <c r="B2238" s="1">
        <v>91.0</v>
      </c>
    </row>
    <row r="2239" ht="12.75" customHeight="1">
      <c r="A2239" s="1">
        <v>49109.0</v>
      </c>
      <c r="B2239" s="1">
        <v>89.0</v>
      </c>
    </row>
    <row r="2240" ht="12.75" customHeight="1">
      <c r="A2240" s="1">
        <v>49119.0</v>
      </c>
      <c r="B2240" s="1">
        <v>89.0</v>
      </c>
    </row>
    <row r="2241" ht="12.75" customHeight="1">
      <c r="A2241" s="1">
        <v>49130.0</v>
      </c>
      <c r="B2241" s="1">
        <v>86.0</v>
      </c>
    </row>
    <row r="2242" ht="12.75" customHeight="1">
      <c r="A2242" s="1">
        <v>49140.0</v>
      </c>
      <c r="B2242" s="1">
        <v>84.0</v>
      </c>
    </row>
    <row r="2243" ht="12.75" customHeight="1">
      <c r="A2243" s="1">
        <v>49151.0</v>
      </c>
      <c r="B2243" s="1">
        <v>78.0</v>
      </c>
    </row>
    <row r="2244" ht="12.75" customHeight="1">
      <c r="A2244" s="1">
        <v>49162.0</v>
      </c>
      <c r="B2244" s="1">
        <v>78.0</v>
      </c>
    </row>
    <row r="2245" ht="12.75" customHeight="1">
      <c r="A2245" s="1">
        <v>49172.0</v>
      </c>
      <c r="B2245" s="1">
        <v>77.0</v>
      </c>
    </row>
    <row r="2246" ht="12.75" customHeight="1">
      <c r="A2246" s="1">
        <v>49183.0</v>
      </c>
      <c r="B2246" s="1">
        <v>182.0</v>
      </c>
    </row>
    <row r="2247" ht="12.75" customHeight="1">
      <c r="A2247" s="1">
        <v>49193.0</v>
      </c>
      <c r="B2247" s="1">
        <v>280.0</v>
      </c>
    </row>
    <row r="2248" ht="12.75" customHeight="1">
      <c r="A2248" s="1">
        <v>49204.0</v>
      </c>
      <c r="B2248" s="1">
        <v>292.0</v>
      </c>
    </row>
    <row r="2249" ht="12.75" customHeight="1">
      <c r="A2249" s="1">
        <v>49214.0</v>
      </c>
      <c r="B2249" s="1">
        <v>296.0</v>
      </c>
    </row>
    <row r="2250" ht="12.75" customHeight="1">
      <c r="A2250" s="1">
        <v>49224.0</v>
      </c>
      <c r="B2250" s="1">
        <v>297.0</v>
      </c>
    </row>
    <row r="2251" ht="12.75" customHeight="1">
      <c r="A2251" s="1">
        <v>49235.0</v>
      </c>
      <c r="B2251" s="1">
        <v>293.0</v>
      </c>
    </row>
    <row r="2252" ht="12.75" customHeight="1">
      <c r="A2252" s="1">
        <v>49246.0</v>
      </c>
      <c r="B2252" s="1">
        <v>293.0</v>
      </c>
    </row>
    <row r="2253" ht="12.75" customHeight="1">
      <c r="A2253" s="1">
        <v>49257.0</v>
      </c>
      <c r="B2253" s="1">
        <v>294.0</v>
      </c>
    </row>
    <row r="2254" ht="12.75" customHeight="1">
      <c r="A2254" s="1">
        <v>49267.0</v>
      </c>
      <c r="B2254" s="1">
        <v>294.0</v>
      </c>
    </row>
    <row r="2255" ht="12.75" customHeight="1">
      <c r="A2255" s="1">
        <v>49278.0</v>
      </c>
      <c r="B2255" s="1">
        <v>294.0</v>
      </c>
    </row>
    <row r="2256" ht="12.75" customHeight="1">
      <c r="A2256" s="1">
        <v>49288.0</v>
      </c>
      <c r="B2256" s="1">
        <v>295.0</v>
      </c>
    </row>
    <row r="2257" ht="12.75" customHeight="1">
      <c r="A2257" s="1">
        <v>49299.0</v>
      </c>
      <c r="B2257" s="1">
        <v>294.0</v>
      </c>
    </row>
    <row r="2258" ht="12.75" customHeight="1">
      <c r="A2258" s="1">
        <v>49309.0</v>
      </c>
      <c r="B2258" s="1">
        <v>295.0</v>
      </c>
    </row>
    <row r="2259" ht="12.75" customHeight="1">
      <c r="A2259" s="1">
        <v>49320.0</v>
      </c>
      <c r="B2259" s="1">
        <v>294.0</v>
      </c>
    </row>
    <row r="2260" ht="12.75" customHeight="1">
      <c r="A2260" s="1">
        <v>49330.0</v>
      </c>
      <c r="B2260" s="1">
        <v>295.0</v>
      </c>
    </row>
    <row r="2261" ht="12.75" customHeight="1">
      <c r="A2261" s="1">
        <v>49341.0</v>
      </c>
      <c r="B2261" s="1">
        <v>301.0</v>
      </c>
    </row>
    <row r="2262" ht="12.75" customHeight="1">
      <c r="A2262" s="1">
        <v>49351.0</v>
      </c>
      <c r="B2262" s="1">
        <v>301.0</v>
      </c>
    </row>
    <row r="2263" ht="12.75" customHeight="1">
      <c r="A2263" s="1">
        <v>49362.0</v>
      </c>
      <c r="B2263" s="1">
        <v>301.0</v>
      </c>
    </row>
    <row r="2264" ht="12.75" customHeight="1">
      <c r="A2264" s="1">
        <v>49372.0</v>
      </c>
      <c r="B2264" s="1">
        <v>301.0</v>
      </c>
    </row>
    <row r="2265" ht="12.75" customHeight="1">
      <c r="A2265" s="1">
        <v>49382.0</v>
      </c>
      <c r="B2265" s="1">
        <v>301.0</v>
      </c>
    </row>
    <row r="2266" ht="12.75" customHeight="1">
      <c r="A2266" s="1">
        <v>49393.0</v>
      </c>
      <c r="B2266" s="1">
        <v>301.0</v>
      </c>
    </row>
    <row r="2267" ht="12.75" customHeight="1">
      <c r="A2267" s="1">
        <v>49403.0</v>
      </c>
      <c r="B2267" s="1">
        <v>301.0</v>
      </c>
    </row>
    <row r="2268" ht="12.75" customHeight="1">
      <c r="A2268" s="1">
        <v>49413.0</v>
      </c>
      <c r="B2268" s="1">
        <v>301.0</v>
      </c>
    </row>
    <row r="2269" ht="12.75" customHeight="1">
      <c r="A2269" s="1">
        <v>49424.0</v>
      </c>
      <c r="B2269" s="1">
        <v>301.0</v>
      </c>
    </row>
    <row r="2270" ht="12.75" customHeight="1">
      <c r="A2270" s="1">
        <v>49436.0</v>
      </c>
      <c r="B2270" s="1">
        <v>296.0</v>
      </c>
    </row>
    <row r="2271" ht="12.75" customHeight="1">
      <c r="A2271" s="1">
        <v>49447.0</v>
      </c>
      <c r="B2271" s="1">
        <v>301.0</v>
      </c>
    </row>
    <row r="2272" ht="12.75" customHeight="1">
      <c r="A2272" s="1">
        <v>49458.0</v>
      </c>
      <c r="B2272" s="1">
        <v>302.0</v>
      </c>
    </row>
    <row r="2273" ht="12.75" customHeight="1">
      <c r="A2273" s="1">
        <v>49468.0</v>
      </c>
      <c r="B2273" s="1">
        <v>301.0</v>
      </c>
    </row>
    <row r="2274" ht="12.75" customHeight="1">
      <c r="A2274" s="1">
        <v>49479.0</v>
      </c>
      <c r="B2274" s="1">
        <v>302.0</v>
      </c>
    </row>
    <row r="2275" ht="12.75" customHeight="1">
      <c r="A2275" s="1">
        <v>49489.0</v>
      </c>
      <c r="B2275" s="1">
        <v>301.0</v>
      </c>
    </row>
    <row r="2276" ht="12.75" customHeight="1">
      <c r="A2276" s="1">
        <v>49500.0</v>
      </c>
      <c r="B2276" s="1">
        <v>301.0</v>
      </c>
    </row>
    <row r="2277" ht="12.75" customHeight="1">
      <c r="A2277" s="1">
        <v>49510.0</v>
      </c>
      <c r="B2277" s="1">
        <v>302.0</v>
      </c>
    </row>
    <row r="2278" ht="12.75" customHeight="1">
      <c r="A2278" s="1">
        <v>49520.0</v>
      </c>
      <c r="B2278" s="1">
        <v>301.0</v>
      </c>
    </row>
    <row r="2279" ht="12.75" customHeight="1">
      <c r="A2279" s="1">
        <v>49531.0</v>
      </c>
      <c r="B2279" s="1">
        <v>301.0</v>
      </c>
    </row>
    <row r="2280" ht="12.75" customHeight="1">
      <c r="A2280" s="1">
        <v>49541.0</v>
      </c>
      <c r="B2280" s="1">
        <v>295.0</v>
      </c>
    </row>
    <row r="2281" ht="12.75" customHeight="1">
      <c r="A2281" s="1">
        <v>49552.0</v>
      </c>
      <c r="B2281" s="1">
        <v>294.0</v>
      </c>
    </row>
    <row r="2282" ht="12.75" customHeight="1">
      <c r="A2282" s="1">
        <v>49563.0</v>
      </c>
      <c r="B2282" s="1">
        <v>294.0</v>
      </c>
    </row>
    <row r="2283" ht="12.75" customHeight="1">
      <c r="A2283" s="1">
        <v>49573.0</v>
      </c>
      <c r="B2283" s="1">
        <v>294.0</v>
      </c>
    </row>
    <row r="2284" ht="12.75" customHeight="1">
      <c r="A2284" s="1">
        <v>49584.0</v>
      </c>
      <c r="B2284" s="1">
        <v>295.0</v>
      </c>
    </row>
    <row r="2285" ht="12.75" customHeight="1">
      <c r="A2285" s="1">
        <v>49594.0</v>
      </c>
      <c r="B2285" s="1">
        <v>295.0</v>
      </c>
    </row>
    <row r="2286" ht="12.75" customHeight="1">
      <c r="A2286" s="1">
        <v>49605.0</v>
      </c>
      <c r="B2286" s="1">
        <v>295.0</v>
      </c>
    </row>
    <row r="2287" ht="12.75" customHeight="1">
      <c r="A2287" s="1">
        <v>49615.0</v>
      </c>
      <c r="B2287" s="1">
        <v>294.0</v>
      </c>
    </row>
    <row r="2288" ht="12.75" customHeight="1">
      <c r="A2288" s="1">
        <v>49626.0</v>
      </c>
      <c r="B2288" s="1">
        <v>295.0</v>
      </c>
    </row>
    <row r="2289" ht="12.75" customHeight="1">
      <c r="A2289" s="1">
        <v>49636.0</v>
      </c>
      <c r="B2289" s="1">
        <v>295.0</v>
      </c>
    </row>
    <row r="2290" ht="12.75" customHeight="1">
      <c r="A2290" s="1">
        <v>49647.0</v>
      </c>
      <c r="B2290" s="1">
        <v>295.0</v>
      </c>
    </row>
    <row r="2291" ht="12.75" customHeight="1">
      <c r="A2291" s="1">
        <v>49658.0</v>
      </c>
      <c r="B2291" s="1">
        <v>301.0</v>
      </c>
    </row>
    <row r="2292" ht="12.75" customHeight="1">
      <c r="A2292" s="1">
        <v>49669.0</v>
      </c>
      <c r="B2292" s="1">
        <v>301.0</v>
      </c>
    </row>
    <row r="2293" ht="12.75" customHeight="1">
      <c r="A2293" s="1">
        <v>49679.0</v>
      </c>
      <c r="B2293" s="1">
        <v>302.0</v>
      </c>
    </row>
    <row r="2294" ht="12.75" customHeight="1">
      <c r="A2294" s="1">
        <v>49689.0</v>
      </c>
      <c r="B2294" s="1">
        <v>301.0</v>
      </c>
    </row>
    <row r="2295" ht="12.75" customHeight="1">
      <c r="A2295" s="1">
        <v>49700.0</v>
      </c>
      <c r="B2295" s="1">
        <v>301.0</v>
      </c>
    </row>
    <row r="2296" ht="12.75" customHeight="1">
      <c r="A2296" s="1">
        <v>49710.0</v>
      </c>
      <c r="B2296" s="1">
        <v>301.0</v>
      </c>
    </row>
    <row r="2297" ht="12.75" customHeight="1">
      <c r="A2297" s="1">
        <v>49720.0</v>
      </c>
      <c r="B2297" s="1">
        <v>301.0</v>
      </c>
    </row>
    <row r="2298" ht="12.75" customHeight="1">
      <c r="A2298" s="1">
        <v>49731.0</v>
      </c>
      <c r="B2298" s="1">
        <v>301.0</v>
      </c>
    </row>
    <row r="2299" ht="12.75" customHeight="1">
      <c r="A2299" s="1">
        <v>49743.0</v>
      </c>
      <c r="B2299" s="1">
        <v>295.0</v>
      </c>
    </row>
    <row r="2300" ht="12.75" customHeight="1">
      <c r="A2300" s="1">
        <v>49755.0</v>
      </c>
      <c r="B2300" s="1">
        <v>301.0</v>
      </c>
    </row>
    <row r="2301" ht="12.75" customHeight="1">
      <c r="A2301" s="1">
        <v>49765.0</v>
      </c>
      <c r="B2301" s="1">
        <v>301.0</v>
      </c>
    </row>
    <row r="2302" ht="12.75" customHeight="1">
      <c r="A2302" s="1">
        <v>49776.0</v>
      </c>
      <c r="B2302" s="1">
        <v>301.0</v>
      </c>
    </row>
    <row r="2303" ht="12.75" customHeight="1">
      <c r="A2303" s="1">
        <v>49786.0</v>
      </c>
      <c r="B2303" s="1">
        <v>302.0</v>
      </c>
    </row>
    <row r="2304" ht="12.75" customHeight="1">
      <c r="A2304" s="1">
        <v>49796.0</v>
      </c>
      <c r="B2304" s="1">
        <v>301.0</v>
      </c>
    </row>
    <row r="2305" ht="12.75" customHeight="1">
      <c r="A2305" s="1">
        <v>49807.0</v>
      </c>
      <c r="B2305" s="1">
        <v>302.0</v>
      </c>
    </row>
    <row r="2306" ht="12.75" customHeight="1">
      <c r="A2306" s="1">
        <v>49817.0</v>
      </c>
      <c r="B2306" s="1">
        <v>302.0</v>
      </c>
    </row>
    <row r="2307" ht="12.75" customHeight="1">
      <c r="A2307" s="1">
        <v>49827.0</v>
      </c>
      <c r="B2307" s="1">
        <v>302.0</v>
      </c>
    </row>
    <row r="2308" ht="12.75" customHeight="1">
      <c r="A2308" s="1">
        <v>49838.0</v>
      </c>
      <c r="B2308" s="1">
        <v>301.0</v>
      </c>
    </row>
    <row r="2309" ht="12.75" customHeight="1">
      <c r="A2309" s="1">
        <v>49848.0</v>
      </c>
      <c r="B2309" s="1">
        <v>295.0</v>
      </c>
    </row>
    <row r="2310" ht="12.75" customHeight="1">
      <c r="A2310" s="1">
        <v>49860.0</v>
      </c>
      <c r="B2310" s="1">
        <v>295.0</v>
      </c>
    </row>
    <row r="2311" ht="12.75" customHeight="1">
      <c r="A2311" s="1">
        <v>49870.0</v>
      </c>
      <c r="B2311" s="1">
        <v>296.0</v>
      </c>
    </row>
    <row r="2312" ht="12.75" customHeight="1">
      <c r="A2312" s="1">
        <v>49880.0</v>
      </c>
      <c r="B2312" s="1">
        <v>295.0</v>
      </c>
    </row>
    <row r="2313" ht="12.75" customHeight="1">
      <c r="A2313" s="1">
        <v>49891.0</v>
      </c>
      <c r="B2313" s="1">
        <v>296.0</v>
      </c>
    </row>
    <row r="2314" ht="12.75" customHeight="1">
      <c r="A2314" s="1">
        <v>49901.0</v>
      </c>
      <c r="B2314" s="1">
        <v>295.0</v>
      </c>
    </row>
    <row r="2315" ht="12.75" customHeight="1">
      <c r="A2315" s="1">
        <v>49912.0</v>
      </c>
      <c r="B2315" s="1">
        <v>295.0</v>
      </c>
    </row>
    <row r="2316" ht="12.75" customHeight="1">
      <c r="A2316" s="1">
        <v>49922.0</v>
      </c>
      <c r="B2316" s="1">
        <v>294.0</v>
      </c>
    </row>
    <row r="2317" ht="12.75" customHeight="1">
      <c r="A2317" s="1">
        <v>49933.0</v>
      </c>
      <c r="B2317" s="1">
        <v>295.0</v>
      </c>
    </row>
    <row r="2318" ht="12.75" customHeight="1">
      <c r="A2318" s="1">
        <v>49944.0</v>
      </c>
      <c r="B2318" s="1">
        <v>295.0</v>
      </c>
    </row>
    <row r="2319" ht="12.75" customHeight="1">
      <c r="A2319" s="1">
        <v>49955.0</v>
      </c>
      <c r="B2319" s="1">
        <v>301.0</v>
      </c>
    </row>
    <row r="2320" ht="12.75" customHeight="1">
      <c r="A2320" s="1">
        <v>49965.0</v>
      </c>
      <c r="B2320" s="1">
        <v>301.0</v>
      </c>
    </row>
    <row r="2321" ht="12.75" customHeight="1">
      <c r="A2321" s="1">
        <v>49976.0</v>
      </c>
      <c r="B2321" s="1">
        <v>301.0</v>
      </c>
    </row>
    <row r="2322" ht="12.75" customHeight="1">
      <c r="A2322" s="1">
        <v>49986.0</v>
      </c>
      <c r="B2322" s="1">
        <v>301.0</v>
      </c>
    </row>
    <row r="2323" ht="12.75" customHeight="1">
      <c r="A2323" s="1">
        <v>49996.0</v>
      </c>
      <c r="B2323" s="1">
        <v>301.0</v>
      </c>
    </row>
    <row r="2324" ht="12.75" customHeight="1">
      <c r="A2324" s="1">
        <v>50007.0</v>
      </c>
      <c r="B2324" s="1">
        <v>301.0</v>
      </c>
    </row>
    <row r="2325" ht="12.75" customHeight="1">
      <c r="A2325" s="1">
        <v>50017.0</v>
      </c>
      <c r="B2325" s="1">
        <v>302.0</v>
      </c>
    </row>
    <row r="2326" ht="12.75" customHeight="1">
      <c r="A2326" s="1">
        <v>50028.0</v>
      </c>
      <c r="B2326" s="1">
        <v>301.0</v>
      </c>
    </row>
    <row r="2327" ht="12.75" customHeight="1">
      <c r="A2327" s="1">
        <v>50038.0</v>
      </c>
      <c r="B2327" s="1">
        <v>301.0</v>
      </c>
    </row>
    <row r="2328" ht="12.75" customHeight="1">
      <c r="A2328" s="1">
        <v>50050.0</v>
      </c>
      <c r="B2328" s="1">
        <v>296.0</v>
      </c>
    </row>
    <row r="2329" ht="12.75" customHeight="1">
      <c r="A2329" s="1">
        <v>50061.0</v>
      </c>
      <c r="B2329" s="1">
        <v>301.0</v>
      </c>
    </row>
    <row r="2330" ht="12.75" customHeight="1">
      <c r="A2330" s="1">
        <v>50072.0</v>
      </c>
      <c r="B2330" s="1">
        <v>301.0</v>
      </c>
    </row>
    <row r="2331" ht="12.75" customHeight="1">
      <c r="A2331" s="1">
        <v>50082.0</v>
      </c>
      <c r="B2331" s="1">
        <v>301.0</v>
      </c>
    </row>
    <row r="2332" ht="12.75" customHeight="1">
      <c r="A2332" s="1">
        <v>50092.0</v>
      </c>
      <c r="B2332" s="1">
        <v>301.0</v>
      </c>
    </row>
    <row r="2333" ht="12.75" customHeight="1">
      <c r="A2333" s="1">
        <v>50103.0</v>
      </c>
      <c r="B2333" s="1">
        <v>301.0</v>
      </c>
    </row>
    <row r="2334" ht="12.75" customHeight="1">
      <c r="A2334" s="1">
        <v>50113.0</v>
      </c>
      <c r="B2334" s="1">
        <v>301.0</v>
      </c>
    </row>
    <row r="2335" ht="12.75" customHeight="1">
      <c r="A2335" s="1">
        <v>50124.0</v>
      </c>
      <c r="B2335" s="1">
        <v>301.0</v>
      </c>
    </row>
    <row r="2336" ht="12.75" customHeight="1">
      <c r="A2336" s="1">
        <v>50134.0</v>
      </c>
      <c r="B2336" s="1">
        <v>301.0</v>
      </c>
    </row>
    <row r="2337" ht="12.75" customHeight="1">
      <c r="A2337" s="1">
        <v>50144.0</v>
      </c>
      <c r="B2337" s="1">
        <v>301.0</v>
      </c>
    </row>
    <row r="2338" ht="12.75" customHeight="1">
      <c r="A2338" s="1">
        <v>50155.0</v>
      </c>
      <c r="B2338" s="1">
        <v>295.0</v>
      </c>
    </row>
    <row r="2339" ht="12.75" customHeight="1">
      <c r="A2339" s="1">
        <v>50166.0</v>
      </c>
      <c r="B2339" s="1">
        <v>302.0</v>
      </c>
    </row>
    <row r="2340" ht="12.75" customHeight="1">
      <c r="A2340" s="1">
        <v>50177.0</v>
      </c>
      <c r="B2340" s="1">
        <v>302.0</v>
      </c>
    </row>
    <row r="2341" ht="12.75" customHeight="1">
      <c r="A2341" s="1">
        <v>50187.0</v>
      </c>
      <c r="B2341" s="1">
        <v>302.0</v>
      </c>
    </row>
    <row r="2342" ht="12.75" customHeight="1">
      <c r="A2342" s="1">
        <v>50197.0</v>
      </c>
      <c r="B2342" s="1">
        <v>302.0</v>
      </c>
    </row>
    <row r="2343" ht="12.75" customHeight="1">
      <c r="A2343" s="1">
        <v>50208.0</v>
      </c>
      <c r="B2343" s="1">
        <v>301.0</v>
      </c>
    </row>
    <row r="2344" ht="12.75" customHeight="1">
      <c r="A2344" s="1">
        <v>50218.0</v>
      </c>
      <c r="B2344" s="1">
        <v>301.0</v>
      </c>
    </row>
    <row r="2345" ht="12.75" customHeight="1">
      <c r="A2345" s="1">
        <v>50228.0</v>
      </c>
      <c r="B2345" s="1">
        <v>302.0</v>
      </c>
    </row>
    <row r="2346" ht="12.75" customHeight="1">
      <c r="A2346" s="1">
        <v>50239.0</v>
      </c>
      <c r="B2346" s="1">
        <v>302.0</v>
      </c>
    </row>
    <row r="2347" ht="12.75" customHeight="1">
      <c r="A2347" s="1">
        <v>50249.0</v>
      </c>
      <c r="B2347" s="1">
        <v>297.0</v>
      </c>
    </row>
    <row r="2348" ht="12.75" customHeight="1">
      <c r="A2348" s="1">
        <v>50260.0</v>
      </c>
      <c r="B2348" s="1">
        <v>173.0</v>
      </c>
    </row>
    <row r="2349" ht="12.75" customHeight="1">
      <c r="A2349" s="1">
        <v>50271.0</v>
      </c>
      <c r="B2349" s="1">
        <v>122.0</v>
      </c>
    </row>
    <row r="2350" ht="12.75" customHeight="1">
      <c r="A2350" s="1">
        <v>50281.0</v>
      </c>
      <c r="B2350" s="1">
        <v>102.0</v>
      </c>
    </row>
    <row r="2351" ht="12.75" customHeight="1">
      <c r="A2351" s="1">
        <v>50292.0</v>
      </c>
      <c r="B2351" s="1">
        <v>94.0</v>
      </c>
    </row>
    <row r="2352" ht="12.75" customHeight="1">
      <c r="A2352" s="1">
        <v>50302.0</v>
      </c>
      <c r="B2352" s="1">
        <v>88.0</v>
      </c>
    </row>
    <row r="2353" ht="12.75" customHeight="1">
      <c r="A2353" s="1">
        <v>50313.0</v>
      </c>
      <c r="B2353" s="1">
        <v>85.0</v>
      </c>
    </row>
    <row r="2354" ht="12.75" customHeight="1">
      <c r="A2354" s="1">
        <v>50323.0</v>
      </c>
      <c r="B2354" s="1">
        <v>87.0</v>
      </c>
    </row>
    <row r="2355" ht="12.75" customHeight="1">
      <c r="A2355" s="1">
        <v>50334.0</v>
      </c>
      <c r="B2355" s="1">
        <v>87.0</v>
      </c>
    </row>
    <row r="2356" ht="12.75" customHeight="1">
      <c r="A2356" s="1">
        <v>50344.0</v>
      </c>
      <c r="B2356" s="1">
        <v>89.0</v>
      </c>
    </row>
    <row r="2357" ht="12.75" customHeight="1">
      <c r="A2357" s="1">
        <v>50355.0</v>
      </c>
      <c r="B2357" s="1">
        <v>89.0</v>
      </c>
    </row>
    <row r="2358" ht="12.75" customHeight="1">
      <c r="A2358" s="1">
        <v>50365.0</v>
      </c>
      <c r="B2358" s="1">
        <v>97.0</v>
      </c>
    </row>
    <row r="2359" ht="12.75" customHeight="1">
      <c r="A2359" s="1">
        <v>50376.0</v>
      </c>
      <c r="B2359" s="1">
        <v>97.0</v>
      </c>
    </row>
    <row r="2360" ht="12.75" customHeight="1">
      <c r="A2360" s="1">
        <v>50386.0</v>
      </c>
      <c r="B2360" s="1">
        <v>97.0</v>
      </c>
    </row>
    <row r="2361" ht="12.75" customHeight="1">
      <c r="A2361" s="1">
        <v>50397.0</v>
      </c>
      <c r="B2361" s="1">
        <v>96.0</v>
      </c>
    </row>
    <row r="2362" ht="12.75" customHeight="1">
      <c r="A2362" s="1">
        <v>50407.0</v>
      </c>
      <c r="B2362" s="1">
        <v>94.0</v>
      </c>
    </row>
    <row r="2363" ht="12.75" customHeight="1">
      <c r="A2363" s="1">
        <v>50417.0</v>
      </c>
      <c r="B2363" s="1">
        <v>91.0</v>
      </c>
    </row>
    <row r="2364" ht="12.75" customHeight="1">
      <c r="A2364" s="1">
        <v>50428.0</v>
      </c>
      <c r="B2364" s="1">
        <v>89.0</v>
      </c>
    </row>
    <row r="2365" ht="12.75" customHeight="1">
      <c r="A2365" s="1">
        <v>50438.0</v>
      </c>
      <c r="B2365" s="1">
        <v>87.0</v>
      </c>
    </row>
    <row r="2366" ht="12.75" customHeight="1">
      <c r="A2366" s="1">
        <v>50448.0</v>
      </c>
      <c r="B2366" s="1">
        <v>132.0</v>
      </c>
    </row>
    <row r="2367" ht="12.75" customHeight="1">
      <c r="A2367" s="1">
        <v>50460.0</v>
      </c>
      <c r="B2367" s="1">
        <v>274.0</v>
      </c>
    </row>
    <row r="2368" ht="12.75" customHeight="1">
      <c r="A2368" s="1">
        <v>50471.0</v>
      </c>
      <c r="B2368" s="1">
        <v>293.0</v>
      </c>
    </row>
    <row r="2369" ht="12.75" customHeight="1">
      <c r="A2369" s="1">
        <v>50481.0</v>
      </c>
      <c r="B2369" s="1">
        <v>297.0</v>
      </c>
    </row>
    <row r="2370" ht="12.75" customHeight="1">
      <c r="A2370" s="1">
        <v>50492.0</v>
      </c>
      <c r="B2370" s="1">
        <v>298.0</v>
      </c>
    </row>
    <row r="2371" ht="12.75" customHeight="1">
      <c r="A2371" s="1">
        <v>50502.0</v>
      </c>
      <c r="B2371" s="1">
        <v>300.0</v>
      </c>
    </row>
    <row r="2372" ht="12.75" customHeight="1">
      <c r="A2372" s="1">
        <v>50512.0</v>
      </c>
      <c r="B2372" s="1">
        <v>300.0</v>
      </c>
    </row>
    <row r="2373" ht="12.75" customHeight="1">
      <c r="A2373" s="1">
        <v>50523.0</v>
      </c>
      <c r="B2373" s="1">
        <v>301.0</v>
      </c>
    </row>
    <row r="2374" ht="12.75" customHeight="1">
      <c r="A2374" s="1">
        <v>50533.0</v>
      </c>
      <c r="B2374" s="1">
        <v>301.0</v>
      </c>
    </row>
    <row r="2375" ht="12.75" customHeight="1">
      <c r="A2375" s="1">
        <v>50544.0</v>
      </c>
      <c r="B2375" s="1">
        <v>301.0</v>
      </c>
    </row>
    <row r="2376" ht="12.75" customHeight="1">
      <c r="A2376" s="1">
        <v>50554.0</v>
      </c>
      <c r="B2376" s="1">
        <v>301.0</v>
      </c>
    </row>
    <row r="2377" ht="12.75" customHeight="1">
      <c r="A2377" s="1">
        <v>50564.0</v>
      </c>
      <c r="B2377" s="1">
        <v>295.0</v>
      </c>
    </row>
    <row r="2378" ht="12.75" customHeight="1">
      <c r="A2378" s="1">
        <v>50576.0</v>
      </c>
      <c r="B2378" s="1">
        <v>295.0</v>
      </c>
    </row>
    <row r="2379" ht="12.75" customHeight="1">
      <c r="A2379" s="1">
        <v>50586.0</v>
      </c>
      <c r="B2379" s="1">
        <v>296.0</v>
      </c>
    </row>
    <row r="2380" ht="12.75" customHeight="1">
      <c r="A2380" s="1">
        <v>50597.0</v>
      </c>
      <c r="B2380" s="1">
        <v>295.0</v>
      </c>
    </row>
    <row r="2381" ht="12.75" customHeight="1">
      <c r="A2381" s="1">
        <v>50607.0</v>
      </c>
      <c r="B2381" s="1">
        <v>295.0</v>
      </c>
    </row>
    <row r="2382" ht="12.75" customHeight="1">
      <c r="A2382" s="1">
        <v>50618.0</v>
      </c>
      <c r="B2382" s="1">
        <v>296.0</v>
      </c>
    </row>
    <row r="2383" ht="12.75" customHeight="1">
      <c r="A2383" s="1">
        <v>50628.0</v>
      </c>
      <c r="B2383" s="1">
        <v>296.0</v>
      </c>
    </row>
    <row r="2384" ht="12.75" customHeight="1">
      <c r="A2384" s="1">
        <v>50639.0</v>
      </c>
      <c r="B2384" s="1">
        <v>296.0</v>
      </c>
    </row>
    <row r="2385" ht="12.75" customHeight="1">
      <c r="A2385" s="1">
        <v>50649.0</v>
      </c>
      <c r="B2385" s="1">
        <v>296.0</v>
      </c>
    </row>
    <row r="2386" ht="12.75" customHeight="1">
      <c r="A2386" s="1">
        <v>50659.0</v>
      </c>
      <c r="B2386" s="1">
        <v>295.0</v>
      </c>
    </row>
    <row r="2387" ht="12.75" customHeight="1">
      <c r="A2387" s="1">
        <v>50671.0</v>
      </c>
      <c r="B2387" s="1">
        <v>295.0</v>
      </c>
    </row>
    <row r="2388" ht="12.75" customHeight="1">
      <c r="A2388" s="1">
        <v>50682.0</v>
      </c>
      <c r="B2388" s="1">
        <v>302.0</v>
      </c>
    </row>
    <row r="2389" ht="12.75" customHeight="1">
      <c r="A2389" s="1">
        <v>50692.0</v>
      </c>
      <c r="B2389" s="1">
        <v>301.0</v>
      </c>
    </row>
    <row r="2390" ht="12.75" customHeight="1">
      <c r="A2390" s="1">
        <v>50702.0</v>
      </c>
      <c r="B2390" s="1">
        <v>302.0</v>
      </c>
    </row>
    <row r="2391" ht="12.75" customHeight="1">
      <c r="A2391" s="1">
        <v>50713.0</v>
      </c>
      <c r="B2391" s="1">
        <v>301.0</v>
      </c>
    </row>
    <row r="2392" ht="12.75" customHeight="1">
      <c r="A2392" s="1">
        <v>50723.0</v>
      </c>
      <c r="B2392" s="1">
        <v>302.0</v>
      </c>
    </row>
    <row r="2393" ht="12.75" customHeight="1">
      <c r="A2393" s="1">
        <v>50734.0</v>
      </c>
      <c r="B2393" s="1">
        <v>301.0</v>
      </c>
    </row>
    <row r="2394" ht="12.75" customHeight="1">
      <c r="A2394" s="1">
        <v>50744.0</v>
      </c>
      <c r="B2394" s="1">
        <v>301.0</v>
      </c>
    </row>
    <row r="2395" ht="12.75" customHeight="1">
      <c r="A2395" s="1">
        <v>50754.0</v>
      </c>
      <c r="B2395" s="1">
        <v>302.0</v>
      </c>
    </row>
    <row r="2396" ht="12.75" customHeight="1">
      <c r="A2396" s="1">
        <v>50765.0</v>
      </c>
      <c r="B2396" s="1">
        <v>302.0</v>
      </c>
    </row>
    <row r="2397" ht="12.75" customHeight="1">
      <c r="A2397" s="1">
        <v>50775.0</v>
      </c>
      <c r="B2397" s="1">
        <v>301.0</v>
      </c>
    </row>
    <row r="2398" ht="12.75" customHeight="1">
      <c r="A2398" s="1">
        <v>50786.0</v>
      </c>
      <c r="B2398" s="1">
        <v>261.0</v>
      </c>
    </row>
    <row r="2399" ht="12.75" customHeight="1">
      <c r="A2399" s="1">
        <v>50797.0</v>
      </c>
      <c r="B2399" s="1">
        <v>169.0</v>
      </c>
    </row>
    <row r="2400" ht="12.75" customHeight="1">
      <c r="A2400" s="1">
        <v>50807.0</v>
      </c>
      <c r="B2400" s="1">
        <v>126.0</v>
      </c>
    </row>
    <row r="2401" ht="12.75" customHeight="1">
      <c r="A2401" s="1">
        <v>50817.0</v>
      </c>
      <c r="B2401" s="1">
        <v>111.0</v>
      </c>
    </row>
    <row r="2402" ht="12.75" customHeight="1">
      <c r="A2402" s="1">
        <v>50828.0</v>
      </c>
      <c r="B2402" s="1">
        <v>104.0</v>
      </c>
    </row>
    <row r="2403" ht="12.75" customHeight="1">
      <c r="A2403" s="1">
        <v>50838.0</v>
      </c>
      <c r="B2403" s="1">
        <v>102.0</v>
      </c>
    </row>
    <row r="2404" ht="12.75" customHeight="1">
      <c r="A2404" s="1">
        <v>50848.0</v>
      </c>
      <c r="B2404" s="1">
        <v>101.0</v>
      </c>
    </row>
    <row r="2405" ht="12.75" customHeight="1">
      <c r="A2405" s="1">
        <v>50859.0</v>
      </c>
      <c r="B2405" s="1">
        <v>100.0</v>
      </c>
    </row>
    <row r="2406" ht="12.75" customHeight="1">
      <c r="A2406" s="1">
        <v>50870.0</v>
      </c>
      <c r="B2406" s="1">
        <v>92.0</v>
      </c>
    </row>
    <row r="2407" ht="12.75" customHeight="1">
      <c r="A2407" s="1">
        <v>50881.0</v>
      </c>
      <c r="B2407" s="1">
        <v>89.0</v>
      </c>
    </row>
    <row r="2408" ht="12.75" customHeight="1">
      <c r="A2408" s="1">
        <v>50891.0</v>
      </c>
      <c r="B2408" s="1">
        <v>89.0</v>
      </c>
    </row>
    <row r="2409" ht="12.75" customHeight="1">
      <c r="A2409" s="1">
        <v>50902.0</v>
      </c>
      <c r="B2409" s="1">
        <v>88.0</v>
      </c>
    </row>
    <row r="2410" ht="12.75" customHeight="1">
      <c r="A2410" s="1">
        <v>50912.0</v>
      </c>
      <c r="B2410" s="1">
        <v>87.0</v>
      </c>
    </row>
    <row r="2411" ht="12.75" customHeight="1">
      <c r="A2411" s="1">
        <v>50923.0</v>
      </c>
      <c r="B2411" s="1">
        <v>82.0</v>
      </c>
    </row>
    <row r="2412" ht="12.75" customHeight="1">
      <c r="A2412" s="1">
        <v>50933.0</v>
      </c>
      <c r="B2412" s="1">
        <v>80.0</v>
      </c>
    </row>
    <row r="2413" ht="12.75" customHeight="1">
      <c r="A2413" s="1">
        <v>50944.0</v>
      </c>
      <c r="B2413" s="1">
        <v>80.0</v>
      </c>
    </row>
    <row r="2414" ht="12.75" customHeight="1">
      <c r="A2414" s="1">
        <v>50954.0</v>
      </c>
      <c r="B2414" s="1">
        <v>80.0</v>
      </c>
    </row>
    <row r="2415" ht="12.75" customHeight="1">
      <c r="A2415" s="1">
        <v>50965.0</v>
      </c>
      <c r="B2415" s="1">
        <v>78.0</v>
      </c>
    </row>
    <row r="2416" ht="12.75" customHeight="1">
      <c r="A2416" s="1">
        <v>50975.0</v>
      </c>
      <c r="B2416" s="1">
        <v>76.0</v>
      </c>
    </row>
    <row r="2417" ht="12.75" customHeight="1">
      <c r="A2417" s="1">
        <v>50986.0</v>
      </c>
      <c r="B2417" s="1">
        <v>226.0</v>
      </c>
    </row>
    <row r="2418" ht="12.75" customHeight="1">
      <c r="A2418" s="1">
        <v>50996.0</v>
      </c>
      <c r="B2418" s="1">
        <v>278.0</v>
      </c>
    </row>
    <row r="2419" ht="12.75" customHeight="1">
      <c r="A2419" s="1">
        <v>51007.0</v>
      </c>
      <c r="B2419" s="1">
        <v>288.0</v>
      </c>
    </row>
    <row r="2420" ht="12.75" customHeight="1">
      <c r="A2420" s="1">
        <v>51017.0</v>
      </c>
      <c r="B2420" s="1">
        <v>291.0</v>
      </c>
    </row>
    <row r="2421" ht="12.75" customHeight="1">
      <c r="A2421" s="1">
        <v>51028.0</v>
      </c>
      <c r="B2421" s="1">
        <v>293.0</v>
      </c>
    </row>
    <row r="2422" ht="12.75" customHeight="1">
      <c r="A2422" s="1">
        <v>51038.0</v>
      </c>
      <c r="B2422" s="1">
        <v>293.0</v>
      </c>
    </row>
    <row r="2423" ht="12.75" customHeight="1">
      <c r="A2423" s="1">
        <v>51049.0</v>
      </c>
      <c r="B2423" s="1">
        <v>293.0</v>
      </c>
    </row>
    <row r="2424" ht="12.75" customHeight="1">
      <c r="A2424" s="1">
        <v>51059.0</v>
      </c>
      <c r="B2424" s="1">
        <v>294.0</v>
      </c>
    </row>
    <row r="2425" ht="12.75" customHeight="1">
      <c r="A2425" s="1">
        <v>51070.0</v>
      </c>
      <c r="B2425" s="1">
        <v>294.0</v>
      </c>
    </row>
    <row r="2426" ht="12.75" customHeight="1">
      <c r="A2426" s="1">
        <v>51080.0</v>
      </c>
      <c r="B2426" s="1">
        <v>294.0</v>
      </c>
    </row>
    <row r="2427" ht="12.75" customHeight="1">
      <c r="A2427" s="1">
        <v>51091.0</v>
      </c>
      <c r="B2427" s="1">
        <v>294.0</v>
      </c>
    </row>
    <row r="2428" ht="12.75" customHeight="1">
      <c r="A2428" s="1">
        <v>51102.0</v>
      </c>
      <c r="B2428" s="1">
        <v>294.0</v>
      </c>
    </row>
    <row r="2429" ht="12.75" customHeight="1">
      <c r="A2429" s="1">
        <v>51112.0</v>
      </c>
      <c r="B2429" s="1">
        <v>294.0</v>
      </c>
    </row>
    <row r="2430" ht="12.75" customHeight="1">
      <c r="A2430" s="1">
        <v>51123.0</v>
      </c>
      <c r="B2430" s="1">
        <v>294.0</v>
      </c>
    </row>
    <row r="2431" ht="12.75" customHeight="1">
      <c r="A2431" s="1">
        <v>51133.0</v>
      </c>
      <c r="B2431" s="1">
        <v>294.0</v>
      </c>
    </row>
    <row r="2432" ht="12.75" customHeight="1">
      <c r="A2432" s="1">
        <v>51144.0</v>
      </c>
      <c r="B2432" s="1">
        <v>294.0</v>
      </c>
    </row>
    <row r="2433" ht="12.75" customHeight="1">
      <c r="A2433" s="1">
        <v>51154.0</v>
      </c>
      <c r="B2433" s="1">
        <v>295.0</v>
      </c>
    </row>
    <row r="2434" ht="12.75" customHeight="1">
      <c r="A2434" s="1">
        <v>51165.0</v>
      </c>
      <c r="B2434" s="1">
        <v>294.0</v>
      </c>
    </row>
    <row r="2435" ht="12.75" customHeight="1">
      <c r="A2435" s="1">
        <v>51175.0</v>
      </c>
      <c r="B2435" s="1">
        <v>295.0</v>
      </c>
    </row>
    <row r="2436" ht="12.75" customHeight="1">
      <c r="A2436" s="1">
        <v>51185.0</v>
      </c>
      <c r="B2436" s="1">
        <v>295.0</v>
      </c>
    </row>
    <row r="2437" ht="12.75" customHeight="1">
      <c r="A2437" s="1">
        <v>51196.0</v>
      </c>
      <c r="B2437" s="1">
        <v>295.0</v>
      </c>
    </row>
    <row r="2438" ht="12.75" customHeight="1">
      <c r="A2438" s="1">
        <v>51206.0</v>
      </c>
      <c r="B2438" s="1">
        <v>295.0</v>
      </c>
    </row>
    <row r="2439" ht="12.75" customHeight="1">
      <c r="A2439" s="1">
        <v>51217.0</v>
      </c>
      <c r="B2439" s="1">
        <v>295.0</v>
      </c>
    </row>
    <row r="2440" ht="12.75" customHeight="1">
      <c r="A2440" s="1">
        <v>51227.0</v>
      </c>
      <c r="B2440" s="1">
        <v>295.0</v>
      </c>
    </row>
    <row r="2441" ht="12.75" customHeight="1">
      <c r="A2441" s="1">
        <v>51238.0</v>
      </c>
      <c r="B2441" s="1">
        <v>295.0</v>
      </c>
    </row>
    <row r="2442" ht="12.75" customHeight="1">
      <c r="A2442" s="1">
        <v>51248.0</v>
      </c>
      <c r="B2442" s="1">
        <v>295.0</v>
      </c>
    </row>
    <row r="2443" ht="12.75" customHeight="1">
      <c r="A2443" s="1">
        <v>51259.0</v>
      </c>
      <c r="B2443" s="1">
        <v>296.0</v>
      </c>
    </row>
    <row r="2444" ht="12.75" customHeight="1">
      <c r="A2444" s="1">
        <v>51269.0</v>
      </c>
      <c r="B2444" s="1">
        <v>295.0</v>
      </c>
    </row>
    <row r="2445" ht="12.75" customHeight="1">
      <c r="A2445" s="1">
        <v>51280.0</v>
      </c>
      <c r="B2445" s="1">
        <v>295.0</v>
      </c>
    </row>
    <row r="2446" ht="12.75" customHeight="1">
      <c r="A2446" s="1">
        <v>51290.0</v>
      </c>
      <c r="B2446" s="1">
        <v>301.0</v>
      </c>
    </row>
    <row r="2447" ht="12.75" customHeight="1">
      <c r="A2447" s="1">
        <v>51301.0</v>
      </c>
      <c r="B2447" s="1">
        <v>301.0</v>
      </c>
    </row>
    <row r="2448" ht="12.75" customHeight="1">
      <c r="A2448" s="1">
        <v>51311.0</v>
      </c>
      <c r="B2448" s="1">
        <v>301.0</v>
      </c>
    </row>
    <row r="2449" ht="12.75" customHeight="1">
      <c r="A2449" s="1">
        <v>51322.0</v>
      </c>
      <c r="B2449" s="1">
        <v>301.0</v>
      </c>
    </row>
    <row r="2450" ht="12.75" customHeight="1">
      <c r="A2450" s="1">
        <v>51332.0</v>
      </c>
      <c r="B2450" s="1">
        <v>301.0</v>
      </c>
    </row>
    <row r="2451" ht="12.75" customHeight="1">
      <c r="A2451" s="1">
        <v>51343.0</v>
      </c>
      <c r="B2451" s="1">
        <v>301.0</v>
      </c>
    </row>
    <row r="2452" ht="12.75" customHeight="1">
      <c r="A2452" s="1">
        <v>51353.0</v>
      </c>
      <c r="B2452" s="1">
        <v>301.0</v>
      </c>
    </row>
    <row r="2453" ht="12.75" customHeight="1">
      <c r="A2453" s="1">
        <v>51363.0</v>
      </c>
      <c r="B2453" s="1">
        <v>301.0</v>
      </c>
    </row>
    <row r="2454" ht="12.75" customHeight="1">
      <c r="A2454" s="1">
        <v>51374.0</v>
      </c>
      <c r="B2454" s="1">
        <v>301.0</v>
      </c>
    </row>
    <row r="2455" ht="12.75" customHeight="1">
      <c r="A2455" s="1">
        <v>51384.0</v>
      </c>
      <c r="B2455" s="1">
        <v>295.0</v>
      </c>
    </row>
    <row r="2456" ht="12.75" customHeight="1">
      <c r="A2456" s="1">
        <v>51395.0</v>
      </c>
      <c r="B2456" s="1">
        <v>295.0</v>
      </c>
    </row>
    <row r="2457" ht="12.75" customHeight="1">
      <c r="A2457" s="1">
        <v>51406.0</v>
      </c>
      <c r="B2457" s="1">
        <v>295.0</v>
      </c>
    </row>
    <row r="2458" ht="12.75" customHeight="1">
      <c r="A2458" s="1">
        <v>51416.0</v>
      </c>
      <c r="B2458" s="1">
        <v>295.0</v>
      </c>
    </row>
    <row r="2459" ht="12.75" customHeight="1">
      <c r="A2459" s="1">
        <v>51427.0</v>
      </c>
      <c r="B2459" s="1">
        <v>295.0</v>
      </c>
    </row>
    <row r="2460" ht="12.75" customHeight="1">
      <c r="A2460" s="1">
        <v>51437.0</v>
      </c>
      <c r="B2460" s="1">
        <v>295.0</v>
      </c>
    </row>
    <row r="2461" ht="12.75" customHeight="1">
      <c r="A2461" s="1">
        <v>51448.0</v>
      </c>
      <c r="B2461" s="1">
        <v>295.0</v>
      </c>
    </row>
    <row r="2462" ht="12.75" customHeight="1">
      <c r="A2462" s="1">
        <v>51458.0</v>
      </c>
      <c r="B2462" s="1">
        <v>295.0</v>
      </c>
    </row>
    <row r="2463" ht="12.75" customHeight="1">
      <c r="A2463" s="1">
        <v>51469.0</v>
      </c>
      <c r="B2463" s="1">
        <v>295.0</v>
      </c>
    </row>
    <row r="2464" ht="12.75" customHeight="1">
      <c r="A2464" s="1">
        <v>51479.0</v>
      </c>
      <c r="B2464" s="1">
        <v>295.0</v>
      </c>
    </row>
    <row r="2465" ht="12.75" customHeight="1">
      <c r="A2465" s="1">
        <v>51490.0</v>
      </c>
      <c r="B2465" s="1">
        <v>295.0</v>
      </c>
    </row>
    <row r="2466" ht="12.75" customHeight="1">
      <c r="A2466" s="1">
        <v>51501.0</v>
      </c>
      <c r="B2466" s="1">
        <v>301.0</v>
      </c>
    </row>
    <row r="2467" ht="12.75" customHeight="1">
      <c r="A2467" s="1">
        <v>51511.0</v>
      </c>
      <c r="B2467" s="1">
        <v>301.0</v>
      </c>
    </row>
    <row r="2468" ht="12.75" customHeight="1">
      <c r="A2468" s="1">
        <v>51522.0</v>
      </c>
      <c r="B2468" s="1">
        <v>301.0</v>
      </c>
    </row>
    <row r="2469" ht="12.75" customHeight="1">
      <c r="A2469" s="1">
        <v>51532.0</v>
      </c>
      <c r="B2469" s="1">
        <v>301.0</v>
      </c>
    </row>
    <row r="2470" ht="12.75" customHeight="1">
      <c r="A2470" s="1">
        <v>51542.0</v>
      </c>
      <c r="B2470" s="1">
        <v>301.0</v>
      </c>
    </row>
    <row r="2471" ht="12.75" customHeight="1">
      <c r="A2471" s="1">
        <v>51553.0</v>
      </c>
      <c r="B2471" s="1">
        <v>301.0</v>
      </c>
    </row>
    <row r="2472" ht="12.75" customHeight="1">
      <c r="A2472" s="1">
        <v>51563.0</v>
      </c>
      <c r="B2472" s="1">
        <v>301.0</v>
      </c>
    </row>
    <row r="2473" ht="12.75" customHeight="1">
      <c r="A2473" s="1">
        <v>51574.0</v>
      </c>
      <c r="B2473" s="1">
        <v>301.0</v>
      </c>
    </row>
    <row r="2474" ht="12.75" customHeight="1">
      <c r="A2474" s="1">
        <v>51584.0</v>
      </c>
      <c r="B2474" s="1">
        <v>301.0</v>
      </c>
    </row>
    <row r="2475" ht="12.75" customHeight="1">
      <c r="A2475" s="1">
        <v>51594.0</v>
      </c>
      <c r="B2475" s="1">
        <v>301.0</v>
      </c>
    </row>
    <row r="2476" ht="12.75" customHeight="1">
      <c r="A2476" s="1">
        <v>51605.0</v>
      </c>
      <c r="B2476" s="1">
        <v>301.0</v>
      </c>
    </row>
    <row r="2477" ht="12.75" customHeight="1">
      <c r="A2477" s="1">
        <v>51616.0</v>
      </c>
      <c r="B2477" s="1">
        <v>302.0</v>
      </c>
    </row>
    <row r="2478" ht="12.75" customHeight="1">
      <c r="A2478" s="1">
        <v>51626.0</v>
      </c>
      <c r="B2478" s="1">
        <v>301.0</v>
      </c>
    </row>
    <row r="2479" ht="12.75" customHeight="1">
      <c r="A2479" s="1">
        <v>51637.0</v>
      </c>
      <c r="B2479" s="1">
        <v>302.0</v>
      </c>
    </row>
    <row r="2480" ht="12.75" customHeight="1">
      <c r="A2480" s="1">
        <v>51647.0</v>
      </c>
      <c r="B2480" s="1">
        <v>302.0</v>
      </c>
    </row>
    <row r="2481" ht="12.75" customHeight="1">
      <c r="A2481" s="1">
        <v>51657.0</v>
      </c>
      <c r="B2481" s="1">
        <v>301.0</v>
      </c>
    </row>
    <row r="2482" ht="12.75" customHeight="1">
      <c r="A2482" s="1">
        <v>51668.0</v>
      </c>
      <c r="B2482" s="1">
        <v>302.0</v>
      </c>
    </row>
    <row r="2483" ht="12.75" customHeight="1">
      <c r="A2483" s="1">
        <v>51678.0</v>
      </c>
      <c r="B2483" s="1">
        <v>302.0</v>
      </c>
    </row>
    <row r="2484" ht="12.75" customHeight="1">
      <c r="A2484" s="1">
        <v>51689.0</v>
      </c>
      <c r="B2484" s="1">
        <v>295.0</v>
      </c>
    </row>
    <row r="2485" ht="12.75" customHeight="1">
      <c r="A2485" s="1">
        <v>51700.0</v>
      </c>
      <c r="B2485" s="1">
        <v>301.0</v>
      </c>
    </row>
    <row r="2486" ht="12.75" customHeight="1">
      <c r="A2486" s="1">
        <v>51711.0</v>
      </c>
      <c r="B2486" s="1">
        <v>301.0</v>
      </c>
    </row>
    <row r="2487" ht="12.75" customHeight="1">
      <c r="A2487" s="1">
        <v>51721.0</v>
      </c>
      <c r="B2487" s="1">
        <v>301.0</v>
      </c>
    </row>
    <row r="2488" ht="12.75" customHeight="1">
      <c r="A2488" s="1">
        <v>51732.0</v>
      </c>
      <c r="B2488" s="1">
        <v>301.0</v>
      </c>
    </row>
    <row r="2489" ht="12.75" customHeight="1">
      <c r="A2489" s="1">
        <v>51742.0</v>
      </c>
      <c r="B2489" s="1">
        <v>301.0</v>
      </c>
    </row>
    <row r="2490" ht="12.75" customHeight="1">
      <c r="A2490" s="1">
        <v>51752.0</v>
      </c>
      <c r="B2490" s="1">
        <v>301.0</v>
      </c>
    </row>
    <row r="2491" ht="12.75" customHeight="1">
      <c r="A2491" s="1">
        <v>51763.0</v>
      </c>
      <c r="B2491" s="1">
        <v>301.0</v>
      </c>
    </row>
    <row r="2492" ht="12.75" customHeight="1">
      <c r="A2492" s="1">
        <v>51773.0</v>
      </c>
      <c r="B2492" s="1">
        <v>301.0</v>
      </c>
    </row>
    <row r="2493" ht="12.75" customHeight="1">
      <c r="A2493" s="1">
        <v>51783.0</v>
      </c>
      <c r="B2493" s="1">
        <v>301.0</v>
      </c>
    </row>
    <row r="2494" ht="12.75" customHeight="1">
      <c r="A2494" s="1">
        <v>51794.0</v>
      </c>
      <c r="B2494" s="1">
        <v>294.0</v>
      </c>
    </row>
    <row r="2495" ht="12.75" customHeight="1">
      <c r="A2495" s="1">
        <v>51805.0</v>
      </c>
      <c r="B2495" s="1">
        <v>295.0</v>
      </c>
    </row>
    <row r="2496" ht="12.75" customHeight="1">
      <c r="A2496" s="1">
        <v>51816.0</v>
      </c>
      <c r="B2496" s="1">
        <v>296.0</v>
      </c>
    </row>
    <row r="2497" ht="12.75" customHeight="1">
      <c r="A2497" s="1">
        <v>51826.0</v>
      </c>
      <c r="B2497" s="1">
        <v>295.0</v>
      </c>
    </row>
    <row r="2498" ht="12.75" customHeight="1">
      <c r="A2498" s="1">
        <v>51837.0</v>
      </c>
      <c r="B2498" s="1">
        <v>295.0</v>
      </c>
    </row>
    <row r="2499" ht="12.75" customHeight="1">
      <c r="A2499" s="1">
        <v>51847.0</v>
      </c>
      <c r="B2499" s="1">
        <v>295.0</v>
      </c>
    </row>
    <row r="2500" ht="12.75" customHeight="1">
      <c r="A2500" s="1">
        <v>51858.0</v>
      </c>
      <c r="B2500" s="1">
        <v>295.0</v>
      </c>
    </row>
    <row r="2501" ht="12.75" customHeight="1">
      <c r="A2501" s="1">
        <v>51868.0</v>
      </c>
      <c r="B2501" s="1">
        <v>295.0</v>
      </c>
    </row>
    <row r="2502" ht="12.75" customHeight="1">
      <c r="A2502" s="1">
        <v>51879.0</v>
      </c>
      <c r="B2502" s="1">
        <v>295.0</v>
      </c>
    </row>
    <row r="2503" ht="12.75" customHeight="1">
      <c r="A2503" s="1">
        <v>51889.0</v>
      </c>
      <c r="B2503" s="1">
        <v>296.0</v>
      </c>
    </row>
    <row r="2504" ht="12.75" customHeight="1">
      <c r="A2504" s="1">
        <v>51900.0</v>
      </c>
      <c r="B2504" s="1">
        <v>295.0</v>
      </c>
    </row>
    <row r="2505" ht="12.75" customHeight="1">
      <c r="A2505" s="1">
        <v>51911.0</v>
      </c>
      <c r="B2505" s="1">
        <v>295.0</v>
      </c>
    </row>
    <row r="2506" ht="12.75" customHeight="1">
      <c r="A2506" s="1">
        <v>51921.0</v>
      </c>
      <c r="B2506" s="1">
        <v>295.0</v>
      </c>
    </row>
    <row r="2507" ht="12.75" customHeight="1">
      <c r="A2507" s="1">
        <v>51932.0</v>
      </c>
      <c r="B2507" s="1">
        <v>295.0</v>
      </c>
    </row>
    <row r="2508" ht="12.75" customHeight="1">
      <c r="A2508" s="1">
        <v>51942.0</v>
      </c>
      <c r="B2508" s="1">
        <v>295.0</v>
      </c>
    </row>
    <row r="2509" ht="12.75" customHeight="1">
      <c r="A2509" s="1">
        <v>51953.0</v>
      </c>
      <c r="B2509" s="1">
        <v>294.0</v>
      </c>
    </row>
    <row r="2510" ht="12.75" customHeight="1">
      <c r="A2510" s="1">
        <v>51963.0</v>
      </c>
      <c r="B2510" s="1">
        <v>294.0</v>
      </c>
    </row>
    <row r="2511" ht="12.75" customHeight="1">
      <c r="A2511" s="1">
        <v>51974.0</v>
      </c>
      <c r="B2511" s="1">
        <v>295.0</v>
      </c>
    </row>
    <row r="2512" ht="12.75" customHeight="1">
      <c r="A2512" s="1">
        <v>51984.0</v>
      </c>
      <c r="B2512" s="1">
        <v>295.0</v>
      </c>
    </row>
    <row r="2513" ht="12.75" customHeight="1">
      <c r="A2513" s="1">
        <v>51995.0</v>
      </c>
      <c r="B2513" s="1">
        <v>295.0</v>
      </c>
    </row>
    <row r="2514" ht="12.75" customHeight="1">
      <c r="A2514" s="1">
        <v>52005.0</v>
      </c>
      <c r="B2514" s="1">
        <v>295.0</v>
      </c>
    </row>
    <row r="2515" ht="12.75" customHeight="1">
      <c r="A2515" s="1">
        <v>52016.0</v>
      </c>
      <c r="B2515" s="1">
        <v>296.0</v>
      </c>
    </row>
    <row r="2516" ht="12.75" customHeight="1">
      <c r="A2516" s="1">
        <v>52027.0</v>
      </c>
      <c r="B2516" s="1">
        <v>295.0</v>
      </c>
    </row>
    <row r="2517" ht="12.75" customHeight="1">
      <c r="A2517" s="1">
        <v>52037.0</v>
      </c>
      <c r="B2517" s="1">
        <v>296.0</v>
      </c>
    </row>
    <row r="2518" ht="12.75" customHeight="1">
      <c r="A2518" s="1">
        <v>52048.0</v>
      </c>
      <c r="B2518" s="1">
        <v>296.0</v>
      </c>
    </row>
    <row r="2519" ht="12.75" customHeight="1">
      <c r="A2519" s="1">
        <v>52058.0</v>
      </c>
      <c r="B2519" s="1">
        <v>210.0</v>
      </c>
    </row>
    <row r="2520" ht="12.75" customHeight="1">
      <c r="A2520" s="1">
        <v>52069.0</v>
      </c>
      <c r="B2520" s="1">
        <v>139.0</v>
      </c>
    </row>
    <row r="2521" ht="12.75" customHeight="1">
      <c r="A2521" s="1">
        <v>52079.0</v>
      </c>
      <c r="B2521" s="1">
        <v>113.0</v>
      </c>
    </row>
    <row r="2522" ht="12.75" customHeight="1">
      <c r="A2522" s="1">
        <v>52090.0</v>
      </c>
      <c r="B2522" s="1">
        <v>100.0</v>
      </c>
    </row>
    <row r="2523" ht="12.75" customHeight="1">
      <c r="A2523" s="1">
        <v>52101.0</v>
      </c>
      <c r="B2523" s="1">
        <v>92.0</v>
      </c>
    </row>
    <row r="2524" ht="12.75" customHeight="1">
      <c r="A2524" s="1">
        <v>52111.0</v>
      </c>
      <c r="B2524" s="1">
        <v>90.0</v>
      </c>
    </row>
    <row r="2525" ht="12.75" customHeight="1">
      <c r="A2525" s="1">
        <v>52122.0</v>
      </c>
      <c r="B2525" s="1">
        <v>88.0</v>
      </c>
    </row>
    <row r="2526" ht="12.75" customHeight="1">
      <c r="A2526" s="1">
        <v>52132.0</v>
      </c>
      <c r="B2526" s="1">
        <v>88.0</v>
      </c>
    </row>
    <row r="2527" ht="12.75" customHeight="1">
      <c r="A2527" s="1">
        <v>52143.0</v>
      </c>
      <c r="B2527" s="1">
        <v>86.0</v>
      </c>
    </row>
    <row r="2528" ht="12.75" customHeight="1">
      <c r="A2528" s="1">
        <v>52153.0</v>
      </c>
      <c r="B2528" s="1">
        <v>89.0</v>
      </c>
    </row>
    <row r="2529" ht="12.75" customHeight="1">
      <c r="A2529" s="1">
        <v>52164.0</v>
      </c>
      <c r="B2529" s="1">
        <v>89.0</v>
      </c>
    </row>
    <row r="2530" ht="12.75" customHeight="1">
      <c r="A2530" s="1">
        <v>52174.0</v>
      </c>
      <c r="B2530" s="1">
        <v>90.0</v>
      </c>
    </row>
    <row r="2531" ht="12.75" customHeight="1">
      <c r="A2531" s="1">
        <v>52185.0</v>
      </c>
      <c r="B2531" s="1">
        <v>88.0</v>
      </c>
    </row>
    <row r="2532" ht="12.75" customHeight="1">
      <c r="A2532" s="1">
        <v>52195.0</v>
      </c>
      <c r="B2532" s="1">
        <v>87.0</v>
      </c>
    </row>
    <row r="2533" ht="12.75" customHeight="1">
      <c r="A2533" s="1">
        <v>52206.0</v>
      </c>
      <c r="B2533" s="1">
        <v>85.0</v>
      </c>
    </row>
    <row r="2534" ht="12.75" customHeight="1">
      <c r="A2534" s="1">
        <v>52217.0</v>
      </c>
      <c r="B2534" s="1">
        <v>84.0</v>
      </c>
    </row>
    <row r="2535" ht="12.75" customHeight="1">
      <c r="A2535" s="1">
        <v>52227.0</v>
      </c>
      <c r="B2535" s="1">
        <v>81.0</v>
      </c>
    </row>
    <row r="2536" ht="12.75" customHeight="1">
      <c r="A2536" s="1">
        <v>52238.0</v>
      </c>
      <c r="B2536" s="1">
        <v>85.0</v>
      </c>
    </row>
    <row r="2537" ht="12.75" customHeight="1">
      <c r="A2537" s="1">
        <v>52249.0</v>
      </c>
      <c r="B2537" s="1">
        <v>98.0</v>
      </c>
    </row>
    <row r="2538" ht="12.75" customHeight="1">
      <c r="A2538" s="1">
        <v>52259.0</v>
      </c>
      <c r="B2538" s="1">
        <v>256.0</v>
      </c>
    </row>
    <row r="2539" ht="12.75" customHeight="1">
      <c r="A2539" s="1">
        <v>52269.0</v>
      </c>
      <c r="B2539" s="1">
        <v>288.0</v>
      </c>
    </row>
    <row r="2540" ht="12.75" customHeight="1">
      <c r="A2540" s="1">
        <v>52280.0</v>
      </c>
      <c r="B2540" s="1">
        <v>294.0</v>
      </c>
    </row>
    <row r="2541" ht="12.75" customHeight="1">
      <c r="A2541" s="1">
        <v>52290.0</v>
      </c>
      <c r="B2541" s="1">
        <v>298.0</v>
      </c>
    </row>
    <row r="2542" ht="12.75" customHeight="1">
      <c r="A2542" s="1">
        <v>52300.0</v>
      </c>
      <c r="B2542" s="1">
        <v>298.0</v>
      </c>
    </row>
    <row r="2543" ht="12.75" customHeight="1">
      <c r="A2543" s="1">
        <v>52311.0</v>
      </c>
      <c r="B2543" s="1">
        <v>300.0</v>
      </c>
    </row>
    <row r="2544" ht="12.75" customHeight="1">
      <c r="A2544" s="1">
        <v>52322.0</v>
      </c>
      <c r="B2544" s="1">
        <v>300.0</v>
      </c>
    </row>
    <row r="2545" ht="12.75" customHeight="1">
      <c r="A2545" s="1">
        <v>52332.0</v>
      </c>
      <c r="B2545" s="1">
        <v>301.0</v>
      </c>
    </row>
    <row r="2546" ht="12.75" customHeight="1">
      <c r="A2546" s="1">
        <v>52343.0</v>
      </c>
      <c r="B2546" s="1">
        <v>301.0</v>
      </c>
    </row>
    <row r="2547" ht="12.75" customHeight="1">
      <c r="A2547" s="1">
        <v>52353.0</v>
      </c>
      <c r="B2547" s="1">
        <v>301.0</v>
      </c>
    </row>
    <row r="2548" ht="12.75" customHeight="1">
      <c r="A2548" s="1">
        <v>52364.0</v>
      </c>
      <c r="B2548" s="1">
        <v>301.0</v>
      </c>
    </row>
    <row r="2549" ht="12.75" customHeight="1">
      <c r="A2549" s="1">
        <v>52374.0</v>
      </c>
      <c r="B2549" s="1">
        <v>301.0</v>
      </c>
    </row>
    <row r="2550" ht="12.75" customHeight="1">
      <c r="A2550" s="1">
        <v>52384.0</v>
      </c>
      <c r="B2550" s="1">
        <v>301.0</v>
      </c>
    </row>
    <row r="2551" ht="12.75" customHeight="1">
      <c r="A2551" s="1">
        <v>52395.0</v>
      </c>
      <c r="B2551" s="1">
        <v>301.0</v>
      </c>
    </row>
    <row r="2552" ht="12.75" customHeight="1">
      <c r="A2552" s="1">
        <v>52406.0</v>
      </c>
      <c r="B2552" s="1">
        <v>295.0</v>
      </c>
    </row>
    <row r="2553" ht="12.75" customHeight="1">
      <c r="A2553" s="1">
        <v>52417.0</v>
      </c>
      <c r="B2553" s="1">
        <v>302.0</v>
      </c>
    </row>
    <row r="2554" ht="12.75" customHeight="1">
      <c r="A2554" s="1">
        <v>52427.0</v>
      </c>
      <c r="B2554" s="1">
        <v>301.0</v>
      </c>
    </row>
    <row r="2555" ht="12.75" customHeight="1">
      <c r="A2555" s="1">
        <v>52438.0</v>
      </c>
      <c r="B2555" s="1">
        <v>302.0</v>
      </c>
    </row>
    <row r="2556" ht="12.75" customHeight="1">
      <c r="A2556" s="1">
        <v>52448.0</v>
      </c>
      <c r="B2556" s="1">
        <v>302.0</v>
      </c>
    </row>
    <row r="2557" ht="12.75" customHeight="1">
      <c r="A2557" s="1">
        <v>52459.0</v>
      </c>
      <c r="B2557" s="1">
        <v>302.0</v>
      </c>
    </row>
    <row r="2558" ht="12.75" customHeight="1">
      <c r="A2558" s="1">
        <v>52469.0</v>
      </c>
      <c r="B2558" s="1">
        <v>302.0</v>
      </c>
    </row>
    <row r="2559" ht="12.75" customHeight="1">
      <c r="A2559" s="1">
        <v>52479.0</v>
      </c>
      <c r="B2559" s="1">
        <v>301.0</v>
      </c>
    </row>
    <row r="2560" ht="12.75" customHeight="1">
      <c r="A2560" s="1">
        <v>52490.0</v>
      </c>
      <c r="B2560" s="1">
        <v>301.0</v>
      </c>
    </row>
    <row r="2561" ht="12.75" customHeight="1">
      <c r="A2561" s="1">
        <v>52500.0</v>
      </c>
      <c r="B2561" s="1">
        <v>302.0</v>
      </c>
    </row>
    <row r="2562" ht="12.75" customHeight="1">
      <c r="A2562" s="1">
        <v>52511.0</v>
      </c>
      <c r="B2562" s="1">
        <v>295.0</v>
      </c>
    </row>
    <row r="2563" ht="12.75" customHeight="1">
      <c r="A2563" s="1">
        <v>52522.0</v>
      </c>
      <c r="B2563" s="1">
        <v>295.0</v>
      </c>
    </row>
    <row r="2564" ht="12.75" customHeight="1">
      <c r="A2564" s="1">
        <v>52532.0</v>
      </c>
      <c r="B2564" s="1">
        <v>296.0</v>
      </c>
    </row>
    <row r="2565" ht="12.75" customHeight="1">
      <c r="A2565" s="1">
        <v>52543.0</v>
      </c>
      <c r="B2565" s="1">
        <v>296.0</v>
      </c>
    </row>
    <row r="2566" ht="12.75" customHeight="1">
      <c r="A2566" s="1">
        <v>52553.0</v>
      </c>
      <c r="B2566" s="1">
        <v>295.0</v>
      </c>
    </row>
    <row r="2567" ht="12.75" customHeight="1">
      <c r="A2567" s="1">
        <v>52564.0</v>
      </c>
      <c r="B2567" s="1">
        <v>295.0</v>
      </c>
    </row>
    <row r="2568" ht="12.75" customHeight="1">
      <c r="A2568" s="1">
        <v>52574.0</v>
      </c>
      <c r="B2568" s="1">
        <v>296.0</v>
      </c>
    </row>
    <row r="2569" ht="12.75" customHeight="1">
      <c r="A2569" s="1">
        <v>52585.0</v>
      </c>
      <c r="B2569" s="1">
        <v>237.0</v>
      </c>
    </row>
    <row r="2570" ht="12.75" customHeight="1">
      <c r="A2570" s="1">
        <v>52595.0</v>
      </c>
      <c r="B2570" s="1">
        <v>160.0</v>
      </c>
    </row>
    <row r="2571" ht="12.75" customHeight="1">
      <c r="A2571" s="1">
        <v>52606.0</v>
      </c>
      <c r="B2571" s="1">
        <v>117.0</v>
      </c>
    </row>
    <row r="2572" ht="12.75" customHeight="1">
      <c r="A2572" s="1">
        <v>52617.0</v>
      </c>
      <c r="B2572" s="1">
        <v>101.0</v>
      </c>
    </row>
    <row r="2573" ht="12.75" customHeight="1">
      <c r="A2573" s="1">
        <v>52627.0</v>
      </c>
      <c r="B2573" s="1">
        <v>102.0</v>
      </c>
    </row>
    <row r="2574" ht="12.75" customHeight="1">
      <c r="A2574" s="1">
        <v>52638.0</v>
      </c>
      <c r="B2574" s="1">
        <v>99.0</v>
      </c>
    </row>
    <row r="2575" ht="12.75" customHeight="1">
      <c r="A2575" s="1">
        <v>52648.0</v>
      </c>
      <c r="B2575" s="1">
        <v>99.0</v>
      </c>
    </row>
    <row r="2576" ht="12.75" customHeight="1">
      <c r="A2576" s="1">
        <v>52658.0</v>
      </c>
      <c r="B2576" s="1">
        <v>100.0</v>
      </c>
    </row>
    <row r="2577" ht="12.75" customHeight="1">
      <c r="A2577" s="1">
        <v>52669.0</v>
      </c>
      <c r="B2577" s="1">
        <v>100.0</v>
      </c>
    </row>
    <row r="2578" ht="12.75" customHeight="1">
      <c r="A2578" s="1">
        <v>52679.0</v>
      </c>
      <c r="B2578" s="1">
        <v>103.0</v>
      </c>
    </row>
    <row r="2579" ht="12.75" customHeight="1">
      <c r="A2579" s="1">
        <v>52690.0</v>
      </c>
      <c r="B2579" s="1">
        <v>101.0</v>
      </c>
    </row>
    <row r="2580" ht="12.75" customHeight="1">
      <c r="A2580" s="1">
        <v>52700.0</v>
      </c>
      <c r="B2580" s="1">
        <v>101.0</v>
      </c>
    </row>
    <row r="2581" ht="12.75" customHeight="1">
      <c r="A2581" s="1">
        <v>52710.0</v>
      </c>
      <c r="B2581" s="1">
        <v>96.0</v>
      </c>
    </row>
    <row r="2582" ht="12.75" customHeight="1">
      <c r="A2582" s="1">
        <v>52721.0</v>
      </c>
      <c r="B2582" s="1">
        <v>93.0</v>
      </c>
    </row>
    <row r="2583" ht="12.75" customHeight="1">
      <c r="A2583" s="1">
        <v>52732.0</v>
      </c>
      <c r="B2583" s="1">
        <v>90.0</v>
      </c>
    </row>
    <row r="2584" ht="12.75" customHeight="1">
      <c r="A2584" s="1">
        <v>52742.0</v>
      </c>
      <c r="B2584" s="1">
        <v>88.0</v>
      </c>
    </row>
    <row r="2585" ht="12.75" customHeight="1">
      <c r="A2585" s="1">
        <v>52753.0</v>
      </c>
      <c r="B2585" s="1">
        <v>86.0</v>
      </c>
    </row>
    <row r="2586" ht="12.75" customHeight="1">
      <c r="A2586" s="1">
        <v>52763.0</v>
      </c>
      <c r="B2586" s="1">
        <v>84.0</v>
      </c>
    </row>
    <row r="2587" ht="12.75" customHeight="1">
      <c r="A2587" s="1">
        <v>52773.0</v>
      </c>
      <c r="B2587" s="1">
        <v>81.0</v>
      </c>
    </row>
    <row r="2588" ht="12.75" customHeight="1">
      <c r="A2588" s="1">
        <v>52784.0</v>
      </c>
      <c r="B2588" s="1">
        <v>176.0</v>
      </c>
    </row>
    <row r="2589" ht="12.75" customHeight="1">
      <c r="A2589" s="1">
        <v>52794.0</v>
      </c>
      <c r="B2589" s="1">
        <v>280.0</v>
      </c>
    </row>
    <row r="2590" ht="12.75" customHeight="1">
      <c r="A2590" s="1">
        <v>52804.0</v>
      </c>
      <c r="B2590" s="1">
        <v>292.0</v>
      </c>
    </row>
    <row r="2591" ht="12.75" customHeight="1">
      <c r="A2591" s="1">
        <v>52815.0</v>
      </c>
      <c r="B2591" s="1">
        <v>290.0</v>
      </c>
    </row>
    <row r="2592" ht="12.75" customHeight="1">
      <c r="A2592" s="1">
        <v>52827.0</v>
      </c>
      <c r="B2592" s="1">
        <v>292.0</v>
      </c>
    </row>
    <row r="2593" ht="12.75" customHeight="1">
      <c r="A2593" s="1">
        <v>52837.0</v>
      </c>
      <c r="B2593" s="1">
        <v>293.0</v>
      </c>
    </row>
    <row r="2594" ht="12.75" customHeight="1">
      <c r="A2594" s="1">
        <v>52848.0</v>
      </c>
      <c r="B2594" s="1">
        <v>294.0</v>
      </c>
    </row>
    <row r="2595" ht="12.75" customHeight="1">
      <c r="A2595" s="1">
        <v>52858.0</v>
      </c>
      <c r="B2595" s="1">
        <v>294.0</v>
      </c>
    </row>
    <row r="2596" ht="12.75" customHeight="1">
      <c r="A2596" s="1">
        <v>52869.0</v>
      </c>
      <c r="B2596" s="1">
        <v>294.0</v>
      </c>
    </row>
    <row r="2597" ht="12.75" customHeight="1">
      <c r="A2597" s="1">
        <v>52879.0</v>
      </c>
      <c r="B2597" s="1">
        <v>294.0</v>
      </c>
    </row>
    <row r="2598" ht="12.75" customHeight="1">
      <c r="A2598" s="1">
        <v>52890.0</v>
      </c>
      <c r="B2598" s="1">
        <v>294.0</v>
      </c>
    </row>
    <row r="2599" ht="12.75" customHeight="1">
      <c r="A2599" s="1">
        <v>52900.0</v>
      </c>
      <c r="B2599" s="1">
        <v>294.0</v>
      </c>
    </row>
    <row r="2600" ht="12.75" customHeight="1">
      <c r="A2600" s="1">
        <v>52910.0</v>
      </c>
      <c r="B2600" s="1">
        <v>294.0</v>
      </c>
    </row>
    <row r="2601" ht="12.75" customHeight="1">
      <c r="A2601" s="1">
        <v>52921.0</v>
      </c>
      <c r="B2601" s="1">
        <v>294.0</v>
      </c>
    </row>
    <row r="2602" ht="12.75" customHeight="1">
      <c r="A2602" s="1">
        <v>52932.0</v>
      </c>
      <c r="B2602" s="1">
        <v>293.0</v>
      </c>
    </row>
    <row r="2603" ht="12.75" customHeight="1">
      <c r="A2603" s="1">
        <v>52942.0</v>
      </c>
      <c r="B2603" s="1">
        <v>294.0</v>
      </c>
    </row>
    <row r="2604" ht="12.75" customHeight="1">
      <c r="A2604" s="1">
        <v>52953.0</v>
      </c>
      <c r="B2604" s="1">
        <v>294.0</v>
      </c>
    </row>
    <row r="2605" ht="12.75" customHeight="1">
      <c r="A2605" s="1">
        <v>52963.0</v>
      </c>
      <c r="B2605" s="1">
        <v>294.0</v>
      </c>
    </row>
    <row r="2606" ht="12.75" customHeight="1">
      <c r="A2606" s="1">
        <v>52974.0</v>
      </c>
      <c r="B2606" s="1">
        <v>294.0</v>
      </c>
    </row>
    <row r="2607" ht="12.75" customHeight="1">
      <c r="A2607" s="1">
        <v>52984.0</v>
      </c>
      <c r="B2607" s="1">
        <v>294.0</v>
      </c>
    </row>
    <row r="2608" ht="12.75" customHeight="1">
      <c r="A2608" s="1">
        <v>52995.0</v>
      </c>
      <c r="B2608" s="1">
        <v>294.0</v>
      </c>
    </row>
    <row r="2609" ht="12.75" customHeight="1">
      <c r="A2609" s="1">
        <v>53005.0</v>
      </c>
      <c r="B2609" s="1">
        <v>295.0</v>
      </c>
    </row>
    <row r="2610" ht="12.75" customHeight="1">
      <c r="A2610" s="1">
        <v>53016.0</v>
      </c>
      <c r="B2610" s="1">
        <v>295.0</v>
      </c>
    </row>
    <row r="2611" ht="12.75" customHeight="1">
      <c r="A2611" s="1">
        <v>53026.0</v>
      </c>
      <c r="B2611" s="1">
        <v>295.0</v>
      </c>
    </row>
    <row r="2612" ht="12.75" customHeight="1">
      <c r="A2612" s="1">
        <v>53037.0</v>
      </c>
      <c r="B2612" s="1">
        <v>295.0</v>
      </c>
    </row>
    <row r="2613" ht="12.75" customHeight="1">
      <c r="A2613" s="1">
        <v>53047.0</v>
      </c>
      <c r="B2613" s="1">
        <v>295.0</v>
      </c>
    </row>
    <row r="2614" ht="12.75" customHeight="1">
      <c r="A2614" s="1">
        <v>53058.0</v>
      </c>
      <c r="B2614" s="1">
        <v>295.0</v>
      </c>
    </row>
    <row r="2615" ht="12.75" customHeight="1">
      <c r="A2615" s="1">
        <v>53068.0</v>
      </c>
      <c r="B2615" s="1">
        <v>295.0</v>
      </c>
    </row>
    <row r="2616" ht="12.75" customHeight="1">
      <c r="A2616" s="1">
        <v>53079.0</v>
      </c>
      <c r="B2616" s="1">
        <v>295.0</v>
      </c>
    </row>
    <row r="2617" ht="12.75" customHeight="1">
      <c r="A2617" s="1">
        <v>53089.0</v>
      </c>
      <c r="B2617" s="1">
        <v>295.0</v>
      </c>
    </row>
    <row r="2618" ht="12.75" customHeight="1">
      <c r="A2618" s="1">
        <v>53100.0</v>
      </c>
      <c r="B2618" s="1">
        <v>295.0</v>
      </c>
    </row>
    <row r="2619" ht="12.75" customHeight="1">
      <c r="A2619" s="1">
        <v>53110.0</v>
      </c>
      <c r="B2619" s="1">
        <v>295.0</v>
      </c>
    </row>
    <row r="2620" ht="12.75" customHeight="1">
      <c r="A2620" s="1">
        <v>53121.0</v>
      </c>
      <c r="B2620" s="1">
        <v>295.0</v>
      </c>
    </row>
    <row r="2621" ht="12.75" customHeight="1">
      <c r="A2621" s="1">
        <v>53131.0</v>
      </c>
      <c r="B2621" s="1">
        <v>294.0</v>
      </c>
    </row>
    <row r="2622" ht="12.75" customHeight="1">
      <c r="A2622" s="1">
        <v>53142.0</v>
      </c>
      <c r="B2622" s="1">
        <v>295.0</v>
      </c>
    </row>
    <row r="2623" ht="12.75" customHeight="1">
      <c r="A2623" s="1">
        <v>53152.0</v>
      </c>
      <c r="B2623" s="1">
        <v>295.0</v>
      </c>
    </row>
    <row r="2624" ht="12.75" customHeight="1">
      <c r="A2624" s="1">
        <v>53163.0</v>
      </c>
      <c r="B2624" s="1">
        <v>295.0</v>
      </c>
    </row>
    <row r="2625" ht="12.75" customHeight="1">
      <c r="A2625" s="1">
        <v>53173.0</v>
      </c>
      <c r="B2625" s="1">
        <v>294.0</v>
      </c>
    </row>
    <row r="2626" ht="12.75" customHeight="1">
      <c r="A2626" s="1">
        <v>53184.0</v>
      </c>
      <c r="B2626" s="1">
        <v>294.0</v>
      </c>
    </row>
    <row r="2627" ht="12.75" customHeight="1">
      <c r="A2627" s="1">
        <v>53194.0</v>
      </c>
      <c r="B2627" s="1">
        <v>295.0</v>
      </c>
    </row>
    <row r="2628" ht="12.75" customHeight="1">
      <c r="A2628" s="1">
        <v>53205.0</v>
      </c>
      <c r="B2628" s="1">
        <v>295.0</v>
      </c>
    </row>
    <row r="2629" ht="12.75" customHeight="1">
      <c r="A2629" s="1">
        <v>53215.0</v>
      </c>
      <c r="B2629" s="1">
        <v>295.0</v>
      </c>
    </row>
    <row r="2630" ht="12.75" customHeight="1">
      <c r="A2630" s="1">
        <v>53226.0</v>
      </c>
      <c r="B2630" s="1">
        <v>295.0</v>
      </c>
    </row>
    <row r="2631" ht="12.75" customHeight="1">
      <c r="A2631" s="1">
        <v>53236.0</v>
      </c>
      <c r="B2631" s="1">
        <v>301.0</v>
      </c>
    </row>
    <row r="2632" ht="12.75" customHeight="1">
      <c r="A2632" s="1">
        <v>53247.0</v>
      </c>
      <c r="B2632" s="1">
        <v>302.0</v>
      </c>
    </row>
    <row r="2633" ht="12.75" customHeight="1">
      <c r="A2633" s="1">
        <v>53257.0</v>
      </c>
      <c r="B2633" s="1">
        <v>301.0</v>
      </c>
    </row>
    <row r="2634" ht="12.75" customHeight="1">
      <c r="A2634" s="1">
        <v>53267.0</v>
      </c>
      <c r="B2634" s="1">
        <v>301.0</v>
      </c>
    </row>
    <row r="2635" ht="12.75" customHeight="1">
      <c r="A2635" s="1">
        <v>53278.0</v>
      </c>
      <c r="B2635" s="1">
        <v>302.0</v>
      </c>
    </row>
    <row r="2636" ht="12.75" customHeight="1">
      <c r="A2636" s="1">
        <v>53288.0</v>
      </c>
      <c r="B2636" s="1">
        <v>302.0</v>
      </c>
    </row>
    <row r="2637" ht="12.75" customHeight="1">
      <c r="A2637" s="1">
        <v>53299.0</v>
      </c>
      <c r="B2637" s="1">
        <v>302.0</v>
      </c>
    </row>
    <row r="2638" ht="12.75" customHeight="1">
      <c r="A2638" s="1">
        <v>53309.0</v>
      </c>
      <c r="B2638" s="1">
        <v>302.0</v>
      </c>
    </row>
    <row r="2639" ht="12.75" customHeight="1">
      <c r="A2639" s="1">
        <v>53319.0</v>
      </c>
      <c r="B2639" s="1">
        <v>302.0</v>
      </c>
    </row>
    <row r="2640" ht="12.75" customHeight="1">
      <c r="A2640" s="1">
        <v>53330.0</v>
      </c>
      <c r="B2640" s="1">
        <v>295.0</v>
      </c>
    </row>
    <row r="2641" ht="12.75" customHeight="1">
      <c r="A2641" s="1">
        <v>53341.0</v>
      </c>
      <c r="B2641" s="1">
        <v>294.0</v>
      </c>
    </row>
    <row r="2642" ht="12.75" customHeight="1">
      <c r="A2642" s="1">
        <v>53351.0</v>
      </c>
      <c r="B2642" s="1">
        <v>295.0</v>
      </c>
    </row>
    <row r="2643" ht="12.75" customHeight="1">
      <c r="A2643" s="1">
        <v>53362.0</v>
      </c>
      <c r="B2643" s="1">
        <v>295.0</v>
      </c>
    </row>
    <row r="2644" ht="12.75" customHeight="1">
      <c r="A2644" s="1">
        <v>53372.0</v>
      </c>
      <c r="B2644" s="1">
        <v>294.0</v>
      </c>
    </row>
    <row r="2645" ht="12.75" customHeight="1">
      <c r="A2645" s="1">
        <v>53383.0</v>
      </c>
      <c r="B2645" s="1">
        <v>294.0</v>
      </c>
    </row>
    <row r="2646" ht="12.75" customHeight="1">
      <c r="A2646" s="1">
        <v>53393.0</v>
      </c>
      <c r="B2646" s="1">
        <v>294.0</v>
      </c>
    </row>
    <row r="2647" ht="12.75" customHeight="1">
      <c r="A2647" s="1">
        <v>53404.0</v>
      </c>
      <c r="B2647" s="1">
        <v>295.0</v>
      </c>
    </row>
    <row r="2648" ht="12.75" customHeight="1">
      <c r="A2648" s="1">
        <v>53414.0</v>
      </c>
      <c r="B2648" s="1">
        <v>294.0</v>
      </c>
    </row>
    <row r="2649" ht="12.75" customHeight="1">
      <c r="A2649" s="1">
        <v>53425.0</v>
      </c>
      <c r="B2649" s="1">
        <v>295.0</v>
      </c>
    </row>
    <row r="2650" ht="12.75" customHeight="1">
      <c r="A2650" s="1">
        <v>53436.0</v>
      </c>
      <c r="B2650" s="1">
        <v>295.0</v>
      </c>
    </row>
    <row r="2651" ht="12.75" customHeight="1">
      <c r="A2651" s="1">
        <v>53446.0</v>
      </c>
      <c r="B2651" s="1">
        <v>302.0</v>
      </c>
    </row>
    <row r="2652" ht="12.75" customHeight="1">
      <c r="A2652" s="1">
        <v>53457.0</v>
      </c>
      <c r="B2652" s="1">
        <v>302.0</v>
      </c>
    </row>
    <row r="2653" ht="12.75" customHeight="1">
      <c r="A2653" s="1">
        <v>53467.0</v>
      </c>
      <c r="B2653" s="1">
        <v>301.0</v>
      </c>
    </row>
    <row r="2654" ht="12.75" customHeight="1">
      <c r="A2654" s="1">
        <v>53478.0</v>
      </c>
      <c r="B2654" s="1">
        <v>302.0</v>
      </c>
    </row>
    <row r="2655" ht="12.75" customHeight="1">
      <c r="A2655" s="1">
        <v>53488.0</v>
      </c>
      <c r="B2655" s="1">
        <v>301.0</v>
      </c>
    </row>
    <row r="2656" ht="12.75" customHeight="1">
      <c r="A2656" s="1">
        <v>53498.0</v>
      </c>
      <c r="B2656" s="1">
        <v>301.0</v>
      </c>
    </row>
    <row r="2657" ht="12.75" customHeight="1">
      <c r="A2657" s="1">
        <v>53509.0</v>
      </c>
      <c r="B2657" s="1">
        <v>302.0</v>
      </c>
    </row>
    <row r="2658" ht="12.75" customHeight="1">
      <c r="A2658" s="1">
        <v>53519.0</v>
      </c>
      <c r="B2658" s="1">
        <v>302.0</v>
      </c>
    </row>
    <row r="2659" ht="12.75" customHeight="1">
      <c r="A2659" s="1">
        <v>53530.0</v>
      </c>
      <c r="B2659" s="1">
        <v>301.0</v>
      </c>
    </row>
    <row r="2660" ht="12.75" customHeight="1">
      <c r="A2660" s="1">
        <v>53540.0</v>
      </c>
      <c r="B2660" s="1">
        <v>301.0</v>
      </c>
    </row>
    <row r="2661" ht="12.75" customHeight="1">
      <c r="A2661" s="1">
        <v>53551.0</v>
      </c>
      <c r="B2661" s="1">
        <v>301.0</v>
      </c>
    </row>
    <row r="2662" ht="12.75" customHeight="1">
      <c r="A2662" s="1">
        <v>53561.0</v>
      </c>
      <c r="B2662" s="1">
        <v>301.0</v>
      </c>
    </row>
    <row r="2663" ht="12.75" customHeight="1">
      <c r="A2663" s="1">
        <v>53572.0</v>
      </c>
      <c r="B2663" s="1">
        <v>301.0</v>
      </c>
    </row>
    <row r="2664" ht="12.75" customHeight="1">
      <c r="A2664" s="1">
        <v>53582.0</v>
      </c>
      <c r="B2664" s="1">
        <v>301.0</v>
      </c>
    </row>
    <row r="2665" ht="12.75" customHeight="1">
      <c r="A2665" s="1">
        <v>53593.0</v>
      </c>
      <c r="B2665" s="1">
        <v>301.0</v>
      </c>
    </row>
    <row r="2666" ht="12.75" customHeight="1">
      <c r="A2666" s="1">
        <v>53603.0</v>
      </c>
      <c r="B2666" s="1">
        <v>301.0</v>
      </c>
    </row>
    <row r="2667" ht="12.75" customHeight="1">
      <c r="A2667" s="1">
        <v>53613.0</v>
      </c>
      <c r="B2667" s="1">
        <v>301.0</v>
      </c>
    </row>
    <row r="2668" ht="12.75" customHeight="1">
      <c r="A2668" s="1">
        <v>53624.0</v>
      </c>
      <c r="B2668" s="1">
        <v>301.0</v>
      </c>
    </row>
    <row r="2669" ht="12.75" customHeight="1">
      <c r="A2669" s="1">
        <v>53634.0</v>
      </c>
      <c r="B2669" s="1">
        <v>295.0</v>
      </c>
    </row>
    <row r="2670" ht="12.75" customHeight="1">
      <c r="A2670" s="1">
        <v>53645.0</v>
      </c>
      <c r="B2670" s="1">
        <v>302.0</v>
      </c>
    </row>
    <row r="2671" ht="12.75" customHeight="1">
      <c r="A2671" s="1">
        <v>53656.0</v>
      </c>
      <c r="B2671" s="1">
        <v>301.0</v>
      </c>
    </row>
    <row r="2672" ht="12.75" customHeight="1">
      <c r="A2672" s="1">
        <v>53666.0</v>
      </c>
      <c r="B2672" s="1">
        <v>302.0</v>
      </c>
    </row>
    <row r="2673" ht="12.75" customHeight="1">
      <c r="A2673" s="1">
        <v>53677.0</v>
      </c>
      <c r="B2673" s="1">
        <v>302.0</v>
      </c>
    </row>
    <row r="2674" ht="12.75" customHeight="1">
      <c r="A2674" s="1">
        <v>53687.0</v>
      </c>
      <c r="B2674" s="1">
        <v>302.0</v>
      </c>
    </row>
    <row r="2675" ht="12.75" customHeight="1">
      <c r="A2675" s="1">
        <v>53697.0</v>
      </c>
      <c r="B2675" s="1">
        <v>301.0</v>
      </c>
    </row>
    <row r="2676" ht="12.75" customHeight="1">
      <c r="A2676" s="1">
        <v>53708.0</v>
      </c>
      <c r="B2676" s="1">
        <v>302.0</v>
      </c>
    </row>
    <row r="2677" ht="12.75" customHeight="1">
      <c r="A2677" s="1">
        <v>53718.0</v>
      </c>
      <c r="B2677" s="1">
        <v>301.0</v>
      </c>
    </row>
    <row r="2678" ht="12.75" customHeight="1">
      <c r="A2678" s="1">
        <v>53729.0</v>
      </c>
      <c r="B2678" s="1">
        <v>302.0</v>
      </c>
    </row>
    <row r="2679" ht="12.75" customHeight="1">
      <c r="A2679" s="1">
        <v>53739.0</v>
      </c>
      <c r="B2679" s="1">
        <v>296.0</v>
      </c>
    </row>
    <row r="2680" ht="12.75" customHeight="1">
      <c r="A2680" s="1">
        <v>53750.0</v>
      </c>
      <c r="B2680" s="1">
        <v>295.0</v>
      </c>
    </row>
    <row r="2681" ht="12.75" customHeight="1">
      <c r="A2681" s="1">
        <v>53761.0</v>
      </c>
      <c r="B2681" s="1">
        <v>295.0</v>
      </c>
    </row>
    <row r="2682" ht="12.75" customHeight="1">
      <c r="A2682" s="1">
        <v>53771.0</v>
      </c>
      <c r="B2682" s="1">
        <v>295.0</v>
      </c>
    </row>
    <row r="2683" ht="12.75" customHeight="1">
      <c r="A2683" s="1">
        <v>53782.0</v>
      </c>
      <c r="B2683" s="1">
        <v>295.0</v>
      </c>
    </row>
    <row r="2684" ht="12.75" customHeight="1">
      <c r="A2684" s="1">
        <v>53792.0</v>
      </c>
      <c r="B2684" s="1">
        <v>294.0</v>
      </c>
    </row>
    <row r="2685" ht="12.75" customHeight="1">
      <c r="A2685" s="1">
        <v>53803.0</v>
      </c>
      <c r="B2685" s="1">
        <v>295.0</v>
      </c>
    </row>
    <row r="2686" ht="12.75" customHeight="1">
      <c r="A2686" s="1">
        <v>53813.0</v>
      </c>
      <c r="B2686" s="1">
        <v>295.0</v>
      </c>
    </row>
    <row r="2687" ht="12.75" customHeight="1">
      <c r="A2687" s="1">
        <v>53824.0</v>
      </c>
      <c r="B2687" s="1">
        <v>296.0</v>
      </c>
    </row>
    <row r="2688" ht="12.75" customHeight="1">
      <c r="A2688" s="1">
        <v>53834.0</v>
      </c>
      <c r="B2688" s="1">
        <v>295.0</v>
      </c>
    </row>
    <row r="2689" ht="12.75" customHeight="1">
      <c r="A2689" s="1">
        <v>53845.0</v>
      </c>
      <c r="B2689" s="1">
        <v>296.0</v>
      </c>
    </row>
    <row r="2690" ht="12.75" customHeight="1">
      <c r="A2690" s="1">
        <v>53856.0</v>
      </c>
      <c r="B2690" s="1">
        <v>265.0</v>
      </c>
    </row>
    <row r="2691" ht="12.75" customHeight="1">
      <c r="A2691" s="1">
        <v>53866.0</v>
      </c>
      <c r="B2691" s="1">
        <v>170.0</v>
      </c>
    </row>
    <row r="2692" ht="12.75" customHeight="1">
      <c r="A2692" s="1">
        <v>53877.0</v>
      </c>
      <c r="B2692" s="1">
        <v>127.0</v>
      </c>
    </row>
    <row r="2693" ht="12.75" customHeight="1">
      <c r="A2693" s="1">
        <v>53887.0</v>
      </c>
      <c r="B2693" s="1">
        <v>114.0</v>
      </c>
    </row>
    <row r="2694" ht="12.75" customHeight="1">
      <c r="A2694" s="1">
        <v>53898.0</v>
      </c>
      <c r="B2694" s="1">
        <v>104.0</v>
      </c>
    </row>
    <row r="2695" ht="12.75" customHeight="1">
      <c r="A2695" s="1">
        <v>53908.0</v>
      </c>
      <c r="B2695" s="1">
        <v>103.0</v>
      </c>
    </row>
    <row r="2696" ht="12.75" customHeight="1">
      <c r="A2696" s="1">
        <v>53918.0</v>
      </c>
      <c r="B2696" s="1">
        <v>98.0</v>
      </c>
    </row>
    <row r="2697" ht="12.75" customHeight="1">
      <c r="A2697" s="1">
        <v>53929.0</v>
      </c>
      <c r="B2697" s="1">
        <v>100.0</v>
      </c>
    </row>
    <row r="2698" ht="12.75" customHeight="1">
      <c r="A2698" s="1">
        <v>53939.0</v>
      </c>
      <c r="B2698" s="1">
        <v>100.0</v>
      </c>
    </row>
    <row r="2699" ht="12.75" customHeight="1">
      <c r="A2699" s="1">
        <v>53950.0</v>
      </c>
      <c r="B2699" s="1">
        <v>100.0</v>
      </c>
    </row>
    <row r="2700" ht="12.75" customHeight="1">
      <c r="A2700" s="1">
        <v>53961.0</v>
      </c>
      <c r="B2700" s="1">
        <v>98.0</v>
      </c>
    </row>
    <row r="2701" ht="12.75" customHeight="1">
      <c r="A2701" s="1">
        <v>53971.0</v>
      </c>
      <c r="B2701" s="1">
        <v>97.0</v>
      </c>
    </row>
    <row r="2702" ht="12.75" customHeight="1">
      <c r="A2702" s="1">
        <v>53981.0</v>
      </c>
      <c r="B2702" s="1">
        <v>96.0</v>
      </c>
    </row>
    <row r="2703" ht="12.75" customHeight="1">
      <c r="A2703" s="1">
        <v>53992.0</v>
      </c>
      <c r="B2703" s="1">
        <v>93.0</v>
      </c>
    </row>
    <row r="2704" ht="12.75" customHeight="1">
      <c r="A2704" s="1">
        <v>54002.0</v>
      </c>
      <c r="B2704" s="1">
        <v>90.0</v>
      </c>
    </row>
    <row r="2705" ht="12.75" customHeight="1">
      <c r="A2705" s="1">
        <v>54012.0</v>
      </c>
      <c r="B2705" s="1">
        <v>89.0</v>
      </c>
    </row>
    <row r="2706" ht="12.75" customHeight="1">
      <c r="A2706" s="1">
        <v>54023.0</v>
      </c>
      <c r="B2706" s="1">
        <v>86.0</v>
      </c>
    </row>
    <row r="2707" ht="12.75" customHeight="1">
      <c r="A2707" s="1">
        <v>54033.0</v>
      </c>
      <c r="B2707" s="1">
        <v>85.0</v>
      </c>
    </row>
    <row r="2708" ht="12.75" customHeight="1">
      <c r="A2708" s="1">
        <v>54044.0</v>
      </c>
      <c r="B2708" s="1">
        <v>75.0</v>
      </c>
    </row>
    <row r="2709" ht="12.75" customHeight="1">
      <c r="A2709" s="1">
        <v>54055.0</v>
      </c>
      <c r="B2709" s="1">
        <v>85.0</v>
      </c>
    </row>
    <row r="2710" ht="12.75" customHeight="1">
      <c r="A2710" s="1">
        <v>54066.0</v>
      </c>
      <c r="B2710" s="1">
        <v>260.0</v>
      </c>
    </row>
    <row r="2711" ht="12.75" customHeight="1">
      <c r="A2711" s="1">
        <v>54076.0</v>
      </c>
      <c r="B2711" s="1">
        <v>289.0</v>
      </c>
    </row>
    <row r="2712" ht="12.75" customHeight="1">
      <c r="A2712" s="1">
        <v>54087.0</v>
      </c>
      <c r="B2712" s="1">
        <v>295.0</v>
      </c>
    </row>
    <row r="2713" ht="12.75" customHeight="1">
      <c r="A2713" s="1">
        <v>54097.0</v>
      </c>
      <c r="B2713" s="1">
        <v>298.0</v>
      </c>
    </row>
    <row r="2714" ht="12.75" customHeight="1">
      <c r="A2714" s="1">
        <v>54108.0</v>
      </c>
      <c r="B2714" s="1">
        <v>300.0</v>
      </c>
    </row>
    <row r="2715" ht="12.75" customHeight="1">
      <c r="A2715" s="1">
        <v>54118.0</v>
      </c>
      <c r="B2715" s="1">
        <v>301.0</v>
      </c>
    </row>
    <row r="2716" ht="12.75" customHeight="1">
      <c r="A2716" s="1">
        <v>54129.0</v>
      </c>
      <c r="B2716" s="1">
        <v>301.0</v>
      </c>
    </row>
    <row r="2717" ht="12.75" customHeight="1">
      <c r="A2717" s="1">
        <v>54139.0</v>
      </c>
      <c r="B2717" s="1">
        <v>301.0</v>
      </c>
    </row>
    <row r="2718" ht="12.75" customHeight="1">
      <c r="A2718" s="1">
        <v>54150.0</v>
      </c>
      <c r="B2718" s="1">
        <v>294.0</v>
      </c>
    </row>
    <row r="2719" ht="12.75" customHeight="1">
      <c r="A2719" s="1">
        <v>54161.0</v>
      </c>
      <c r="B2719" s="1">
        <v>295.0</v>
      </c>
    </row>
    <row r="2720" ht="12.75" customHeight="1">
      <c r="A2720" s="1">
        <v>54171.0</v>
      </c>
      <c r="B2720" s="1">
        <v>295.0</v>
      </c>
    </row>
    <row r="2721" ht="12.75" customHeight="1">
      <c r="A2721" s="1">
        <v>54182.0</v>
      </c>
      <c r="B2721" s="1">
        <v>295.0</v>
      </c>
    </row>
    <row r="2722" ht="12.75" customHeight="1">
      <c r="A2722" s="1">
        <v>54192.0</v>
      </c>
      <c r="B2722" s="1">
        <v>295.0</v>
      </c>
    </row>
    <row r="2723" ht="12.75" customHeight="1">
      <c r="A2723" s="1">
        <v>54203.0</v>
      </c>
      <c r="B2723" s="1">
        <v>295.0</v>
      </c>
    </row>
    <row r="2724" ht="12.75" customHeight="1">
      <c r="A2724" s="1">
        <v>54213.0</v>
      </c>
      <c r="B2724" s="1">
        <v>295.0</v>
      </c>
    </row>
    <row r="2725" ht="12.75" customHeight="1">
      <c r="A2725" s="1">
        <v>54224.0</v>
      </c>
      <c r="B2725" s="1">
        <v>295.0</v>
      </c>
    </row>
    <row r="2726" ht="12.75" customHeight="1">
      <c r="A2726" s="1">
        <v>54234.0</v>
      </c>
      <c r="B2726" s="1">
        <v>295.0</v>
      </c>
    </row>
    <row r="2727" ht="12.75" customHeight="1">
      <c r="A2727" s="1">
        <v>54245.0</v>
      </c>
      <c r="B2727" s="1">
        <v>296.0</v>
      </c>
    </row>
    <row r="2728" ht="12.75" customHeight="1">
      <c r="A2728" s="1">
        <v>54255.0</v>
      </c>
      <c r="B2728" s="1">
        <v>301.0</v>
      </c>
    </row>
    <row r="2729" ht="12.75" customHeight="1">
      <c r="A2729" s="1">
        <v>54266.0</v>
      </c>
      <c r="B2729" s="1">
        <v>302.0</v>
      </c>
    </row>
    <row r="2730" ht="12.75" customHeight="1">
      <c r="A2730" s="1">
        <v>54276.0</v>
      </c>
      <c r="B2730" s="1">
        <v>302.0</v>
      </c>
    </row>
    <row r="2731" ht="12.75" customHeight="1">
      <c r="A2731" s="1">
        <v>54287.0</v>
      </c>
      <c r="B2731" s="1">
        <v>302.0</v>
      </c>
    </row>
    <row r="2732" ht="12.75" customHeight="1">
      <c r="A2732" s="1">
        <v>54297.0</v>
      </c>
      <c r="B2732" s="1">
        <v>302.0</v>
      </c>
    </row>
    <row r="2733" ht="12.75" customHeight="1">
      <c r="A2733" s="1">
        <v>54308.0</v>
      </c>
      <c r="B2733" s="1">
        <v>302.0</v>
      </c>
    </row>
    <row r="2734" ht="12.75" customHeight="1">
      <c r="A2734" s="1">
        <v>54318.0</v>
      </c>
      <c r="B2734" s="1">
        <v>302.0</v>
      </c>
    </row>
    <row r="2735" ht="12.75" customHeight="1">
      <c r="A2735" s="1">
        <v>54328.0</v>
      </c>
      <c r="B2735" s="1">
        <v>302.0</v>
      </c>
    </row>
    <row r="2736" ht="12.75" customHeight="1">
      <c r="A2736" s="1">
        <v>54339.0</v>
      </c>
      <c r="B2736" s="1">
        <v>302.0</v>
      </c>
    </row>
    <row r="2737" ht="12.75" customHeight="1">
      <c r="A2737" s="1">
        <v>54351.0</v>
      </c>
      <c r="B2737" s="1">
        <v>296.0</v>
      </c>
    </row>
    <row r="2738" ht="12.75" customHeight="1">
      <c r="A2738" s="1">
        <v>54362.0</v>
      </c>
      <c r="B2738" s="1">
        <v>301.0</v>
      </c>
    </row>
    <row r="2739" ht="12.75" customHeight="1">
      <c r="A2739" s="1">
        <v>54372.0</v>
      </c>
      <c r="B2739" s="1">
        <v>302.0</v>
      </c>
    </row>
    <row r="2740" ht="12.75" customHeight="1">
      <c r="A2740" s="1">
        <v>54383.0</v>
      </c>
      <c r="B2740" s="1">
        <v>218.0</v>
      </c>
    </row>
    <row r="2741" ht="12.75" customHeight="1">
      <c r="A2741" s="1">
        <v>54393.0</v>
      </c>
      <c r="B2741" s="1">
        <v>147.0</v>
      </c>
    </row>
    <row r="2742" ht="12.75" customHeight="1">
      <c r="A2742" s="1">
        <v>54404.0</v>
      </c>
      <c r="B2742" s="1">
        <v>115.0</v>
      </c>
    </row>
    <row r="2743" ht="12.75" customHeight="1">
      <c r="A2743" s="1">
        <v>54414.0</v>
      </c>
      <c r="B2743" s="1">
        <v>103.0</v>
      </c>
    </row>
    <row r="2744" ht="12.75" customHeight="1">
      <c r="A2744" s="1">
        <v>54424.0</v>
      </c>
      <c r="B2744" s="1">
        <v>99.0</v>
      </c>
    </row>
    <row r="2745" ht="12.75" customHeight="1">
      <c r="A2745" s="1">
        <v>54435.0</v>
      </c>
      <c r="B2745" s="1">
        <v>98.0</v>
      </c>
    </row>
    <row r="2746" ht="12.75" customHeight="1">
      <c r="A2746" s="1">
        <v>54445.0</v>
      </c>
      <c r="B2746" s="1">
        <v>98.0</v>
      </c>
    </row>
    <row r="2747" ht="12.75" customHeight="1">
      <c r="A2747" s="1">
        <v>54456.0</v>
      </c>
      <c r="B2747" s="1">
        <v>90.0</v>
      </c>
    </row>
    <row r="2748" ht="12.75" customHeight="1">
      <c r="A2748" s="1">
        <v>54467.0</v>
      </c>
      <c r="B2748" s="1">
        <v>101.0</v>
      </c>
    </row>
    <row r="2749" ht="12.75" customHeight="1">
      <c r="A2749" s="1">
        <v>54477.0</v>
      </c>
      <c r="B2749" s="1">
        <v>100.0</v>
      </c>
    </row>
    <row r="2750" ht="12.75" customHeight="1">
      <c r="A2750" s="1">
        <v>54488.0</v>
      </c>
      <c r="B2750" s="1">
        <v>100.0</v>
      </c>
    </row>
    <row r="2751" ht="12.75" customHeight="1">
      <c r="A2751" s="1">
        <v>54498.0</v>
      </c>
      <c r="B2751" s="1">
        <v>99.0</v>
      </c>
    </row>
    <row r="2752" ht="12.75" customHeight="1">
      <c r="A2752" s="1">
        <v>54508.0</v>
      </c>
      <c r="B2752" s="1">
        <v>99.0</v>
      </c>
    </row>
    <row r="2753" ht="12.75" customHeight="1">
      <c r="A2753" s="1">
        <v>54519.0</v>
      </c>
      <c r="B2753" s="1">
        <v>97.0</v>
      </c>
    </row>
    <row r="2754" ht="12.75" customHeight="1">
      <c r="A2754" s="1">
        <v>54529.0</v>
      </c>
      <c r="B2754" s="1">
        <v>93.0</v>
      </c>
    </row>
    <row r="2755" ht="12.75" customHeight="1">
      <c r="A2755" s="1">
        <v>54540.0</v>
      </c>
      <c r="B2755" s="1">
        <v>90.0</v>
      </c>
    </row>
    <row r="2756" ht="12.75" customHeight="1">
      <c r="A2756" s="1">
        <v>54550.0</v>
      </c>
      <c r="B2756" s="1">
        <v>89.0</v>
      </c>
    </row>
    <row r="2757" ht="12.75" customHeight="1">
      <c r="A2757" s="1">
        <v>54561.0</v>
      </c>
      <c r="B2757" s="1">
        <v>78.0</v>
      </c>
    </row>
    <row r="2758" ht="12.75" customHeight="1">
      <c r="A2758" s="1">
        <v>54572.0</v>
      </c>
      <c r="B2758" s="1">
        <v>76.0</v>
      </c>
    </row>
    <row r="2759" ht="12.75" customHeight="1">
      <c r="A2759" s="1">
        <v>54582.0</v>
      </c>
      <c r="B2759" s="1">
        <v>76.0</v>
      </c>
    </row>
    <row r="2760" ht="12.75" customHeight="1">
      <c r="A2760" s="1">
        <v>54593.0</v>
      </c>
      <c r="B2760" s="1">
        <v>267.0</v>
      </c>
    </row>
    <row r="2761" ht="12.75" customHeight="1">
      <c r="A2761" s="1">
        <v>54603.0</v>
      </c>
      <c r="B2761" s="1">
        <v>284.0</v>
      </c>
    </row>
    <row r="2762" ht="12.75" customHeight="1">
      <c r="A2762" s="1">
        <v>54614.0</v>
      </c>
      <c r="B2762" s="1">
        <v>289.0</v>
      </c>
    </row>
    <row r="2763" ht="12.75" customHeight="1">
      <c r="A2763" s="1">
        <v>54624.0</v>
      </c>
      <c r="B2763" s="1">
        <v>291.0</v>
      </c>
    </row>
    <row r="2764" ht="12.75" customHeight="1">
      <c r="A2764" s="1">
        <v>54635.0</v>
      </c>
      <c r="B2764" s="1">
        <v>293.0</v>
      </c>
    </row>
    <row r="2765" ht="12.75" customHeight="1">
      <c r="A2765" s="1">
        <v>54645.0</v>
      </c>
      <c r="B2765" s="1">
        <v>293.0</v>
      </c>
    </row>
    <row r="2766" ht="12.75" customHeight="1">
      <c r="A2766" s="1">
        <v>54655.0</v>
      </c>
      <c r="B2766" s="1">
        <v>294.0</v>
      </c>
    </row>
    <row r="2767" ht="12.75" customHeight="1">
      <c r="A2767" s="1">
        <v>54666.0</v>
      </c>
      <c r="B2767" s="1">
        <v>301.0</v>
      </c>
    </row>
    <row r="2768" ht="12.75" customHeight="1">
      <c r="A2768" s="1">
        <v>54677.0</v>
      </c>
      <c r="B2768" s="1">
        <v>301.0</v>
      </c>
    </row>
    <row r="2769" ht="12.75" customHeight="1">
      <c r="A2769" s="1">
        <v>54687.0</v>
      </c>
      <c r="B2769" s="1">
        <v>301.0</v>
      </c>
    </row>
    <row r="2770" ht="12.75" customHeight="1">
      <c r="A2770" s="1">
        <v>54697.0</v>
      </c>
      <c r="B2770" s="1">
        <v>301.0</v>
      </c>
    </row>
    <row r="2771" ht="12.75" customHeight="1">
      <c r="A2771" s="1">
        <v>54708.0</v>
      </c>
      <c r="B2771" s="1">
        <v>302.0</v>
      </c>
    </row>
    <row r="2772" ht="12.75" customHeight="1">
      <c r="A2772" s="1">
        <v>54718.0</v>
      </c>
      <c r="B2772" s="1">
        <v>301.0</v>
      </c>
    </row>
    <row r="2773" ht="12.75" customHeight="1">
      <c r="A2773" s="1">
        <v>54728.0</v>
      </c>
      <c r="B2773" s="1">
        <v>301.0</v>
      </c>
    </row>
    <row r="2774" ht="12.75" customHeight="1">
      <c r="A2774" s="1">
        <v>54739.0</v>
      </c>
      <c r="B2774" s="1">
        <v>301.0</v>
      </c>
    </row>
    <row r="2775" ht="12.75" customHeight="1">
      <c r="A2775" s="1">
        <v>54749.0</v>
      </c>
      <c r="B2775" s="1">
        <v>301.0</v>
      </c>
    </row>
    <row r="2776" ht="12.75" customHeight="1">
      <c r="A2776" s="1">
        <v>54760.0</v>
      </c>
      <c r="B2776" s="1">
        <v>295.0</v>
      </c>
    </row>
    <row r="2777" ht="12.75" customHeight="1">
      <c r="A2777" s="1">
        <v>54771.0</v>
      </c>
      <c r="B2777" s="1">
        <v>294.0</v>
      </c>
    </row>
    <row r="2778" ht="12.75" customHeight="1">
      <c r="A2778" s="1">
        <v>54782.0</v>
      </c>
      <c r="B2778" s="1">
        <v>294.0</v>
      </c>
    </row>
    <row r="2779" ht="12.75" customHeight="1">
      <c r="A2779" s="1">
        <v>54792.0</v>
      </c>
      <c r="B2779" s="1">
        <v>294.0</v>
      </c>
    </row>
    <row r="2780" ht="12.75" customHeight="1">
      <c r="A2780" s="1">
        <v>54803.0</v>
      </c>
      <c r="B2780" s="1">
        <v>295.0</v>
      </c>
    </row>
    <row r="2781" ht="12.75" customHeight="1">
      <c r="A2781" s="1">
        <v>54813.0</v>
      </c>
      <c r="B2781" s="1">
        <v>295.0</v>
      </c>
    </row>
    <row r="2782" ht="12.75" customHeight="1">
      <c r="A2782" s="1">
        <v>54824.0</v>
      </c>
      <c r="B2782" s="1">
        <v>295.0</v>
      </c>
    </row>
    <row r="2783" ht="12.75" customHeight="1">
      <c r="A2783" s="1">
        <v>54834.0</v>
      </c>
      <c r="B2783" s="1">
        <v>294.0</v>
      </c>
    </row>
    <row r="2784" ht="12.75" customHeight="1">
      <c r="A2784" s="1">
        <v>54845.0</v>
      </c>
      <c r="B2784" s="1">
        <v>295.0</v>
      </c>
    </row>
    <row r="2785" ht="12.75" customHeight="1">
      <c r="A2785" s="1">
        <v>54855.0</v>
      </c>
      <c r="B2785" s="1">
        <v>295.0</v>
      </c>
    </row>
    <row r="2786" ht="12.75" customHeight="1">
      <c r="A2786" s="1">
        <v>54866.0</v>
      </c>
      <c r="B2786" s="1">
        <v>295.0</v>
      </c>
    </row>
    <row r="2787" ht="12.75" customHeight="1">
      <c r="A2787" s="1">
        <v>54876.0</v>
      </c>
      <c r="B2787" s="1">
        <v>294.0</v>
      </c>
    </row>
    <row r="2788" ht="12.75" customHeight="1">
      <c r="A2788" s="1">
        <v>54887.0</v>
      </c>
      <c r="B2788" s="1">
        <v>295.0</v>
      </c>
    </row>
    <row r="2789" ht="12.75" customHeight="1">
      <c r="A2789" s="1">
        <v>54897.0</v>
      </c>
      <c r="B2789" s="1">
        <v>295.0</v>
      </c>
    </row>
    <row r="2790" ht="12.75" customHeight="1">
      <c r="A2790" s="1">
        <v>54908.0</v>
      </c>
      <c r="B2790" s="1">
        <v>296.0</v>
      </c>
    </row>
    <row r="2791" ht="12.75" customHeight="1">
      <c r="A2791" s="1">
        <v>54918.0</v>
      </c>
      <c r="B2791" s="1">
        <v>294.0</v>
      </c>
    </row>
    <row r="2792" ht="12.75" customHeight="1">
      <c r="A2792" s="1">
        <v>54929.0</v>
      </c>
      <c r="B2792" s="1">
        <v>295.0</v>
      </c>
    </row>
    <row r="2793" ht="12.75" customHeight="1">
      <c r="A2793" s="1">
        <v>54939.0</v>
      </c>
      <c r="B2793" s="1">
        <v>296.0</v>
      </c>
    </row>
    <row r="2794" ht="12.75" customHeight="1">
      <c r="A2794" s="1">
        <v>54950.0</v>
      </c>
      <c r="B2794" s="1">
        <v>295.0</v>
      </c>
    </row>
    <row r="2795" ht="12.75" customHeight="1">
      <c r="A2795" s="1">
        <v>54960.0</v>
      </c>
      <c r="B2795" s="1">
        <v>295.0</v>
      </c>
    </row>
    <row r="2796" ht="12.75" customHeight="1">
      <c r="A2796" s="1">
        <v>54972.0</v>
      </c>
      <c r="B2796" s="1">
        <v>295.0</v>
      </c>
    </row>
    <row r="2797" ht="12.75" customHeight="1">
      <c r="A2797" s="1">
        <v>54983.0</v>
      </c>
      <c r="B2797" s="1">
        <v>294.0</v>
      </c>
    </row>
    <row r="2798" ht="12.75" customHeight="1">
      <c r="A2798" s="1">
        <v>54993.0</v>
      </c>
      <c r="B2798" s="1">
        <v>294.0</v>
      </c>
    </row>
    <row r="2799" ht="12.75" customHeight="1">
      <c r="A2799" s="1">
        <v>55004.0</v>
      </c>
      <c r="B2799" s="1">
        <v>295.0</v>
      </c>
    </row>
    <row r="2800" ht="12.75" customHeight="1">
      <c r="A2800" s="1">
        <v>55014.0</v>
      </c>
      <c r="B2800" s="1">
        <v>295.0</v>
      </c>
    </row>
    <row r="2801" ht="12.75" customHeight="1">
      <c r="A2801" s="1">
        <v>55025.0</v>
      </c>
      <c r="B2801" s="1">
        <v>295.0</v>
      </c>
    </row>
    <row r="2802" ht="12.75" customHeight="1">
      <c r="A2802" s="1">
        <v>55035.0</v>
      </c>
      <c r="B2802" s="1">
        <v>295.0</v>
      </c>
    </row>
    <row r="2803" ht="12.75" customHeight="1">
      <c r="A2803" s="1">
        <v>55046.0</v>
      </c>
      <c r="B2803" s="1">
        <v>296.0</v>
      </c>
    </row>
    <row r="2804" ht="12.75" customHeight="1">
      <c r="A2804" s="1">
        <v>55056.0</v>
      </c>
      <c r="B2804" s="1">
        <v>295.0</v>
      </c>
    </row>
    <row r="2805" ht="12.75" customHeight="1">
      <c r="A2805" s="1">
        <v>55067.0</v>
      </c>
      <c r="B2805" s="1">
        <v>295.0</v>
      </c>
    </row>
    <row r="2806" ht="12.75" customHeight="1">
      <c r="A2806" s="1">
        <v>55077.0</v>
      </c>
      <c r="B2806" s="1">
        <v>295.0</v>
      </c>
    </row>
    <row r="2807" ht="12.75" customHeight="1">
      <c r="A2807" s="1">
        <v>55088.0</v>
      </c>
      <c r="B2807" s="1">
        <v>295.0</v>
      </c>
    </row>
    <row r="2808" ht="12.75" customHeight="1">
      <c r="A2808" s="1">
        <v>55098.0</v>
      </c>
      <c r="B2808" s="1">
        <v>295.0</v>
      </c>
    </row>
    <row r="2809" ht="12.75" customHeight="1">
      <c r="A2809" s="1">
        <v>55109.0</v>
      </c>
      <c r="B2809" s="1">
        <v>295.0</v>
      </c>
    </row>
    <row r="2810" ht="12.75" customHeight="1">
      <c r="A2810" s="1">
        <v>55119.0</v>
      </c>
      <c r="B2810" s="1">
        <v>295.0</v>
      </c>
    </row>
    <row r="2811" ht="12.75" customHeight="1">
      <c r="A2811" s="1">
        <v>55130.0</v>
      </c>
      <c r="B2811" s="1">
        <v>295.0</v>
      </c>
    </row>
    <row r="2812" ht="12.75" customHeight="1">
      <c r="A2812" s="1">
        <v>55140.0</v>
      </c>
      <c r="B2812" s="1">
        <v>295.0</v>
      </c>
    </row>
    <row r="2813" ht="12.75" customHeight="1">
      <c r="A2813" s="1">
        <v>55151.0</v>
      </c>
      <c r="B2813" s="1">
        <v>295.0</v>
      </c>
    </row>
    <row r="2814" ht="12.75" customHeight="1">
      <c r="A2814" s="1">
        <v>55161.0</v>
      </c>
      <c r="B2814" s="1">
        <v>295.0</v>
      </c>
    </row>
    <row r="2815" ht="12.75" customHeight="1">
      <c r="A2815" s="1">
        <v>55172.0</v>
      </c>
      <c r="B2815" s="1">
        <v>294.0</v>
      </c>
    </row>
    <row r="2816" ht="12.75" customHeight="1">
      <c r="A2816" s="1">
        <v>55183.0</v>
      </c>
      <c r="B2816" s="1">
        <v>301.0</v>
      </c>
    </row>
    <row r="2817" ht="12.75" customHeight="1">
      <c r="A2817" s="1">
        <v>55193.0</v>
      </c>
      <c r="B2817" s="1">
        <v>301.0</v>
      </c>
    </row>
    <row r="2818" ht="12.75" customHeight="1">
      <c r="A2818" s="1">
        <v>55204.0</v>
      </c>
      <c r="B2818" s="1">
        <v>301.0</v>
      </c>
    </row>
    <row r="2819" ht="12.75" customHeight="1">
      <c r="A2819" s="1">
        <v>55214.0</v>
      </c>
      <c r="B2819" s="1">
        <v>301.0</v>
      </c>
    </row>
    <row r="2820" ht="12.75" customHeight="1">
      <c r="A2820" s="1">
        <v>55224.0</v>
      </c>
      <c r="B2820" s="1">
        <v>301.0</v>
      </c>
    </row>
    <row r="2821" ht="12.75" customHeight="1">
      <c r="A2821" s="1">
        <v>55235.0</v>
      </c>
      <c r="B2821" s="1">
        <v>301.0</v>
      </c>
    </row>
    <row r="2822" ht="12.75" customHeight="1">
      <c r="A2822" s="1">
        <v>55245.0</v>
      </c>
      <c r="B2822" s="1">
        <v>301.0</v>
      </c>
    </row>
    <row r="2823" ht="12.75" customHeight="1">
      <c r="A2823" s="1">
        <v>55255.0</v>
      </c>
      <c r="B2823" s="1">
        <v>301.0</v>
      </c>
    </row>
    <row r="2824" ht="12.75" customHeight="1">
      <c r="A2824" s="1">
        <v>55266.0</v>
      </c>
      <c r="B2824" s="1">
        <v>301.0</v>
      </c>
    </row>
    <row r="2825" ht="12.75" customHeight="1">
      <c r="A2825" s="1">
        <v>55276.0</v>
      </c>
      <c r="B2825" s="1">
        <v>295.0</v>
      </c>
    </row>
    <row r="2826" ht="12.75" customHeight="1">
      <c r="A2826" s="1">
        <v>55288.0</v>
      </c>
      <c r="B2826" s="1">
        <v>295.0</v>
      </c>
    </row>
    <row r="2827" ht="12.75" customHeight="1">
      <c r="A2827" s="1">
        <v>55298.0</v>
      </c>
      <c r="B2827" s="1">
        <v>296.0</v>
      </c>
    </row>
    <row r="2828" ht="12.75" customHeight="1">
      <c r="A2828" s="1">
        <v>55309.0</v>
      </c>
      <c r="B2828" s="1">
        <v>295.0</v>
      </c>
    </row>
    <row r="2829" ht="12.75" customHeight="1">
      <c r="A2829" s="1">
        <v>55319.0</v>
      </c>
      <c r="B2829" s="1">
        <v>296.0</v>
      </c>
    </row>
    <row r="2830" ht="12.75" customHeight="1">
      <c r="A2830" s="1">
        <v>55329.0</v>
      </c>
      <c r="B2830" s="1">
        <v>296.0</v>
      </c>
    </row>
    <row r="2831" ht="12.75" customHeight="1">
      <c r="A2831" s="1">
        <v>55340.0</v>
      </c>
      <c r="B2831" s="1">
        <v>295.0</v>
      </c>
    </row>
    <row r="2832" ht="12.75" customHeight="1">
      <c r="A2832" s="1">
        <v>55350.0</v>
      </c>
      <c r="B2832" s="1">
        <v>296.0</v>
      </c>
    </row>
    <row r="2833" ht="12.75" customHeight="1">
      <c r="A2833" s="1">
        <v>55361.0</v>
      </c>
      <c r="B2833" s="1">
        <v>296.0</v>
      </c>
    </row>
    <row r="2834" ht="12.75" customHeight="1">
      <c r="A2834" s="1">
        <v>55371.0</v>
      </c>
      <c r="B2834" s="1">
        <v>295.0</v>
      </c>
    </row>
    <row r="2835" ht="12.75" customHeight="1">
      <c r="A2835" s="1">
        <v>55382.0</v>
      </c>
      <c r="B2835" s="1">
        <v>295.0</v>
      </c>
    </row>
    <row r="2836" ht="12.75" customHeight="1">
      <c r="A2836" s="1">
        <v>55392.0</v>
      </c>
      <c r="B2836" s="1">
        <v>294.0</v>
      </c>
    </row>
    <row r="2837" ht="12.75" customHeight="1">
      <c r="A2837" s="1">
        <v>55403.0</v>
      </c>
      <c r="B2837" s="1">
        <v>295.0</v>
      </c>
    </row>
    <row r="2838" ht="12.75" customHeight="1">
      <c r="A2838" s="1">
        <v>55413.0</v>
      </c>
      <c r="B2838" s="1">
        <v>294.0</v>
      </c>
    </row>
    <row r="2839" ht="12.75" customHeight="1">
      <c r="A2839" s="1">
        <v>55424.0</v>
      </c>
      <c r="B2839" s="1">
        <v>295.0</v>
      </c>
    </row>
    <row r="2840" ht="12.75" customHeight="1">
      <c r="A2840" s="1">
        <v>55434.0</v>
      </c>
      <c r="B2840" s="1">
        <v>295.0</v>
      </c>
    </row>
    <row r="2841" ht="12.75" customHeight="1">
      <c r="A2841" s="1">
        <v>55445.0</v>
      </c>
      <c r="B2841" s="1">
        <v>295.0</v>
      </c>
    </row>
    <row r="2842" ht="12.75" customHeight="1">
      <c r="A2842" s="1">
        <v>55455.0</v>
      </c>
      <c r="B2842" s="1">
        <v>295.0</v>
      </c>
    </row>
    <row r="2843" ht="12.75" customHeight="1">
      <c r="A2843" s="1">
        <v>55466.0</v>
      </c>
      <c r="B2843" s="1">
        <v>295.0</v>
      </c>
    </row>
    <row r="2844" ht="12.75" customHeight="1">
      <c r="A2844" s="1">
        <v>55476.0</v>
      </c>
      <c r="B2844" s="1">
        <v>295.0</v>
      </c>
    </row>
    <row r="2845" ht="12.75" customHeight="1">
      <c r="A2845" s="1">
        <v>55487.0</v>
      </c>
      <c r="B2845" s="1">
        <v>295.0</v>
      </c>
    </row>
    <row r="2846" ht="12.75" customHeight="1">
      <c r="A2846" s="1">
        <v>55498.0</v>
      </c>
      <c r="B2846" s="1">
        <v>295.0</v>
      </c>
    </row>
    <row r="2847" ht="12.75" customHeight="1">
      <c r="A2847" s="1">
        <v>55508.0</v>
      </c>
      <c r="B2847" s="1">
        <v>295.0</v>
      </c>
    </row>
    <row r="2848" ht="12.75" customHeight="1">
      <c r="A2848" s="1">
        <v>55518.0</v>
      </c>
      <c r="B2848" s="1">
        <v>295.0</v>
      </c>
    </row>
    <row r="2849" ht="12.75" customHeight="1">
      <c r="A2849" s="1">
        <v>55529.0</v>
      </c>
      <c r="B2849" s="1">
        <v>295.0</v>
      </c>
    </row>
    <row r="2850" ht="12.75" customHeight="1">
      <c r="A2850" s="1">
        <v>55539.0</v>
      </c>
      <c r="B2850" s="1">
        <v>294.0</v>
      </c>
    </row>
    <row r="2851" ht="12.75" customHeight="1">
      <c r="A2851" s="1">
        <v>55550.0</v>
      </c>
      <c r="B2851" s="1">
        <v>296.0</v>
      </c>
    </row>
    <row r="2852" ht="12.75" customHeight="1">
      <c r="A2852" s="1">
        <v>55560.0</v>
      </c>
      <c r="B2852" s="1">
        <v>295.0</v>
      </c>
    </row>
    <row r="2853" ht="12.75" customHeight="1">
      <c r="A2853" s="1">
        <v>55571.0</v>
      </c>
      <c r="B2853" s="1">
        <v>295.0</v>
      </c>
    </row>
    <row r="2854" ht="12.75" customHeight="1">
      <c r="A2854" s="1">
        <v>55581.0</v>
      </c>
      <c r="B2854" s="1">
        <v>295.0</v>
      </c>
    </row>
    <row r="2855" ht="12.75" customHeight="1">
      <c r="A2855" s="1">
        <v>55592.0</v>
      </c>
      <c r="B2855" s="1">
        <v>295.0</v>
      </c>
    </row>
    <row r="2856" ht="12.75" customHeight="1">
      <c r="A2856" s="1">
        <v>55603.0</v>
      </c>
      <c r="B2856" s="1">
        <v>294.0</v>
      </c>
    </row>
    <row r="2857" ht="12.75" customHeight="1">
      <c r="A2857" s="1">
        <v>55613.0</v>
      </c>
      <c r="B2857" s="1">
        <v>295.0</v>
      </c>
    </row>
    <row r="2858" ht="12.75" customHeight="1">
      <c r="A2858" s="1">
        <v>55623.0</v>
      </c>
      <c r="B2858" s="1">
        <v>295.0</v>
      </c>
    </row>
    <row r="2859" ht="12.75" customHeight="1">
      <c r="A2859" s="1">
        <v>55634.0</v>
      </c>
      <c r="B2859" s="1">
        <v>301.0</v>
      </c>
    </row>
    <row r="2860" ht="12.75" customHeight="1">
      <c r="A2860" s="1">
        <v>55644.0</v>
      </c>
      <c r="B2860" s="1">
        <v>302.0</v>
      </c>
    </row>
    <row r="2861" ht="12.75" customHeight="1">
      <c r="A2861" s="1">
        <v>55655.0</v>
      </c>
      <c r="B2861" s="1">
        <v>301.0</v>
      </c>
    </row>
    <row r="2862" ht="12.75" customHeight="1">
      <c r="A2862" s="1">
        <v>55665.0</v>
      </c>
      <c r="B2862" s="1">
        <v>189.0</v>
      </c>
    </row>
    <row r="2863" ht="12.75" customHeight="1">
      <c r="A2863" s="1">
        <v>55676.0</v>
      </c>
      <c r="B2863" s="1">
        <v>135.0</v>
      </c>
    </row>
    <row r="2864" ht="12.75" customHeight="1">
      <c r="A2864" s="1">
        <v>55686.0</v>
      </c>
      <c r="B2864" s="1">
        <v>106.0</v>
      </c>
    </row>
    <row r="2865" ht="12.75" customHeight="1">
      <c r="A2865" s="1">
        <v>55697.0</v>
      </c>
      <c r="B2865" s="1">
        <v>98.0</v>
      </c>
    </row>
    <row r="2866" ht="12.75" customHeight="1">
      <c r="A2866" s="1">
        <v>55708.0</v>
      </c>
      <c r="B2866" s="1">
        <v>94.0</v>
      </c>
    </row>
    <row r="2867" ht="12.75" customHeight="1">
      <c r="A2867" s="1">
        <v>55718.0</v>
      </c>
      <c r="B2867" s="1">
        <v>90.0</v>
      </c>
    </row>
    <row r="2868" ht="12.75" customHeight="1">
      <c r="A2868" s="1">
        <v>55729.0</v>
      </c>
      <c r="B2868" s="1">
        <v>91.0</v>
      </c>
    </row>
    <row r="2869" ht="12.75" customHeight="1">
      <c r="A2869" s="1">
        <v>55739.0</v>
      </c>
      <c r="B2869" s="1">
        <v>90.0</v>
      </c>
    </row>
    <row r="2870" ht="12.75" customHeight="1">
      <c r="A2870" s="1">
        <v>55750.0</v>
      </c>
      <c r="B2870" s="1">
        <v>91.0</v>
      </c>
    </row>
    <row r="2871" ht="12.75" customHeight="1">
      <c r="A2871" s="1">
        <v>55760.0</v>
      </c>
      <c r="B2871" s="1">
        <v>89.0</v>
      </c>
    </row>
    <row r="2872" ht="12.75" customHeight="1">
      <c r="A2872" s="1">
        <v>55771.0</v>
      </c>
      <c r="B2872" s="1">
        <v>89.0</v>
      </c>
    </row>
    <row r="2873" ht="12.75" customHeight="1">
      <c r="A2873" s="1">
        <v>55781.0</v>
      </c>
      <c r="B2873" s="1">
        <v>88.0</v>
      </c>
    </row>
    <row r="2874" ht="12.75" customHeight="1">
      <c r="A2874" s="1">
        <v>55792.0</v>
      </c>
      <c r="B2874" s="1">
        <v>93.0</v>
      </c>
    </row>
    <row r="2875" ht="12.75" customHeight="1">
      <c r="A2875" s="1">
        <v>55803.0</v>
      </c>
      <c r="B2875" s="1">
        <v>91.0</v>
      </c>
    </row>
    <row r="2876" ht="12.75" customHeight="1">
      <c r="A2876" s="1">
        <v>55813.0</v>
      </c>
      <c r="B2876" s="1">
        <v>90.0</v>
      </c>
    </row>
    <row r="2877" ht="12.75" customHeight="1">
      <c r="A2877" s="1">
        <v>55823.0</v>
      </c>
      <c r="B2877" s="1">
        <v>89.0</v>
      </c>
    </row>
    <row r="2878" ht="12.75" customHeight="1">
      <c r="A2878" s="1">
        <v>55834.0</v>
      </c>
      <c r="B2878" s="1">
        <v>88.0</v>
      </c>
    </row>
    <row r="2879" ht="12.75" customHeight="1">
      <c r="A2879" s="1">
        <v>55844.0</v>
      </c>
      <c r="B2879" s="1">
        <v>86.0</v>
      </c>
    </row>
    <row r="2880" ht="12.75" customHeight="1">
      <c r="A2880" s="1">
        <v>55854.0</v>
      </c>
      <c r="B2880" s="1">
        <v>85.0</v>
      </c>
    </row>
    <row r="2881" ht="12.75" customHeight="1">
      <c r="A2881" s="1">
        <v>55865.0</v>
      </c>
      <c r="B2881" s="1">
        <v>105.0</v>
      </c>
    </row>
    <row r="2882" ht="12.75" customHeight="1">
      <c r="A2882" s="1">
        <v>55875.0</v>
      </c>
      <c r="B2882" s="1">
        <v>268.0</v>
      </c>
    </row>
    <row r="2883" ht="12.75" customHeight="1">
      <c r="A2883" s="1">
        <v>55887.0</v>
      </c>
      <c r="B2883" s="1">
        <v>285.0</v>
      </c>
    </row>
    <row r="2884" ht="12.75" customHeight="1">
      <c r="A2884" s="1">
        <v>55898.0</v>
      </c>
      <c r="B2884" s="1">
        <v>296.0</v>
      </c>
    </row>
    <row r="2885" ht="12.75" customHeight="1">
      <c r="A2885" s="1">
        <v>55908.0</v>
      </c>
      <c r="B2885" s="1">
        <v>298.0</v>
      </c>
    </row>
    <row r="2886" ht="12.75" customHeight="1">
      <c r="A2886" s="1">
        <v>55919.0</v>
      </c>
      <c r="B2886" s="1">
        <v>300.0</v>
      </c>
    </row>
    <row r="2887" ht="12.75" customHeight="1">
      <c r="A2887" s="1">
        <v>55929.0</v>
      </c>
      <c r="B2887" s="1">
        <v>301.0</v>
      </c>
    </row>
    <row r="2888" ht="12.75" customHeight="1">
      <c r="A2888" s="1">
        <v>55940.0</v>
      </c>
      <c r="B2888" s="1">
        <v>301.0</v>
      </c>
    </row>
    <row r="2889" ht="12.75" customHeight="1">
      <c r="A2889" s="1">
        <v>55950.0</v>
      </c>
      <c r="B2889" s="1">
        <v>301.0</v>
      </c>
    </row>
    <row r="2890" ht="12.75" customHeight="1">
      <c r="A2890" s="1">
        <v>55960.0</v>
      </c>
      <c r="B2890" s="1">
        <v>301.0</v>
      </c>
    </row>
    <row r="2891" ht="12.75" customHeight="1">
      <c r="A2891" s="1">
        <v>55971.0</v>
      </c>
      <c r="B2891" s="1">
        <v>301.0</v>
      </c>
    </row>
    <row r="2892" ht="12.75" customHeight="1">
      <c r="A2892" s="1">
        <v>55981.0</v>
      </c>
      <c r="B2892" s="1">
        <v>301.0</v>
      </c>
    </row>
    <row r="2893" ht="12.75" customHeight="1">
      <c r="A2893" s="1">
        <v>55992.0</v>
      </c>
      <c r="B2893" s="1">
        <v>294.0</v>
      </c>
    </row>
    <row r="2894" ht="12.75" customHeight="1">
      <c r="A2894" s="1">
        <v>56003.0</v>
      </c>
      <c r="B2894" s="1">
        <v>294.0</v>
      </c>
    </row>
    <row r="2895" ht="12.75" customHeight="1">
      <c r="A2895" s="1">
        <v>56014.0</v>
      </c>
      <c r="B2895" s="1">
        <v>295.0</v>
      </c>
    </row>
    <row r="2896" ht="12.75" customHeight="1">
      <c r="A2896" s="1">
        <v>56024.0</v>
      </c>
      <c r="B2896" s="1">
        <v>295.0</v>
      </c>
    </row>
    <row r="2897" ht="12.75" customHeight="1">
      <c r="A2897" s="1">
        <v>56035.0</v>
      </c>
      <c r="B2897" s="1">
        <v>295.0</v>
      </c>
    </row>
    <row r="2898" ht="12.75" customHeight="1">
      <c r="A2898" s="1">
        <v>56045.0</v>
      </c>
      <c r="B2898" s="1">
        <v>295.0</v>
      </c>
    </row>
    <row r="2899" ht="12.75" customHeight="1">
      <c r="A2899" s="1">
        <v>56056.0</v>
      </c>
      <c r="B2899" s="1">
        <v>295.0</v>
      </c>
    </row>
    <row r="2900" ht="12.75" customHeight="1">
      <c r="A2900" s="1">
        <v>56066.0</v>
      </c>
      <c r="B2900" s="1">
        <v>295.0</v>
      </c>
    </row>
    <row r="2901" ht="12.75" customHeight="1">
      <c r="A2901" s="1">
        <v>56076.0</v>
      </c>
      <c r="B2901" s="1">
        <v>296.0</v>
      </c>
    </row>
    <row r="2902" ht="12.75" customHeight="1">
      <c r="A2902" s="1">
        <v>56087.0</v>
      </c>
      <c r="B2902" s="1">
        <v>296.0</v>
      </c>
    </row>
    <row r="2903" ht="12.75" customHeight="1">
      <c r="A2903" s="1">
        <v>56097.0</v>
      </c>
      <c r="B2903" s="1">
        <v>296.0</v>
      </c>
    </row>
    <row r="2904" ht="12.75" customHeight="1">
      <c r="A2904" s="1">
        <v>56108.0</v>
      </c>
      <c r="B2904" s="1">
        <v>296.0</v>
      </c>
    </row>
    <row r="2905" ht="12.75" customHeight="1">
      <c r="A2905" s="1">
        <v>56119.0</v>
      </c>
      <c r="B2905" s="1">
        <v>296.0</v>
      </c>
    </row>
    <row r="2906" ht="12.75" customHeight="1">
      <c r="A2906" s="1">
        <v>56129.0</v>
      </c>
      <c r="B2906" s="1">
        <v>296.0</v>
      </c>
    </row>
    <row r="2907" ht="12.75" customHeight="1">
      <c r="A2907" s="1">
        <v>56140.0</v>
      </c>
      <c r="B2907" s="1">
        <v>296.0</v>
      </c>
    </row>
    <row r="2908" ht="12.75" customHeight="1">
      <c r="A2908" s="1">
        <v>56150.0</v>
      </c>
      <c r="B2908" s="1">
        <v>296.0</v>
      </c>
    </row>
    <row r="2909" ht="12.75" customHeight="1">
      <c r="A2909" s="1">
        <v>56161.0</v>
      </c>
      <c r="B2909" s="1">
        <v>296.0</v>
      </c>
    </row>
    <row r="2910" ht="12.75" customHeight="1">
      <c r="A2910" s="1">
        <v>56171.0</v>
      </c>
      <c r="B2910" s="1">
        <v>283.0</v>
      </c>
    </row>
    <row r="2911" ht="12.75" customHeight="1">
      <c r="A2911" s="1">
        <v>56181.0</v>
      </c>
      <c r="B2911" s="1">
        <v>187.0</v>
      </c>
    </row>
    <row r="2912" ht="12.75" customHeight="1">
      <c r="A2912" s="1">
        <v>56192.0</v>
      </c>
      <c r="B2912" s="1">
        <v>127.0</v>
      </c>
    </row>
    <row r="2913" ht="12.75" customHeight="1">
      <c r="A2913" s="1">
        <v>56202.0</v>
      </c>
      <c r="B2913" s="1">
        <v>104.0</v>
      </c>
    </row>
    <row r="2914" ht="12.75" customHeight="1">
      <c r="A2914" s="1">
        <v>56213.0</v>
      </c>
      <c r="B2914" s="1">
        <v>94.0</v>
      </c>
    </row>
    <row r="2915" ht="12.75" customHeight="1">
      <c r="A2915" s="1">
        <v>56224.0</v>
      </c>
      <c r="B2915" s="1">
        <v>91.0</v>
      </c>
    </row>
    <row r="2916" ht="12.75" customHeight="1">
      <c r="A2916" s="1">
        <v>56234.0</v>
      </c>
      <c r="B2916" s="1">
        <v>90.0</v>
      </c>
    </row>
    <row r="2917" ht="12.75" customHeight="1">
      <c r="A2917" s="1">
        <v>56245.0</v>
      </c>
      <c r="B2917" s="1">
        <v>98.0</v>
      </c>
    </row>
    <row r="2918" ht="12.75" customHeight="1">
      <c r="A2918" s="1">
        <v>56255.0</v>
      </c>
      <c r="B2918" s="1">
        <v>98.0</v>
      </c>
    </row>
    <row r="2919" ht="12.75" customHeight="1">
      <c r="A2919" s="1">
        <v>56265.0</v>
      </c>
      <c r="B2919" s="1">
        <v>99.0</v>
      </c>
    </row>
    <row r="2920" ht="12.75" customHeight="1">
      <c r="A2920" s="1">
        <v>56276.0</v>
      </c>
      <c r="B2920" s="1">
        <v>99.0</v>
      </c>
    </row>
    <row r="2921" ht="12.75" customHeight="1">
      <c r="A2921" s="1">
        <v>56286.0</v>
      </c>
      <c r="B2921" s="1">
        <v>99.0</v>
      </c>
    </row>
    <row r="2922" ht="12.75" customHeight="1">
      <c r="A2922" s="1">
        <v>56297.0</v>
      </c>
      <c r="B2922" s="1">
        <v>90.0</v>
      </c>
    </row>
    <row r="2923" ht="12.75" customHeight="1">
      <c r="A2923" s="1">
        <v>56308.0</v>
      </c>
      <c r="B2923" s="1">
        <v>98.0</v>
      </c>
    </row>
    <row r="2924" ht="12.75" customHeight="1">
      <c r="A2924" s="1">
        <v>56319.0</v>
      </c>
      <c r="B2924" s="1">
        <v>94.0</v>
      </c>
    </row>
    <row r="2925" ht="12.75" customHeight="1">
      <c r="A2925" s="1">
        <v>56329.0</v>
      </c>
      <c r="B2925" s="1">
        <v>94.0</v>
      </c>
    </row>
    <row r="2926" ht="12.75" customHeight="1">
      <c r="A2926" s="1">
        <v>56340.0</v>
      </c>
      <c r="B2926" s="1">
        <v>89.0</v>
      </c>
    </row>
    <row r="2927" ht="12.75" customHeight="1">
      <c r="A2927" s="1">
        <v>56350.0</v>
      </c>
      <c r="B2927" s="1">
        <v>89.0</v>
      </c>
    </row>
    <row r="2928" ht="12.75" customHeight="1">
      <c r="A2928" s="1">
        <v>56360.0</v>
      </c>
      <c r="B2928" s="1">
        <v>85.0</v>
      </c>
    </row>
    <row r="2929" ht="12.75" customHeight="1">
      <c r="A2929" s="1">
        <v>56371.0</v>
      </c>
      <c r="B2929" s="1">
        <v>84.0</v>
      </c>
    </row>
    <row r="2930" ht="12.75" customHeight="1">
      <c r="A2930" s="1">
        <v>56381.0</v>
      </c>
      <c r="B2930" s="1">
        <v>79.0</v>
      </c>
    </row>
    <row r="2931" ht="12.75" customHeight="1">
      <c r="A2931" s="1">
        <v>56392.0</v>
      </c>
      <c r="B2931" s="1">
        <v>270.0</v>
      </c>
    </row>
    <row r="2932" ht="12.75" customHeight="1">
      <c r="A2932" s="1">
        <v>56402.0</v>
      </c>
      <c r="B2932" s="1">
        <v>283.0</v>
      </c>
    </row>
    <row r="2933" ht="12.75" customHeight="1">
      <c r="A2933" s="1">
        <v>56413.0</v>
      </c>
      <c r="B2933" s="1">
        <v>289.0</v>
      </c>
    </row>
    <row r="2934" ht="12.75" customHeight="1">
      <c r="A2934" s="1">
        <v>56424.0</v>
      </c>
      <c r="B2934" s="1">
        <v>291.0</v>
      </c>
    </row>
    <row r="2935" ht="12.75" customHeight="1">
      <c r="A2935" s="1">
        <v>56434.0</v>
      </c>
      <c r="B2935" s="1">
        <v>293.0</v>
      </c>
    </row>
    <row r="2936" ht="12.75" customHeight="1">
      <c r="A2936" s="1">
        <v>56445.0</v>
      </c>
      <c r="B2936" s="1">
        <v>293.0</v>
      </c>
    </row>
    <row r="2937" ht="12.75" customHeight="1">
      <c r="A2937" s="1">
        <v>56455.0</v>
      </c>
      <c r="B2937" s="1">
        <v>293.0</v>
      </c>
    </row>
    <row r="2938" ht="12.75" customHeight="1">
      <c r="A2938" s="1">
        <v>56466.0</v>
      </c>
      <c r="B2938" s="1">
        <v>294.0</v>
      </c>
    </row>
    <row r="2939" ht="12.75" customHeight="1">
      <c r="A2939" s="1">
        <v>56476.0</v>
      </c>
      <c r="B2939" s="1">
        <v>294.0</v>
      </c>
    </row>
    <row r="2940" ht="12.75" customHeight="1">
      <c r="A2940" s="1">
        <v>56487.0</v>
      </c>
      <c r="B2940" s="1">
        <v>295.0</v>
      </c>
    </row>
    <row r="2941" ht="12.75" customHeight="1">
      <c r="A2941" s="1">
        <v>56497.0</v>
      </c>
      <c r="B2941" s="1">
        <v>295.0</v>
      </c>
    </row>
    <row r="2942" ht="12.75" customHeight="1">
      <c r="A2942" s="1">
        <v>56508.0</v>
      </c>
      <c r="B2942" s="1">
        <v>295.0</v>
      </c>
    </row>
    <row r="2943" ht="12.75" customHeight="1">
      <c r="A2943" s="1">
        <v>56519.0</v>
      </c>
      <c r="B2943" s="1">
        <v>301.0</v>
      </c>
    </row>
    <row r="2944" ht="12.75" customHeight="1">
      <c r="A2944" s="1">
        <v>56529.0</v>
      </c>
      <c r="B2944" s="1">
        <v>301.0</v>
      </c>
    </row>
    <row r="2945" ht="12.75" customHeight="1">
      <c r="A2945" s="1">
        <v>56539.0</v>
      </c>
      <c r="B2945" s="1">
        <v>301.0</v>
      </c>
    </row>
    <row r="2946" ht="12.75" customHeight="1">
      <c r="A2946" s="1">
        <v>56550.0</v>
      </c>
      <c r="B2946" s="1">
        <v>301.0</v>
      </c>
    </row>
    <row r="2947" ht="12.75" customHeight="1">
      <c r="A2947" s="1">
        <v>56560.0</v>
      </c>
      <c r="B2947" s="1">
        <v>301.0</v>
      </c>
    </row>
    <row r="2948" ht="12.75" customHeight="1">
      <c r="A2948" s="1">
        <v>56570.0</v>
      </c>
      <c r="B2948" s="1">
        <v>301.0</v>
      </c>
    </row>
    <row r="2949" ht="12.75" customHeight="1">
      <c r="A2949" s="1">
        <v>56581.0</v>
      </c>
      <c r="B2949" s="1">
        <v>301.0</v>
      </c>
    </row>
    <row r="2950" ht="12.75" customHeight="1">
      <c r="A2950" s="1">
        <v>56591.0</v>
      </c>
      <c r="B2950" s="1">
        <v>301.0</v>
      </c>
    </row>
    <row r="2951" ht="12.75" customHeight="1">
      <c r="A2951" s="1">
        <v>56602.0</v>
      </c>
      <c r="B2951" s="1">
        <v>301.0</v>
      </c>
    </row>
    <row r="2952" ht="12.75" customHeight="1">
      <c r="A2952" s="1">
        <v>56612.0</v>
      </c>
      <c r="B2952" s="1">
        <v>301.0</v>
      </c>
    </row>
    <row r="2953" ht="12.75" customHeight="1">
      <c r="A2953" s="1">
        <v>56623.0</v>
      </c>
      <c r="B2953" s="1">
        <v>301.0</v>
      </c>
    </row>
    <row r="2954" ht="12.75" customHeight="1">
      <c r="A2954" s="1">
        <v>56633.0</v>
      </c>
      <c r="B2954" s="1">
        <v>301.0</v>
      </c>
    </row>
    <row r="2955" ht="12.75" customHeight="1">
      <c r="A2955" s="1">
        <v>56644.0</v>
      </c>
      <c r="B2955" s="1">
        <v>301.0</v>
      </c>
    </row>
    <row r="2956" ht="12.75" customHeight="1">
      <c r="A2956" s="1">
        <v>56654.0</v>
      </c>
      <c r="B2956" s="1">
        <v>301.0</v>
      </c>
    </row>
    <row r="2957" ht="12.75" customHeight="1">
      <c r="A2957" s="1">
        <v>56665.0</v>
      </c>
      <c r="B2957" s="1">
        <v>301.0</v>
      </c>
    </row>
    <row r="2958" ht="12.75" customHeight="1">
      <c r="A2958" s="1">
        <v>56675.0</v>
      </c>
      <c r="B2958" s="1">
        <v>301.0</v>
      </c>
    </row>
    <row r="2959" ht="12.75" customHeight="1">
      <c r="A2959" s="1">
        <v>56685.0</v>
      </c>
      <c r="B2959" s="1">
        <v>301.0</v>
      </c>
    </row>
    <row r="2960" ht="12.75" customHeight="1">
      <c r="A2960" s="1">
        <v>56696.0</v>
      </c>
      <c r="B2960" s="1">
        <v>301.0</v>
      </c>
    </row>
    <row r="2961" ht="12.75" customHeight="1">
      <c r="A2961" s="1">
        <v>56707.0</v>
      </c>
      <c r="B2961" s="1">
        <v>295.0</v>
      </c>
    </row>
    <row r="2962" ht="12.75" customHeight="1">
      <c r="A2962" s="1">
        <v>56718.0</v>
      </c>
      <c r="B2962" s="1">
        <v>302.0</v>
      </c>
    </row>
    <row r="2963" ht="12.75" customHeight="1">
      <c r="A2963" s="1">
        <v>56728.0</v>
      </c>
      <c r="B2963" s="1">
        <v>301.0</v>
      </c>
    </row>
    <row r="2964" ht="12.75" customHeight="1">
      <c r="A2964" s="1">
        <v>56739.0</v>
      </c>
      <c r="B2964" s="1">
        <v>301.0</v>
      </c>
    </row>
    <row r="2965" ht="12.75" customHeight="1">
      <c r="A2965" s="1">
        <v>56749.0</v>
      </c>
      <c r="B2965" s="1">
        <v>302.0</v>
      </c>
    </row>
    <row r="2966" ht="12.75" customHeight="1">
      <c r="A2966" s="1">
        <v>56760.0</v>
      </c>
      <c r="B2966" s="1">
        <v>301.0</v>
      </c>
    </row>
    <row r="2967" ht="12.75" customHeight="1">
      <c r="A2967" s="1">
        <v>56770.0</v>
      </c>
      <c r="B2967" s="1">
        <v>301.0</v>
      </c>
    </row>
    <row r="2968" ht="12.75" customHeight="1">
      <c r="A2968" s="1">
        <v>56780.0</v>
      </c>
      <c r="B2968" s="1">
        <v>301.0</v>
      </c>
    </row>
    <row r="2969" ht="12.75" customHeight="1">
      <c r="A2969" s="1">
        <v>56791.0</v>
      </c>
      <c r="B2969" s="1">
        <v>301.0</v>
      </c>
    </row>
    <row r="2970" ht="12.75" customHeight="1">
      <c r="A2970" s="1">
        <v>56801.0</v>
      </c>
      <c r="B2970" s="1">
        <v>301.0</v>
      </c>
    </row>
    <row r="2971" ht="12.75" customHeight="1">
      <c r="A2971" s="1">
        <v>56812.0</v>
      </c>
      <c r="B2971" s="1">
        <v>294.0</v>
      </c>
    </row>
    <row r="2972" ht="12.75" customHeight="1">
      <c r="A2972" s="1">
        <v>56823.0</v>
      </c>
      <c r="B2972" s="1">
        <v>295.0</v>
      </c>
    </row>
    <row r="2973" ht="12.75" customHeight="1">
      <c r="A2973" s="1">
        <v>56833.0</v>
      </c>
      <c r="B2973" s="1">
        <v>295.0</v>
      </c>
    </row>
    <row r="2974" ht="12.75" customHeight="1">
      <c r="A2974" s="1">
        <v>56844.0</v>
      </c>
      <c r="B2974" s="1">
        <v>295.0</v>
      </c>
    </row>
    <row r="2975" ht="12.75" customHeight="1">
      <c r="A2975" s="1">
        <v>56854.0</v>
      </c>
      <c r="B2975" s="1">
        <v>295.0</v>
      </c>
    </row>
    <row r="2976" ht="12.75" customHeight="1">
      <c r="A2976" s="1">
        <v>56865.0</v>
      </c>
      <c r="B2976" s="1">
        <v>295.0</v>
      </c>
    </row>
    <row r="2977" ht="12.75" customHeight="1">
      <c r="A2977" s="1">
        <v>56875.0</v>
      </c>
      <c r="B2977" s="1">
        <v>296.0</v>
      </c>
    </row>
    <row r="2978" ht="12.75" customHeight="1">
      <c r="A2978" s="1">
        <v>56886.0</v>
      </c>
      <c r="B2978" s="1">
        <v>295.0</v>
      </c>
    </row>
    <row r="2979" ht="12.75" customHeight="1">
      <c r="A2979" s="1">
        <v>56896.0</v>
      </c>
      <c r="B2979" s="1">
        <v>295.0</v>
      </c>
    </row>
    <row r="2980" ht="12.75" customHeight="1">
      <c r="A2980" s="1">
        <v>56907.0</v>
      </c>
      <c r="B2980" s="1">
        <v>295.0</v>
      </c>
    </row>
    <row r="2981" ht="12.75" customHeight="1">
      <c r="A2981" s="1">
        <v>56917.0</v>
      </c>
      <c r="B2981" s="1">
        <v>295.0</v>
      </c>
    </row>
    <row r="2982" ht="12.75" customHeight="1">
      <c r="A2982" s="1">
        <v>56928.0</v>
      </c>
      <c r="B2982" s="1">
        <v>295.0</v>
      </c>
    </row>
    <row r="2983" ht="12.75" customHeight="1">
      <c r="A2983" s="1">
        <v>56939.0</v>
      </c>
      <c r="B2983" s="1">
        <v>295.0</v>
      </c>
    </row>
    <row r="2984" ht="12.75" customHeight="1">
      <c r="A2984" s="1">
        <v>56949.0</v>
      </c>
      <c r="B2984" s="1">
        <v>295.0</v>
      </c>
    </row>
    <row r="2985" ht="12.75" customHeight="1">
      <c r="A2985" s="1">
        <v>56960.0</v>
      </c>
      <c r="B2985" s="1">
        <v>295.0</v>
      </c>
    </row>
    <row r="2986" ht="12.75" customHeight="1">
      <c r="A2986" s="1">
        <v>56970.0</v>
      </c>
      <c r="B2986" s="1">
        <v>296.0</v>
      </c>
    </row>
    <row r="2987" ht="12.75" customHeight="1">
      <c r="A2987" s="1">
        <v>56981.0</v>
      </c>
      <c r="B2987" s="1">
        <v>295.0</v>
      </c>
    </row>
    <row r="2988" ht="12.75" customHeight="1">
      <c r="A2988" s="1">
        <v>56991.0</v>
      </c>
      <c r="B2988" s="1">
        <v>295.0</v>
      </c>
    </row>
    <row r="2989" ht="12.75" customHeight="1">
      <c r="A2989" s="1">
        <v>57002.0</v>
      </c>
      <c r="B2989" s="1">
        <v>295.0</v>
      </c>
    </row>
    <row r="2990" ht="12.75" customHeight="1">
      <c r="A2990" s="1">
        <v>57012.0</v>
      </c>
      <c r="B2990" s="1">
        <v>294.0</v>
      </c>
    </row>
    <row r="2991" ht="12.75" customHeight="1">
      <c r="A2991" s="1">
        <v>57023.0</v>
      </c>
      <c r="B2991" s="1">
        <v>294.0</v>
      </c>
    </row>
    <row r="2992" ht="12.75" customHeight="1">
      <c r="A2992" s="1">
        <v>57033.0</v>
      </c>
      <c r="B2992" s="1">
        <v>294.0</v>
      </c>
    </row>
    <row r="2993" ht="12.75" customHeight="1">
      <c r="A2993" s="1">
        <v>57044.0</v>
      </c>
      <c r="B2993" s="1">
        <v>294.0</v>
      </c>
    </row>
    <row r="2994" ht="12.75" customHeight="1">
      <c r="A2994" s="1">
        <v>57054.0</v>
      </c>
      <c r="B2994" s="1">
        <v>295.0</v>
      </c>
    </row>
    <row r="2995" ht="12.75" customHeight="1">
      <c r="A2995" s="1">
        <v>57065.0</v>
      </c>
      <c r="B2995" s="1">
        <v>295.0</v>
      </c>
    </row>
    <row r="2996" ht="12.75" customHeight="1">
      <c r="A2996" s="1">
        <v>57075.0</v>
      </c>
      <c r="B2996" s="1">
        <v>296.0</v>
      </c>
    </row>
    <row r="2997" ht="12.75" customHeight="1">
      <c r="A2997" s="1">
        <v>57086.0</v>
      </c>
      <c r="B2997" s="1">
        <v>295.0</v>
      </c>
    </row>
    <row r="2998" ht="12.75" customHeight="1">
      <c r="A2998" s="1">
        <v>57096.0</v>
      </c>
      <c r="B2998" s="1">
        <v>295.0</v>
      </c>
    </row>
    <row r="2999" ht="12.75" customHeight="1">
      <c r="A2999" s="1">
        <v>57106.0</v>
      </c>
      <c r="B2999" s="1">
        <v>295.0</v>
      </c>
    </row>
    <row r="3000" ht="12.75" customHeight="1">
      <c r="A3000" s="1">
        <v>57117.0</v>
      </c>
      <c r="B3000" s="1">
        <v>295.0</v>
      </c>
    </row>
    <row r="3001" ht="12.75" customHeight="1">
      <c r="A3001" s="1">
        <v>57127.0</v>
      </c>
      <c r="B3001" s="1">
        <v>295.0</v>
      </c>
    </row>
    <row r="3002" ht="12.75" customHeight="1">
      <c r="A3002" s="1">
        <v>57138.0</v>
      </c>
      <c r="B3002" s="1">
        <v>296.0</v>
      </c>
    </row>
    <row r="3003" ht="12.75" customHeight="1">
      <c r="A3003" s="1">
        <v>57149.0</v>
      </c>
      <c r="B3003" s="1">
        <v>296.0</v>
      </c>
    </row>
    <row r="3004" ht="12.75" customHeight="1">
      <c r="A3004" s="1">
        <v>57159.0</v>
      </c>
      <c r="B3004" s="1">
        <v>293.0</v>
      </c>
    </row>
    <row r="3005" ht="12.75" customHeight="1">
      <c r="A3005" s="1">
        <v>57170.0</v>
      </c>
      <c r="B3005" s="1">
        <v>301.0</v>
      </c>
    </row>
    <row r="3006" ht="12.75" customHeight="1">
      <c r="A3006" s="1">
        <v>57180.0</v>
      </c>
      <c r="B3006" s="1">
        <v>301.0</v>
      </c>
    </row>
    <row r="3007" ht="12.75" customHeight="1">
      <c r="A3007" s="1">
        <v>57191.0</v>
      </c>
      <c r="B3007" s="1">
        <v>301.0</v>
      </c>
    </row>
    <row r="3008" ht="12.75" customHeight="1">
      <c r="A3008" s="1">
        <v>57201.0</v>
      </c>
      <c r="B3008" s="1">
        <v>301.0</v>
      </c>
    </row>
    <row r="3009" ht="12.75" customHeight="1">
      <c r="A3009" s="1">
        <v>57211.0</v>
      </c>
      <c r="B3009" s="1">
        <v>301.0</v>
      </c>
    </row>
    <row r="3010" ht="12.75" customHeight="1">
      <c r="A3010" s="1">
        <v>57222.0</v>
      </c>
      <c r="B3010" s="1">
        <v>294.0</v>
      </c>
    </row>
    <row r="3011" ht="12.75" customHeight="1">
      <c r="A3011" s="1">
        <v>57233.0</v>
      </c>
      <c r="B3011" s="1">
        <v>295.0</v>
      </c>
    </row>
    <row r="3012" ht="12.75" customHeight="1">
      <c r="A3012" s="1">
        <v>57244.0</v>
      </c>
      <c r="B3012" s="1">
        <v>296.0</v>
      </c>
    </row>
    <row r="3013" ht="12.75" customHeight="1">
      <c r="A3013" s="1">
        <v>57254.0</v>
      </c>
      <c r="B3013" s="1">
        <v>295.0</v>
      </c>
    </row>
    <row r="3014" ht="12.75" customHeight="1">
      <c r="A3014" s="1">
        <v>57264.0</v>
      </c>
      <c r="B3014" s="1">
        <v>294.0</v>
      </c>
    </row>
    <row r="3015" ht="12.75" customHeight="1">
      <c r="A3015" s="1">
        <v>57275.0</v>
      </c>
      <c r="B3015" s="1">
        <v>295.0</v>
      </c>
    </row>
    <row r="3016" ht="12.75" customHeight="1">
      <c r="A3016" s="1">
        <v>57285.0</v>
      </c>
      <c r="B3016" s="1">
        <v>295.0</v>
      </c>
    </row>
    <row r="3017" ht="12.75" customHeight="1">
      <c r="A3017" s="1">
        <v>57296.0</v>
      </c>
      <c r="B3017" s="1">
        <v>295.0</v>
      </c>
    </row>
    <row r="3018" ht="12.75" customHeight="1">
      <c r="A3018" s="1">
        <v>57306.0</v>
      </c>
      <c r="B3018" s="1">
        <v>295.0</v>
      </c>
    </row>
    <row r="3019" ht="12.75" customHeight="1">
      <c r="A3019" s="1">
        <v>57317.0</v>
      </c>
      <c r="B3019" s="1">
        <v>295.0</v>
      </c>
    </row>
    <row r="3020" ht="12.75" customHeight="1">
      <c r="A3020" s="1">
        <v>57327.0</v>
      </c>
      <c r="B3020" s="1">
        <v>295.0</v>
      </c>
    </row>
    <row r="3021" ht="12.75" customHeight="1">
      <c r="A3021" s="1">
        <v>57338.0</v>
      </c>
      <c r="B3021" s="1">
        <v>294.0</v>
      </c>
    </row>
    <row r="3022" ht="12.75" customHeight="1">
      <c r="A3022" s="1">
        <v>57348.0</v>
      </c>
      <c r="B3022" s="1">
        <v>296.0</v>
      </c>
    </row>
    <row r="3023" ht="12.75" customHeight="1">
      <c r="A3023" s="1">
        <v>57359.0</v>
      </c>
      <c r="B3023" s="1">
        <v>296.0</v>
      </c>
    </row>
    <row r="3024" ht="12.75" customHeight="1">
      <c r="A3024" s="1">
        <v>57369.0</v>
      </c>
      <c r="B3024" s="1">
        <v>295.0</v>
      </c>
    </row>
    <row r="3025" ht="12.75" customHeight="1">
      <c r="A3025" s="1">
        <v>57380.0</v>
      </c>
      <c r="B3025" s="1">
        <v>295.0</v>
      </c>
    </row>
    <row r="3026" ht="12.75" customHeight="1">
      <c r="A3026" s="1">
        <v>57390.0</v>
      </c>
      <c r="B3026" s="1">
        <v>295.0</v>
      </c>
    </row>
    <row r="3027" ht="12.75" customHeight="1">
      <c r="A3027" s="1">
        <v>57401.0</v>
      </c>
      <c r="B3027" s="1">
        <v>295.0</v>
      </c>
    </row>
    <row r="3028" ht="12.75" customHeight="1">
      <c r="A3028" s="1">
        <v>57411.0</v>
      </c>
      <c r="B3028" s="1">
        <v>295.0</v>
      </c>
    </row>
    <row r="3029" ht="12.75" customHeight="1">
      <c r="A3029" s="1">
        <v>57422.0</v>
      </c>
      <c r="B3029" s="1">
        <v>295.0</v>
      </c>
    </row>
    <row r="3030" ht="12.75" customHeight="1">
      <c r="A3030" s="1">
        <v>57433.0</v>
      </c>
      <c r="B3030" s="1">
        <v>295.0</v>
      </c>
    </row>
    <row r="3031" ht="12.75" customHeight="1">
      <c r="A3031" s="1">
        <v>57443.0</v>
      </c>
      <c r="B3031" s="1">
        <v>295.0</v>
      </c>
    </row>
    <row r="3032" ht="12.75" customHeight="1">
      <c r="A3032" s="1">
        <v>57454.0</v>
      </c>
      <c r="B3032" s="1">
        <v>296.0</v>
      </c>
    </row>
    <row r="3033" ht="12.75" customHeight="1">
      <c r="A3033" s="1">
        <v>57464.0</v>
      </c>
      <c r="B3033" s="1">
        <v>204.0</v>
      </c>
    </row>
    <row r="3034" ht="12.75" customHeight="1">
      <c r="A3034" s="1">
        <v>57475.0</v>
      </c>
      <c r="B3034" s="1">
        <v>136.0</v>
      </c>
    </row>
    <row r="3035" ht="12.75" customHeight="1">
      <c r="A3035" s="1">
        <v>57485.0</v>
      </c>
      <c r="B3035" s="1">
        <v>109.0</v>
      </c>
    </row>
    <row r="3036" ht="12.75" customHeight="1">
      <c r="A3036" s="1">
        <v>57496.0</v>
      </c>
      <c r="B3036" s="1">
        <v>100.0</v>
      </c>
    </row>
    <row r="3037" ht="12.75" customHeight="1">
      <c r="A3037" s="1">
        <v>57506.0</v>
      </c>
      <c r="B3037" s="1">
        <v>94.0</v>
      </c>
    </row>
    <row r="3038" ht="12.75" customHeight="1">
      <c r="A3038" s="1">
        <v>57517.0</v>
      </c>
      <c r="B3038" s="1">
        <v>90.0</v>
      </c>
    </row>
    <row r="3039" ht="12.75" customHeight="1">
      <c r="A3039" s="1">
        <v>57527.0</v>
      </c>
      <c r="B3039" s="1">
        <v>91.0</v>
      </c>
    </row>
    <row r="3040" ht="12.75" customHeight="1">
      <c r="A3040" s="1">
        <v>57538.0</v>
      </c>
      <c r="B3040" s="1">
        <v>93.0</v>
      </c>
    </row>
    <row r="3041" ht="12.75" customHeight="1">
      <c r="A3041" s="1">
        <v>57548.0</v>
      </c>
      <c r="B3041" s="1">
        <v>92.0</v>
      </c>
    </row>
    <row r="3042" ht="12.75" customHeight="1">
      <c r="A3042" s="1">
        <v>57559.0</v>
      </c>
      <c r="B3042" s="1">
        <v>91.0</v>
      </c>
    </row>
    <row r="3043" ht="12.75" customHeight="1">
      <c r="A3043" s="1">
        <v>57569.0</v>
      </c>
      <c r="B3043" s="1">
        <v>90.0</v>
      </c>
    </row>
    <row r="3044" ht="12.75" customHeight="1">
      <c r="A3044" s="1">
        <v>57580.0</v>
      </c>
      <c r="B3044" s="1">
        <v>97.0</v>
      </c>
    </row>
    <row r="3045" ht="12.75" customHeight="1">
      <c r="A3045" s="1">
        <v>57590.0</v>
      </c>
      <c r="B3045" s="1">
        <v>97.0</v>
      </c>
    </row>
    <row r="3046" ht="12.75" customHeight="1">
      <c r="A3046" s="1">
        <v>57601.0</v>
      </c>
      <c r="B3046" s="1">
        <v>94.0</v>
      </c>
    </row>
    <row r="3047" ht="12.75" customHeight="1">
      <c r="A3047" s="1">
        <v>57611.0</v>
      </c>
      <c r="B3047" s="1">
        <v>93.0</v>
      </c>
    </row>
    <row r="3048" ht="12.75" customHeight="1">
      <c r="A3048" s="1">
        <v>57621.0</v>
      </c>
      <c r="B3048" s="1">
        <v>90.0</v>
      </c>
    </row>
    <row r="3049" ht="12.75" customHeight="1">
      <c r="A3049" s="1">
        <v>57632.0</v>
      </c>
      <c r="B3049" s="1">
        <v>79.0</v>
      </c>
    </row>
    <row r="3050" ht="12.75" customHeight="1">
      <c r="A3050" s="1">
        <v>57643.0</v>
      </c>
      <c r="B3050" s="1">
        <v>77.0</v>
      </c>
    </row>
    <row r="3051" ht="12.75" customHeight="1">
      <c r="A3051" s="1">
        <v>57654.0</v>
      </c>
      <c r="B3051" s="1">
        <v>77.0</v>
      </c>
    </row>
    <row r="3052" ht="12.75" customHeight="1">
      <c r="A3052" s="1">
        <v>57664.0</v>
      </c>
      <c r="B3052" s="1">
        <v>76.0</v>
      </c>
    </row>
    <row r="3053" ht="12.75" customHeight="1">
      <c r="A3053" s="1">
        <v>57675.0</v>
      </c>
      <c r="B3053" s="1">
        <v>211.0</v>
      </c>
    </row>
    <row r="3054" ht="12.75" customHeight="1">
      <c r="A3054" s="1">
        <v>57685.0</v>
      </c>
      <c r="B3054" s="1">
        <v>276.0</v>
      </c>
    </row>
    <row r="3055" ht="12.75" customHeight="1">
      <c r="A3055" s="1">
        <v>57696.0</v>
      </c>
      <c r="B3055" s="1">
        <v>288.0</v>
      </c>
    </row>
    <row r="3056" ht="12.75" customHeight="1">
      <c r="A3056" s="1">
        <v>57706.0</v>
      </c>
      <c r="B3056" s="1">
        <v>291.0</v>
      </c>
    </row>
    <row r="3057" ht="12.75" customHeight="1">
      <c r="A3057" s="1">
        <v>57717.0</v>
      </c>
      <c r="B3057" s="1">
        <v>292.0</v>
      </c>
    </row>
    <row r="3058" ht="12.75" customHeight="1">
      <c r="A3058" s="1">
        <v>57727.0</v>
      </c>
      <c r="B3058" s="1">
        <v>293.0</v>
      </c>
    </row>
    <row r="3059" ht="12.75" customHeight="1">
      <c r="A3059" s="1">
        <v>57737.0</v>
      </c>
      <c r="B3059" s="1">
        <v>300.0</v>
      </c>
    </row>
    <row r="3060" ht="12.75" customHeight="1">
      <c r="A3060" s="1">
        <v>57748.0</v>
      </c>
      <c r="B3060" s="1">
        <v>301.0</v>
      </c>
    </row>
    <row r="3061" ht="12.75" customHeight="1">
      <c r="A3061" s="1">
        <v>57758.0</v>
      </c>
      <c r="B3061" s="1">
        <v>301.0</v>
      </c>
    </row>
    <row r="3062" ht="12.75" customHeight="1">
      <c r="A3062" s="1">
        <v>57769.0</v>
      </c>
      <c r="B3062" s="1">
        <v>301.0</v>
      </c>
    </row>
    <row r="3063" ht="12.75" customHeight="1">
      <c r="A3063" s="1">
        <v>57779.0</v>
      </c>
      <c r="B3063" s="1">
        <v>301.0</v>
      </c>
    </row>
    <row r="3064" ht="12.75" customHeight="1">
      <c r="A3064" s="1">
        <v>57790.0</v>
      </c>
      <c r="B3064" s="1">
        <v>301.0</v>
      </c>
    </row>
    <row r="3065" ht="12.75" customHeight="1">
      <c r="A3065" s="1">
        <v>57800.0</v>
      </c>
      <c r="B3065" s="1">
        <v>302.0</v>
      </c>
    </row>
    <row r="3066" ht="12.75" customHeight="1">
      <c r="A3066" s="1">
        <v>57810.0</v>
      </c>
      <c r="B3066" s="1">
        <v>301.0</v>
      </c>
    </row>
    <row r="3067" ht="12.75" customHeight="1">
      <c r="A3067" s="1">
        <v>57821.0</v>
      </c>
      <c r="B3067" s="1">
        <v>301.0</v>
      </c>
    </row>
    <row r="3068" ht="12.75" customHeight="1">
      <c r="A3068" s="1">
        <v>57833.0</v>
      </c>
      <c r="B3068" s="1">
        <v>295.0</v>
      </c>
    </row>
    <row r="3069" ht="12.75" customHeight="1">
      <c r="A3069" s="1">
        <v>57845.0</v>
      </c>
      <c r="B3069" s="1">
        <v>301.0</v>
      </c>
    </row>
    <row r="3070" ht="12.75" customHeight="1">
      <c r="A3070" s="1">
        <v>57855.0</v>
      </c>
      <c r="B3070" s="1">
        <v>301.0</v>
      </c>
    </row>
    <row r="3071" ht="12.75" customHeight="1">
      <c r="A3071" s="1">
        <v>57866.0</v>
      </c>
      <c r="B3071" s="1">
        <v>302.0</v>
      </c>
    </row>
    <row r="3072" ht="12.75" customHeight="1">
      <c r="A3072" s="1">
        <v>57876.0</v>
      </c>
      <c r="B3072" s="1">
        <v>302.0</v>
      </c>
    </row>
    <row r="3073" ht="12.75" customHeight="1">
      <c r="A3073" s="1">
        <v>57886.0</v>
      </c>
      <c r="B3073" s="1">
        <v>302.0</v>
      </c>
    </row>
    <row r="3074" ht="12.75" customHeight="1">
      <c r="A3074" s="1">
        <v>57897.0</v>
      </c>
      <c r="B3074" s="1">
        <v>302.0</v>
      </c>
    </row>
    <row r="3075" ht="12.75" customHeight="1">
      <c r="A3075" s="1">
        <v>57908.0</v>
      </c>
      <c r="B3075" s="1">
        <v>302.0</v>
      </c>
    </row>
    <row r="3076" ht="12.75" customHeight="1">
      <c r="A3076" s="1">
        <v>57918.0</v>
      </c>
      <c r="B3076" s="1">
        <v>302.0</v>
      </c>
    </row>
    <row r="3077" ht="12.75" customHeight="1">
      <c r="A3077" s="1">
        <v>57928.0</v>
      </c>
      <c r="B3077" s="1">
        <v>302.0</v>
      </c>
    </row>
    <row r="3078" ht="12.75" customHeight="1">
      <c r="A3078" s="1">
        <v>57939.0</v>
      </c>
      <c r="B3078" s="1">
        <v>296.0</v>
      </c>
    </row>
    <row r="3079" ht="12.75" customHeight="1">
      <c r="A3079" s="1">
        <v>57950.0</v>
      </c>
      <c r="B3079" s="1">
        <v>296.0</v>
      </c>
    </row>
    <row r="3080" ht="12.75" customHeight="1">
      <c r="A3080" s="1">
        <v>57960.0</v>
      </c>
      <c r="B3080" s="1">
        <v>296.0</v>
      </c>
    </row>
    <row r="3081" ht="12.75" customHeight="1">
      <c r="A3081" s="1">
        <v>57971.0</v>
      </c>
      <c r="B3081" s="1">
        <v>265.0</v>
      </c>
    </row>
    <row r="3082" ht="12.75" customHeight="1">
      <c r="A3082" s="1">
        <v>57981.0</v>
      </c>
      <c r="B3082" s="1">
        <v>163.0</v>
      </c>
    </row>
    <row r="3083" ht="12.75" customHeight="1">
      <c r="A3083" s="1">
        <v>57992.0</v>
      </c>
      <c r="B3083" s="1">
        <v>117.0</v>
      </c>
    </row>
    <row r="3084" ht="12.75" customHeight="1">
      <c r="A3084" s="1">
        <v>58002.0</v>
      </c>
      <c r="B3084" s="1">
        <v>98.0</v>
      </c>
    </row>
    <row r="3085" ht="12.75" customHeight="1">
      <c r="A3085" s="1">
        <v>58013.0</v>
      </c>
      <c r="B3085" s="1">
        <v>90.0</v>
      </c>
    </row>
    <row r="3086" ht="12.75" customHeight="1">
      <c r="A3086" s="1">
        <v>58023.0</v>
      </c>
      <c r="B3086" s="1">
        <v>88.0</v>
      </c>
    </row>
    <row r="3087" ht="12.75" customHeight="1">
      <c r="A3087" s="1">
        <v>58034.0</v>
      </c>
      <c r="B3087" s="1">
        <v>88.0</v>
      </c>
    </row>
    <row r="3088" ht="12.75" customHeight="1">
      <c r="A3088" s="1">
        <v>58044.0</v>
      </c>
      <c r="B3088" s="1">
        <v>96.0</v>
      </c>
    </row>
    <row r="3089" ht="12.75" customHeight="1">
      <c r="A3089" s="1">
        <v>58055.0</v>
      </c>
      <c r="B3089" s="1">
        <v>97.0</v>
      </c>
    </row>
    <row r="3090" ht="12.75" customHeight="1">
      <c r="A3090" s="1">
        <v>58065.0</v>
      </c>
      <c r="B3090" s="1">
        <v>98.0</v>
      </c>
    </row>
    <row r="3091" ht="12.75" customHeight="1">
      <c r="A3091" s="1">
        <v>58076.0</v>
      </c>
      <c r="B3091" s="1">
        <v>98.0</v>
      </c>
    </row>
    <row r="3092" ht="12.75" customHeight="1">
      <c r="A3092" s="1">
        <v>58086.0</v>
      </c>
      <c r="B3092" s="1">
        <v>99.0</v>
      </c>
    </row>
    <row r="3093" ht="12.75" customHeight="1">
      <c r="A3093" s="1">
        <v>58096.0</v>
      </c>
      <c r="B3093" s="1">
        <v>100.0</v>
      </c>
    </row>
    <row r="3094" ht="12.75" customHeight="1">
      <c r="A3094" s="1">
        <v>58107.0</v>
      </c>
      <c r="B3094" s="1">
        <v>100.0</v>
      </c>
    </row>
    <row r="3095" ht="12.75" customHeight="1">
      <c r="A3095" s="1">
        <v>58117.0</v>
      </c>
      <c r="B3095" s="1">
        <v>98.0</v>
      </c>
    </row>
    <row r="3096" ht="12.75" customHeight="1">
      <c r="A3096" s="1">
        <v>58128.0</v>
      </c>
      <c r="B3096" s="1">
        <v>94.0</v>
      </c>
    </row>
    <row r="3097" ht="12.75" customHeight="1">
      <c r="A3097" s="1">
        <v>58140.0</v>
      </c>
      <c r="B3097" s="1">
        <v>84.0</v>
      </c>
    </row>
    <row r="3098" ht="12.75" customHeight="1">
      <c r="A3098" s="1">
        <v>58151.0</v>
      </c>
      <c r="B3098" s="1">
        <v>88.0</v>
      </c>
    </row>
    <row r="3099" ht="12.75" customHeight="1">
      <c r="A3099" s="1">
        <v>58161.0</v>
      </c>
      <c r="B3099" s="1">
        <v>87.0</v>
      </c>
    </row>
    <row r="3100" ht="12.75" customHeight="1">
      <c r="A3100" s="1">
        <v>58172.0</v>
      </c>
      <c r="B3100" s="1">
        <v>81.0</v>
      </c>
    </row>
    <row r="3101" ht="12.75" customHeight="1">
      <c r="A3101" s="1">
        <v>58182.0</v>
      </c>
      <c r="B3101" s="1">
        <v>81.0</v>
      </c>
    </row>
    <row r="3102" ht="12.75" customHeight="1">
      <c r="A3102" s="1">
        <v>58193.0</v>
      </c>
      <c r="B3102" s="1">
        <v>273.0</v>
      </c>
    </row>
    <row r="3103" ht="12.75" customHeight="1">
      <c r="A3103" s="1">
        <v>58203.0</v>
      </c>
      <c r="B3103" s="1">
        <v>290.0</v>
      </c>
    </row>
    <row r="3104" ht="12.75" customHeight="1">
      <c r="A3104" s="1">
        <v>58214.0</v>
      </c>
      <c r="B3104" s="1">
        <v>295.0</v>
      </c>
    </row>
    <row r="3105" ht="12.75" customHeight="1">
      <c r="A3105" s="1">
        <v>58224.0</v>
      </c>
      <c r="B3105" s="1">
        <v>297.0</v>
      </c>
    </row>
    <row r="3106" ht="12.75" customHeight="1">
      <c r="A3106" s="1">
        <v>58234.0</v>
      </c>
      <c r="B3106" s="1">
        <v>298.0</v>
      </c>
    </row>
    <row r="3107" ht="12.75" customHeight="1">
      <c r="A3107" s="1">
        <v>58245.0</v>
      </c>
      <c r="B3107" s="1">
        <v>293.0</v>
      </c>
    </row>
    <row r="3108" ht="12.75" customHeight="1">
      <c r="A3108" s="1">
        <v>58256.0</v>
      </c>
      <c r="B3108" s="1">
        <v>294.0</v>
      </c>
    </row>
    <row r="3109" ht="12.75" customHeight="1">
      <c r="A3109" s="1">
        <v>58267.0</v>
      </c>
      <c r="B3109" s="1">
        <v>293.0</v>
      </c>
    </row>
    <row r="3110" ht="12.75" customHeight="1">
      <c r="A3110" s="1">
        <v>58277.0</v>
      </c>
      <c r="B3110" s="1">
        <v>294.0</v>
      </c>
    </row>
    <row r="3111" ht="12.75" customHeight="1">
      <c r="A3111" s="1">
        <v>58287.0</v>
      </c>
      <c r="B3111" s="1">
        <v>294.0</v>
      </c>
    </row>
    <row r="3112" ht="12.75" customHeight="1">
      <c r="A3112" s="1">
        <v>58298.0</v>
      </c>
      <c r="B3112" s="1">
        <v>295.0</v>
      </c>
    </row>
    <row r="3113" ht="12.75" customHeight="1">
      <c r="A3113" s="1">
        <v>58308.0</v>
      </c>
      <c r="B3113" s="1">
        <v>295.0</v>
      </c>
    </row>
    <row r="3114" ht="12.75" customHeight="1">
      <c r="A3114" s="1">
        <v>58319.0</v>
      </c>
      <c r="B3114" s="1">
        <v>294.0</v>
      </c>
    </row>
    <row r="3115" ht="12.75" customHeight="1">
      <c r="A3115" s="1">
        <v>58329.0</v>
      </c>
      <c r="B3115" s="1">
        <v>295.0</v>
      </c>
    </row>
    <row r="3116" ht="12.75" customHeight="1">
      <c r="A3116" s="1">
        <v>58340.0</v>
      </c>
      <c r="B3116" s="1">
        <v>294.0</v>
      </c>
    </row>
    <row r="3117" ht="12.75" customHeight="1">
      <c r="A3117" s="1">
        <v>58351.0</v>
      </c>
      <c r="B3117" s="1">
        <v>294.0</v>
      </c>
    </row>
    <row r="3118" ht="12.75" customHeight="1">
      <c r="A3118" s="1">
        <v>58362.0</v>
      </c>
      <c r="B3118" s="1">
        <v>301.0</v>
      </c>
    </row>
    <row r="3119" ht="12.75" customHeight="1">
      <c r="A3119" s="1">
        <v>58372.0</v>
      </c>
      <c r="B3119" s="1">
        <v>301.0</v>
      </c>
    </row>
    <row r="3120" ht="12.75" customHeight="1">
      <c r="A3120" s="1">
        <v>58382.0</v>
      </c>
      <c r="B3120" s="1">
        <v>301.0</v>
      </c>
    </row>
    <row r="3121" ht="12.75" customHeight="1">
      <c r="A3121" s="1">
        <v>58393.0</v>
      </c>
      <c r="B3121" s="1">
        <v>301.0</v>
      </c>
    </row>
    <row r="3122" ht="12.75" customHeight="1">
      <c r="A3122" s="1">
        <v>58403.0</v>
      </c>
      <c r="B3122" s="1">
        <v>301.0</v>
      </c>
    </row>
    <row r="3123" ht="12.75" customHeight="1">
      <c r="A3123" s="1">
        <v>58414.0</v>
      </c>
      <c r="B3123" s="1">
        <v>301.0</v>
      </c>
    </row>
    <row r="3124" ht="12.75" customHeight="1">
      <c r="A3124" s="1">
        <v>58424.0</v>
      </c>
      <c r="B3124" s="1">
        <v>301.0</v>
      </c>
    </row>
    <row r="3125" ht="12.75" customHeight="1">
      <c r="A3125" s="1">
        <v>58434.0</v>
      </c>
      <c r="B3125" s="1">
        <v>301.0</v>
      </c>
    </row>
    <row r="3126" ht="12.75" customHeight="1">
      <c r="A3126" s="1">
        <v>58445.0</v>
      </c>
      <c r="B3126" s="1">
        <v>301.0</v>
      </c>
    </row>
    <row r="3127" ht="12.75" customHeight="1">
      <c r="A3127" s="1">
        <v>58455.0</v>
      </c>
      <c r="B3127" s="1">
        <v>301.0</v>
      </c>
    </row>
    <row r="3128" ht="12.75" customHeight="1">
      <c r="A3128" s="1">
        <v>58466.0</v>
      </c>
      <c r="B3128" s="1">
        <v>302.0</v>
      </c>
    </row>
    <row r="3129" ht="12.75" customHeight="1">
      <c r="A3129" s="1">
        <v>58477.0</v>
      </c>
      <c r="B3129" s="1">
        <v>301.0</v>
      </c>
    </row>
    <row r="3130" ht="12.75" customHeight="1">
      <c r="A3130" s="1">
        <v>58487.0</v>
      </c>
      <c r="B3130" s="1">
        <v>302.0</v>
      </c>
    </row>
    <row r="3131" ht="12.75" customHeight="1">
      <c r="A3131" s="1">
        <v>58497.0</v>
      </c>
      <c r="B3131" s="1">
        <v>301.0</v>
      </c>
    </row>
    <row r="3132" ht="12.75" customHeight="1">
      <c r="A3132" s="1">
        <v>58508.0</v>
      </c>
      <c r="B3132" s="1">
        <v>301.0</v>
      </c>
    </row>
    <row r="3133" ht="12.75" customHeight="1">
      <c r="A3133" s="1">
        <v>58518.0</v>
      </c>
      <c r="B3133" s="1">
        <v>302.0</v>
      </c>
    </row>
    <row r="3134" ht="12.75" customHeight="1">
      <c r="A3134" s="1">
        <v>58528.0</v>
      </c>
      <c r="B3134" s="1">
        <v>302.0</v>
      </c>
    </row>
    <row r="3135" ht="12.75" customHeight="1">
      <c r="A3135" s="1">
        <v>58539.0</v>
      </c>
      <c r="B3135" s="1">
        <v>302.0</v>
      </c>
    </row>
    <row r="3136" ht="12.75" customHeight="1">
      <c r="A3136" s="1">
        <v>58550.0</v>
      </c>
      <c r="B3136" s="1">
        <v>295.0</v>
      </c>
    </row>
    <row r="3137" ht="12.75" customHeight="1">
      <c r="A3137" s="1">
        <v>58561.0</v>
      </c>
      <c r="B3137" s="1">
        <v>301.0</v>
      </c>
    </row>
    <row r="3138" ht="12.75" customHeight="1">
      <c r="A3138" s="1">
        <v>58572.0</v>
      </c>
      <c r="B3138" s="1">
        <v>301.0</v>
      </c>
    </row>
    <row r="3139" ht="12.75" customHeight="1">
      <c r="A3139" s="1">
        <v>58582.0</v>
      </c>
      <c r="B3139" s="1">
        <v>301.0</v>
      </c>
    </row>
    <row r="3140" ht="12.75" customHeight="1">
      <c r="A3140" s="1">
        <v>58593.0</v>
      </c>
      <c r="B3140" s="1">
        <v>301.0</v>
      </c>
    </row>
    <row r="3141" ht="12.75" customHeight="1">
      <c r="A3141" s="1">
        <v>58603.0</v>
      </c>
      <c r="B3141" s="1">
        <v>301.0</v>
      </c>
    </row>
    <row r="3142" ht="12.75" customHeight="1">
      <c r="A3142" s="1">
        <v>58614.0</v>
      </c>
      <c r="B3142" s="1">
        <v>301.0</v>
      </c>
    </row>
    <row r="3143" ht="12.75" customHeight="1">
      <c r="A3143" s="1">
        <v>58624.0</v>
      </c>
      <c r="B3143" s="1">
        <v>301.0</v>
      </c>
    </row>
    <row r="3144" ht="12.75" customHeight="1">
      <c r="A3144" s="1">
        <v>58634.0</v>
      </c>
      <c r="B3144" s="1">
        <v>301.0</v>
      </c>
    </row>
    <row r="3145" ht="12.75" customHeight="1">
      <c r="A3145" s="1">
        <v>58645.0</v>
      </c>
      <c r="B3145" s="1">
        <v>302.0</v>
      </c>
    </row>
    <row r="3146" ht="12.75" customHeight="1">
      <c r="A3146" s="1">
        <v>58655.0</v>
      </c>
      <c r="B3146" s="1">
        <v>296.0</v>
      </c>
    </row>
    <row r="3147" ht="12.75" customHeight="1">
      <c r="A3147" s="1">
        <v>58666.0</v>
      </c>
      <c r="B3147" s="1">
        <v>296.0</v>
      </c>
    </row>
    <row r="3148" ht="12.75" customHeight="1">
      <c r="A3148" s="1">
        <v>58677.0</v>
      </c>
      <c r="B3148" s="1">
        <v>295.0</v>
      </c>
    </row>
    <row r="3149" ht="12.75" customHeight="1">
      <c r="A3149" s="1">
        <v>58687.0</v>
      </c>
      <c r="B3149" s="1">
        <v>295.0</v>
      </c>
    </row>
    <row r="3150" ht="12.75" customHeight="1">
      <c r="A3150" s="1">
        <v>58698.0</v>
      </c>
      <c r="B3150" s="1">
        <v>295.0</v>
      </c>
    </row>
    <row r="3151" ht="12.75" customHeight="1">
      <c r="A3151" s="1">
        <v>58708.0</v>
      </c>
      <c r="B3151" s="1">
        <v>296.0</v>
      </c>
    </row>
    <row r="3152" ht="12.75" customHeight="1">
      <c r="A3152" s="1">
        <v>58719.0</v>
      </c>
      <c r="B3152" s="1">
        <v>295.0</v>
      </c>
    </row>
    <row r="3153" ht="12.75" customHeight="1">
      <c r="A3153" s="1">
        <v>58729.0</v>
      </c>
      <c r="B3153" s="1">
        <v>295.0</v>
      </c>
    </row>
    <row r="3154" ht="12.75" customHeight="1">
      <c r="A3154" s="1">
        <v>58740.0</v>
      </c>
      <c r="B3154" s="1">
        <v>295.0</v>
      </c>
    </row>
    <row r="3155" ht="12.75" customHeight="1">
      <c r="A3155" s="1">
        <v>58750.0</v>
      </c>
      <c r="B3155" s="1">
        <v>295.0</v>
      </c>
    </row>
    <row r="3156" ht="12.75" customHeight="1">
      <c r="A3156" s="1">
        <v>58761.0</v>
      </c>
      <c r="B3156" s="1">
        <v>301.0</v>
      </c>
    </row>
    <row r="3157" ht="12.75" customHeight="1">
      <c r="A3157" s="1">
        <v>58772.0</v>
      </c>
      <c r="B3157" s="1">
        <v>301.0</v>
      </c>
    </row>
    <row r="3158" ht="12.75" customHeight="1">
      <c r="A3158" s="1">
        <v>58783.0</v>
      </c>
      <c r="B3158" s="1">
        <v>301.0</v>
      </c>
    </row>
    <row r="3159" ht="12.75" customHeight="1">
      <c r="A3159" s="1">
        <v>58793.0</v>
      </c>
      <c r="B3159" s="1">
        <v>301.0</v>
      </c>
    </row>
    <row r="3160" ht="12.75" customHeight="1">
      <c r="A3160" s="1">
        <v>58803.0</v>
      </c>
      <c r="B3160" s="1">
        <v>301.0</v>
      </c>
    </row>
    <row r="3161" ht="12.75" customHeight="1">
      <c r="A3161" s="1">
        <v>58814.0</v>
      </c>
      <c r="B3161" s="1">
        <v>301.0</v>
      </c>
    </row>
    <row r="3162" ht="12.75" customHeight="1">
      <c r="A3162" s="1">
        <v>58824.0</v>
      </c>
      <c r="B3162" s="1">
        <v>301.0</v>
      </c>
    </row>
    <row r="3163" ht="12.75" customHeight="1">
      <c r="A3163" s="1">
        <v>58834.0</v>
      </c>
      <c r="B3163" s="1">
        <v>301.0</v>
      </c>
    </row>
    <row r="3164" ht="12.75" customHeight="1">
      <c r="A3164" s="1">
        <v>58845.0</v>
      </c>
      <c r="B3164" s="1">
        <v>301.0</v>
      </c>
    </row>
    <row r="3165" ht="12.75" customHeight="1">
      <c r="A3165" s="1">
        <v>58856.0</v>
      </c>
      <c r="B3165" s="1">
        <v>296.0</v>
      </c>
    </row>
    <row r="3166" ht="12.75" customHeight="1">
      <c r="A3166" s="1">
        <v>58868.0</v>
      </c>
      <c r="B3166" s="1">
        <v>302.0</v>
      </c>
    </row>
    <row r="3167" ht="12.75" customHeight="1">
      <c r="A3167" s="1">
        <v>58878.0</v>
      </c>
      <c r="B3167" s="1">
        <v>302.0</v>
      </c>
    </row>
    <row r="3168" ht="12.75" customHeight="1">
      <c r="A3168" s="1">
        <v>58888.0</v>
      </c>
      <c r="B3168" s="1">
        <v>302.0</v>
      </c>
    </row>
    <row r="3169" ht="12.75" customHeight="1">
      <c r="A3169" s="1">
        <v>58899.0</v>
      </c>
      <c r="B3169" s="1">
        <v>301.0</v>
      </c>
    </row>
    <row r="3170" ht="12.75" customHeight="1">
      <c r="A3170" s="1">
        <v>58909.0</v>
      </c>
      <c r="B3170" s="1">
        <v>301.0</v>
      </c>
    </row>
    <row r="3171" ht="12.75" customHeight="1">
      <c r="A3171" s="1">
        <v>58920.0</v>
      </c>
      <c r="B3171" s="1">
        <v>301.0</v>
      </c>
    </row>
    <row r="3172" ht="12.75" customHeight="1">
      <c r="A3172" s="1">
        <v>58930.0</v>
      </c>
      <c r="B3172" s="1">
        <v>301.0</v>
      </c>
    </row>
    <row r="3173" ht="12.75" customHeight="1">
      <c r="A3173" s="1">
        <v>58940.0</v>
      </c>
      <c r="B3173" s="1">
        <v>301.0</v>
      </c>
    </row>
    <row r="3174" ht="12.75" customHeight="1">
      <c r="A3174" s="1">
        <v>58951.0</v>
      </c>
      <c r="B3174" s="1">
        <v>301.0</v>
      </c>
    </row>
    <row r="3175" ht="12.75" customHeight="1">
      <c r="A3175" s="1">
        <v>58961.0</v>
      </c>
      <c r="B3175" s="1">
        <v>294.0</v>
      </c>
    </row>
    <row r="3176" ht="12.75" customHeight="1">
      <c r="A3176" s="1">
        <v>58972.0</v>
      </c>
      <c r="B3176" s="1">
        <v>301.0</v>
      </c>
    </row>
    <row r="3177" ht="12.75" customHeight="1">
      <c r="A3177" s="1">
        <v>58983.0</v>
      </c>
      <c r="B3177" s="1">
        <v>301.0</v>
      </c>
    </row>
    <row r="3178" ht="12.75" customHeight="1">
      <c r="A3178" s="1">
        <v>58993.0</v>
      </c>
      <c r="B3178" s="1">
        <v>301.0</v>
      </c>
    </row>
    <row r="3179" ht="12.75" customHeight="1">
      <c r="A3179" s="1">
        <v>59004.0</v>
      </c>
      <c r="B3179" s="1">
        <v>301.0</v>
      </c>
    </row>
    <row r="3180" ht="12.75" customHeight="1">
      <c r="A3180" s="1">
        <v>59014.0</v>
      </c>
      <c r="B3180" s="1">
        <v>301.0</v>
      </c>
    </row>
    <row r="3181" ht="12.75" customHeight="1">
      <c r="A3181" s="1">
        <v>59025.0</v>
      </c>
      <c r="B3181" s="1">
        <v>301.0</v>
      </c>
    </row>
    <row r="3182" ht="12.75" customHeight="1">
      <c r="A3182" s="1">
        <v>59035.0</v>
      </c>
      <c r="B3182" s="1">
        <v>301.0</v>
      </c>
    </row>
    <row r="3183" ht="12.75" customHeight="1">
      <c r="A3183" s="1">
        <v>59045.0</v>
      </c>
      <c r="B3183" s="1">
        <v>302.0</v>
      </c>
    </row>
    <row r="3184" ht="12.75" customHeight="1">
      <c r="A3184" s="1">
        <v>59056.0</v>
      </c>
      <c r="B3184" s="1">
        <v>301.0</v>
      </c>
    </row>
    <row r="3185" ht="12.75" customHeight="1">
      <c r="A3185" s="1">
        <v>59066.0</v>
      </c>
      <c r="B3185" s="1">
        <v>295.0</v>
      </c>
    </row>
    <row r="3186" ht="12.75" customHeight="1">
      <c r="A3186" s="1">
        <v>59077.0</v>
      </c>
      <c r="B3186" s="1">
        <v>296.0</v>
      </c>
    </row>
    <row r="3187" ht="12.75" customHeight="1">
      <c r="A3187" s="1">
        <v>59088.0</v>
      </c>
      <c r="B3187" s="1">
        <v>296.0</v>
      </c>
    </row>
    <row r="3188" ht="12.75" customHeight="1">
      <c r="A3188" s="1">
        <v>59098.0</v>
      </c>
      <c r="B3188" s="1">
        <v>295.0</v>
      </c>
    </row>
    <row r="3189" ht="12.75" customHeight="1">
      <c r="A3189" s="1">
        <v>59109.0</v>
      </c>
      <c r="B3189" s="1">
        <v>295.0</v>
      </c>
    </row>
    <row r="3190" ht="12.75" customHeight="1">
      <c r="A3190" s="1">
        <v>59119.0</v>
      </c>
      <c r="B3190" s="1">
        <v>295.0</v>
      </c>
    </row>
    <row r="3191" ht="12.75" customHeight="1">
      <c r="A3191" s="1">
        <v>59130.0</v>
      </c>
      <c r="B3191" s="1">
        <v>295.0</v>
      </c>
    </row>
    <row r="3192" ht="12.75" customHeight="1">
      <c r="A3192" s="1">
        <v>59140.0</v>
      </c>
      <c r="B3192" s="1">
        <v>295.0</v>
      </c>
    </row>
    <row r="3193" ht="12.75" customHeight="1">
      <c r="A3193" s="1">
        <v>59151.0</v>
      </c>
      <c r="B3193" s="1">
        <v>295.0</v>
      </c>
    </row>
    <row r="3194" ht="12.75" customHeight="1">
      <c r="A3194" s="1">
        <v>59161.0</v>
      </c>
      <c r="B3194" s="1">
        <v>295.0</v>
      </c>
    </row>
    <row r="3195" ht="12.75" customHeight="1">
      <c r="A3195" s="1">
        <v>59172.0</v>
      </c>
      <c r="B3195" s="1">
        <v>301.0</v>
      </c>
    </row>
    <row r="3196" ht="12.75" customHeight="1">
      <c r="A3196" s="1">
        <v>59182.0</v>
      </c>
      <c r="B3196" s="1">
        <v>301.0</v>
      </c>
    </row>
    <row r="3197" ht="12.75" customHeight="1">
      <c r="A3197" s="1">
        <v>59193.0</v>
      </c>
      <c r="B3197" s="1">
        <v>301.0</v>
      </c>
    </row>
    <row r="3198" ht="12.75" customHeight="1">
      <c r="A3198" s="1">
        <v>59203.0</v>
      </c>
      <c r="B3198" s="1">
        <v>301.0</v>
      </c>
    </row>
    <row r="3199" ht="12.75" customHeight="1">
      <c r="A3199" s="1">
        <v>59213.0</v>
      </c>
      <c r="B3199" s="1">
        <v>301.0</v>
      </c>
    </row>
    <row r="3200" ht="12.75" customHeight="1">
      <c r="A3200" s="1">
        <v>59224.0</v>
      </c>
      <c r="B3200" s="1">
        <v>302.0</v>
      </c>
    </row>
    <row r="3201" ht="12.75" customHeight="1">
      <c r="A3201" s="1">
        <v>59234.0</v>
      </c>
      <c r="B3201" s="1">
        <v>301.0</v>
      </c>
    </row>
    <row r="3202" ht="12.75" customHeight="1">
      <c r="A3202" s="1">
        <v>59245.0</v>
      </c>
      <c r="B3202" s="1">
        <v>302.0</v>
      </c>
    </row>
    <row r="3203" ht="12.75" customHeight="1">
      <c r="A3203" s="1">
        <v>59255.0</v>
      </c>
      <c r="B3203" s="1">
        <v>302.0</v>
      </c>
    </row>
    <row r="3204" ht="12.75" customHeight="1">
      <c r="A3204" s="1">
        <v>59266.0</v>
      </c>
      <c r="B3204" s="1">
        <v>217.0</v>
      </c>
    </row>
    <row r="3205" ht="12.75" customHeight="1">
      <c r="A3205" s="1">
        <v>59277.0</v>
      </c>
      <c r="B3205" s="1">
        <v>150.0</v>
      </c>
    </row>
    <row r="3206" ht="12.75" customHeight="1">
      <c r="A3206" s="1">
        <v>59288.0</v>
      </c>
      <c r="B3206" s="1">
        <v>122.0</v>
      </c>
    </row>
    <row r="3207" ht="12.75" customHeight="1">
      <c r="A3207" s="1">
        <v>59298.0</v>
      </c>
      <c r="B3207" s="1">
        <v>108.0</v>
      </c>
    </row>
    <row r="3208" ht="12.75" customHeight="1">
      <c r="A3208" s="1">
        <v>59308.0</v>
      </c>
      <c r="B3208" s="1">
        <v>103.0</v>
      </c>
    </row>
    <row r="3209" ht="12.75" customHeight="1">
      <c r="A3209" s="1">
        <v>59319.0</v>
      </c>
      <c r="B3209" s="1">
        <v>99.0</v>
      </c>
    </row>
    <row r="3210" ht="12.75" customHeight="1">
      <c r="A3210" s="1">
        <v>59329.0</v>
      </c>
      <c r="B3210" s="1">
        <v>99.0</v>
      </c>
    </row>
    <row r="3211" ht="12.75" customHeight="1">
      <c r="A3211" s="1">
        <v>59340.0</v>
      </c>
      <c r="B3211" s="1">
        <v>96.0</v>
      </c>
    </row>
    <row r="3212" ht="12.75" customHeight="1">
      <c r="A3212" s="1">
        <v>59350.0</v>
      </c>
      <c r="B3212" s="1">
        <v>99.0</v>
      </c>
    </row>
    <row r="3213" ht="12.75" customHeight="1">
      <c r="A3213" s="1">
        <v>59360.0</v>
      </c>
      <c r="B3213" s="1">
        <v>99.0</v>
      </c>
    </row>
    <row r="3214" ht="12.75" customHeight="1">
      <c r="A3214" s="1">
        <v>59371.0</v>
      </c>
      <c r="B3214" s="1">
        <v>89.0</v>
      </c>
    </row>
    <row r="3215" ht="12.75" customHeight="1">
      <c r="A3215" s="1">
        <v>59382.0</v>
      </c>
      <c r="B3215" s="1">
        <v>96.0</v>
      </c>
    </row>
    <row r="3216" ht="12.75" customHeight="1">
      <c r="A3216" s="1">
        <v>59393.0</v>
      </c>
      <c r="B3216" s="1">
        <v>94.0</v>
      </c>
    </row>
    <row r="3217" ht="12.75" customHeight="1">
      <c r="A3217" s="1">
        <v>59403.0</v>
      </c>
      <c r="B3217" s="1">
        <v>94.0</v>
      </c>
    </row>
    <row r="3218" ht="12.75" customHeight="1">
      <c r="A3218" s="1">
        <v>59414.0</v>
      </c>
      <c r="B3218" s="1">
        <v>91.0</v>
      </c>
    </row>
    <row r="3219" ht="12.75" customHeight="1">
      <c r="A3219" s="1">
        <v>59424.0</v>
      </c>
      <c r="B3219" s="1">
        <v>90.0</v>
      </c>
    </row>
    <row r="3220" ht="12.75" customHeight="1">
      <c r="A3220" s="1">
        <v>59434.0</v>
      </c>
      <c r="B3220" s="1">
        <v>88.0</v>
      </c>
    </row>
    <row r="3221" ht="12.75" customHeight="1">
      <c r="A3221" s="1">
        <v>59445.0</v>
      </c>
      <c r="B3221" s="1">
        <v>87.0</v>
      </c>
    </row>
    <row r="3222" ht="12.75" customHeight="1">
      <c r="A3222" s="1">
        <v>59455.0</v>
      </c>
      <c r="B3222" s="1">
        <v>85.0</v>
      </c>
    </row>
    <row r="3223" ht="12.75" customHeight="1">
      <c r="A3223" s="1">
        <v>59466.0</v>
      </c>
      <c r="B3223" s="1">
        <v>85.0</v>
      </c>
    </row>
    <row r="3224" ht="12.75" customHeight="1">
      <c r="A3224" s="1">
        <v>59477.0</v>
      </c>
      <c r="B3224" s="1">
        <v>145.0</v>
      </c>
    </row>
    <row r="3225" ht="12.75" customHeight="1">
      <c r="A3225" s="1">
        <v>59489.0</v>
      </c>
      <c r="B3225" s="1">
        <v>278.0</v>
      </c>
    </row>
    <row r="3226" ht="12.75" customHeight="1">
      <c r="A3226" s="1">
        <v>59499.0</v>
      </c>
      <c r="B3226" s="1">
        <v>292.0</v>
      </c>
    </row>
    <row r="3227" ht="12.75" customHeight="1">
      <c r="A3227" s="1">
        <v>59509.0</v>
      </c>
      <c r="B3227" s="1">
        <v>297.0</v>
      </c>
    </row>
    <row r="3228" ht="12.75" customHeight="1">
      <c r="A3228" s="1">
        <v>59520.0</v>
      </c>
      <c r="B3228" s="1">
        <v>298.0</v>
      </c>
    </row>
    <row r="3229" ht="12.75" customHeight="1">
      <c r="A3229" s="1">
        <v>59530.0</v>
      </c>
      <c r="B3229" s="1">
        <v>300.0</v>
      </c>
    </row>
    <row r="3230" ht="12.75" customHeight="1">
      <c r="A3230" s="1">
        <v>59541.0</v>
      </c>
      <c r="B3230" s="1">
        <v>300.0</v>
      </c>
    </row>
    <row r="3231" ht="12.75" customHeight="1">
      <c r="A3231" s="1">
        <v>59551.0</v>
      </c>
      <c r="B3231" s="1">
        <v>301.0</v>
      </c>
    </row>
    <row r="3232" ht="12.75" customHeight="1">
      <c r="A3232" s="1">
        <v>59561.0</v>
      </c>
      <c r="B3232" s="1">
        <v>301.0</v>
      </c>
    </row>
    <row r="3233" ht="12.75" customHeight="1">
      <c r="A3233" s="1">
        <v>59573.0</v>
      </c>
      <c r="B3233" s="1">
        <v>294.0</v>
      </c>
    </row>
    <row r="3234" ht="12.75" customHeight="1">
      <c r="A3234" s="1">
        <v>59585.0</v>
      </c>
      <c r="B3234" s="1">
        <v>295.0</v>
      </c>
    </row>
    <row r="3235" ht="12.75" customHeight="1">
      <c r="A3235" s="1">
        <v>59595.0</v>
      </c>
      <c r="B3235" s="1">
        <v>295.0</v>
      </c>
    </row>
    <row r="3236" ht="12.75" customHeight="1">
      <c r="A3236" s="1">
        <v>59606.0</v>
      </c>
      <c r="B3236" s="1">
        <v>295.0</v>
      </c>
    </row>
    <row r="3237" ht="12.75" customHeight="1">
      <c r="A3237" s="1">
        <v>59616.0</v>
      </c>
      <c r="B3237" s="1">
        <v>296.0</v>
      </c>
    </row>
    <row r="3238" ht="12.75" customHeight="1">
      <c r="A3238" s="1">
        <v>59626.0</v>
      </c>
      <c r="B3238" s="1">
        <v>295.0</v>
      </c>
    </row>
    <row r="3239" ht="12.75" customHeight="1">
      <c r="A3239" s="1">
        <v>59637.0</v>
      </c>
      <c r="B3239" s="1">
        <v>295.0</v>
      </c>
    </row>
    <row r="3240" ht="12.75" customHeight="1">
      <c r="A3240" s="1">
        <v>59647.0</v>
      </c>
      <c r="B3240" s="1">
        <v>295.0</v>
      </c>
    </row>
    <row r="3241" ht="12.75" customHeight="1">
      <c r="A3241" s="1">
        <v>59658.0</v>
      </c>
      <c r="B3241" s="1">
        <v>296.0</v>
      </c>
    </row>
    <row r="3242" ht="12.75" customHeight="1">
      <c r="A3242" s="1">
        <v>59668.0</v>
      </c>
      <c r="B3242" s="1">
        <v>295.0</v>
      </c>
    </row>
    <row r="3243" ht="12.75" customHeight="1">
      <c r="A3243" s="1">
        <v>59679.0</v>
      </c>
      <c r="B3243" s="1">
        <v>295.0</v>
      </c>
    </row>
    <row r="3244" ht="12.75" customHeight="1">
      <c r="A3244" s="1">
        <v>59689.0</v>
      </c>
      <c r="B3244" s="1">
        <v>295.0</v>
      </c>
    </row>
    <row r="3245" ht="12.75" customHeight="1">
      <c r="A3245" s="1">
        <v>59700.0</v>
      </c>
      <c r="B3245" s="1">
        <v>296.0</v>
      </c>
    </row>
    <row r="3246" ht="12.75" customHeight="1">
      <c r="A3246" s="1">
        <v>59711.0</v>
      </c>
      <c r="B3246" s="1">
        <v>296.0</v>
      </c>
    </row>
    <row r="3247" ht="12.75" customHeight="1">
      <c r="A3247" s="1">
        <v>59721.0</v>
      </c>
      <c r="B3247" s="1">
        <v>296.0</v>
      </c>
    </row>
    <row r="3248" ht="12.75" customHeight="1">
      <c r="A3248" s="1">
        <v>59732.0</v>
      </c>
      <c r="B3248" s="1">
        <v>296.0</v>
      </c>
    </row>
    <row r="3249" ht="12.75" customHeight="1">
      <c r="A3249" s="1">
        <v>59742.0</v>
      </c>
      <c r="B3249" s="1">
        <v>295.0</v>
      </c>
    </row>
    <row r="3250" ht="12.75" customHeight="1">
      <c r="A3250" s="1">
        <v>59753.0</v>
      </c>
      <c r="B3250" s="1">
        <v>296.0</v>
      </c>
    </row>
    <row r="3251" ht="12.75" customHeight="1">
      <c r="A3251" s="1">
        <v>59763.0</v>
      </c>
      <c r="B3251" s="1">
        <v>293.0</v>
      </c>
    </row>
    <row r="3252" ht="12.75" customHeight="1">
      <c r="A3252" s="1">
        <v>59774.0</v>
      </c>
      <c r="B3252" s="1">
        <v>197.0</v>
      </c>
    </row>
    <row r="3253" ht="12.75" customHeight="1">
      <c r="A3253" s="1">
        <v>59784.0</v>
      </c>
      <c r="B3253" s="1">
        <v>133.0</v>
      </c>
    </row>
    <row r="3254" ht="12.75" customHeight="1">
      <c r="A3254" s="1">
        <v>59795.0</v>
      </c>
      <c r="B3254" s="1">
        <v>109.0</v>
      </c>
    </row>
    <row r="3255" ht="12.75" customHeight="1">
      <c r="A3255" s="1">
        <v>59806.0</v>
      </c>
      <c r="B3255" s="1">
        <v>97.0</v>
      </c>
    </row>
    <row r="3256" ht="12.75" customHeight="1">
      <c r="A3256" s="1">
        <v>59816.0</v>
      </c>
      <c r="B3256" s="1">
        <v>93.0</v>
      </c>
    </row>
    <row r="3257" ht="12.75" customHeight="1">
      <c r="A3257" s="1">
        <v>59827.0</v>
      </c>
      <c r="B3257" s="1">
        <v>90.0</v>
      </c>
    </row>
    <row r="3258" ht="12.75" customHeight="1">
      <c r="A3258" s="1">
        <v>59837.0</v>
      </c>
      <c r="B3258" s="1">
        <v>91.0</v>
      </c>
    </row>
    <row r="3259" ht="12.75" customHeight="1">
      <c r="A3259" s="1">
        <v>59847.0</v>
      </c>
      <c r="B3259" s="1">
        <v>90.0</v>
      </c>
    </row>
    <row r="3260" ht="12.75" customHeight="1">
      <c r="A3260" s="1">
        <v>59858.0</v>
      </c>
      <c r="B3260" s="1">
        <v>94.0</v>
      </c>
    </row>
    <row r="3261" ht="12.75" customHeight="1">
      <c r="A3261" s="1">
        <v>59868.0</v>
      </c>
      <c r="B3261" s="1">
        <v>93.0</v>
      </c>
    </row>
    <row r="3262" ht="12.75" customHeight="1">
      <c r="A3262" s="1">
        <v>59879.0</v>
      </c>
      <c r="B3262" s="1">
        <v>96.0</v>
      </c>
    </row>
    <row r="3263" ht="12.75" customHeight="1">
      <c r="A3263" s="1">
        <v>59889.0</v>
      </c>
      <c r="B3263" s="1">
        <v>93.0</v>
      </c>
    </row>
    <row r="3264" ht="12.75" customHeight="1">
      <c r="A3264" s="1">
        <v>59900.0</v>
      </c>
      <c r="B3264" s="1">
        <v>93.0</v>
      </c>
    </row>
    <row r="3265" ht="12.75" customHeight="1">
      <c r="A3265" s="1">
        <v>59910.0</v>
      </c>
      <c r="B3265" s="1">
        <v>87.0</v>
      </c>
    </row>
    <row r="3266" ht="12.75" customHeight="1">
      <c r="A3266" s="1">
        <v>59921.0</v>
      </c>
      <c r="B3266" s="1">
        <v>87.0</v>
      </c>
    </row>
    <row r="3267" ht="12.75" customHeight="1">
      <c r="A3267" s="1">
        <v>59931.0</v>
      </c>
      <c r="B3267" s="1">
        <v>82.0</v>
      </c>
    </row>
    <row r="3268" ht="12.75" customHeight="1">
      <c r="A3268" s="1">
        <v>59942.0</v>
      </c>
      <c r="B3268" s="1">
        <v>81.0</v>
      </c>
    </row>
    <row r="3269" ht="12.75" customHeight="1">
      <c r="A3269" s="1">
        <v>59952.0</v>
      </c>
      <c r="B3269" s="1">
        <v>78.0</v>
      </c>
    </row>
    <row r="3270" ht="12.75" customHeight="1">
      <c r="A3270" s="1">
        <v>59963.0</v>
      </c>
      <c r="B3270" s="1">
        <v>78.0</v>
      </c>
    </row>
    <row r="3271" ht="12.75" customHeight="1">
      <c r="A3271" s="1">
        <v>59973.0</v>
      </c>
      <c r="B3271" s="1">
        <v>75.0</v>
      </c>
    </row>
    <row r="3272" ht="12.75" customHeight="1">
      <c r="A3272" s="1">
        <v>59984.0</v>
      </c>
      <c r="B3272" s="1">
        <v>127.0</v>
      </c>
    </row>
    <row r="3273" ht="12.75" customHeight="1">
      <c r="A3273" s="1">
        <v>59994.0</v>
      </c>
      <c r="B3273" s="1">
        <v>280.0</v>
      </c>
    </row>
    <row r="3274" ht="12.75" customHeight="1">
      <c r="A3274" s="1">
        <v>60005.0</v>
      </c>
      <c r="B3274" s="1">
        <v>292.0</v>
      </c>
    </row>
    <row r="3275" ht="12.75" customHeight="1">
      <c r="A3275" s="1">
        <v>60015.0</v>
      </c>
      <c r="B3275" s="1">
        <v>296.0</v>
      </c>
    </row>
    <row r="3276" ht="12.75" customHeight="1">
      <c r="A3276" s="1">
        <v>60026.0</v>
      </c>
      <c r="B3276" s="1">
        <v>298.0</v>
      </c>
    </row>
    <row r="3277" ht="12.75" customHeight="1">
      <c r="A3277" s="1">
        <v>60036.0</v>
      </c>
      <c r="B3277" s="1">
        <v>300.0</v>
      </c>
    </row>
    <row r="3278" ht="12.75" customHeight="1">
      <c r="A3278" s="1">
        <v>60046.0</v>
      </c>
      <c r="B3278" s="1">
        <v>300.0</v>
      </c>
    </row>
    <row r="3279" ht="12.75" customHeight="1">
      <c r="A3279" s="1">
        <v>60057.0</v>
      </c>
      <c r="B3279" s="1">
        <v>301.0</v>
      </c>
    </row>
    <row r="3280" ht="12.75" customHeight="1">
      <c r="A3280" s="1">
        <v>60067.0</v>
      </c>
      <c r="B3280" s="1">
        <v>301.0</v>
      </c>
    </row>
    <row r="3281" ht="12.75" customHeight="1">
      <c r="A3281" s="1">
        <v>60077.0</v>
      </c>
      <c r="B3281" s="1">
        <v>301.0</v>
      </c>
    </row>
    <row r="3282" ht="12.75" customHeight="1">
      <c r="A3282" s="1">
        <v>60088.0</v>
      </c>
      <c r="B3282" s="1">
        <v>294.0</v>
      </c>
    </row>
    <row r="3283" ht="12.75" customHeight="1">
      <c r="A3283" s="1">
        <v>60099.0</v>
      </c>
      <c r="B3283" s="1">
        <v>294.0</v>
      </c>
    </row>
    <row r="3284" ht="12.75" customHeight="1">
      <c r="A3284" s="1">
        <v>60110.0</v>
      </c>
      <c r="B3284" s="1">
        <v>294.0</v>
      </c>
    </row>
    <row r="3285" ht="12.75" customHeight="1">
      <c r="A3285" s="1">
        <v>60120.0</v>
      </c>
      <c r="B3285" s="1">
        <v>294.0</v>
      </c>
    </row>
    <row r="3286" ht="12.75" customHeight="1">
      <c r="A3286" s="1">
        <v>60131.0</v>
      </c>
      <c r="B3286" s="1">
        <v>294.0</v>
      </c>
    </row>
    <row r="3287" ht="12.75" customHeight="1">
      <c r="A3287" s="1">
        <v>60141.0</v>
      </c>
      <c r="B3287" s="1">
        <v>294.0</v>
      </c>
    </row>
    <row r="3288" ht="12.75" customHeight="1">
      <c r="A3288" s="1">
        <v>60152.0</v>
      </c>
      <c r="B3288" s="1">
        <v>294.0</v>
      </c>
    </row>
    <row r="3289" ht="12.75" customHeight="1">
      <c r="A3289" s="1">
        <v>60162.0</v>
      </c>
      <c r="B3289" s="1">
        <v>294.0</v>
      </c>
    </row>
    <row r="3290" ht="12.75" customHeight="1">
      <c r="A3290" s="1">
        <v>60172.0</v>
      </c>
      <c r="B3290" s="1">
        <v>294.0</v>
      </c>
    </row>
    <row r="3291" ht="12.75" customHeight="1">
      <c r="A3291" s="1">
        <v>60183.0</v>
      </c>
      <c r="B3291" s="1">
        <v>294.0</v>
      </c>
    </row>
    <row r="3292" ht="12.75" customHeight="1">
      <c r="A3292" s="1">
        <v>60193.0</v>
      </c>
      <c r="B3292" s="1">
        <v>295.0</v>
      </c>
    </row>
    <row r="3293" ht="12.75" customHeight="1">
      <c r="A3293" s="1">
        <v>60204.0</v>
      </c>
      <c r="B3293" s="1">
        <v>294.0</v>
      </c>
    </row>
    <row r="3294" ht="12.75" customHeight="1">
      <c r="A3294" s="1">
        <v>60214.0</v>
      </c>
      <c r="B3294" s="1">
        <v>295.0</v>
      </c>
    </row>
    <row r="3295" ht="12.75" customHeight="1">
      <c r="A3295" s="1">
        <v>60225.0</v>
      </c>
      <c r="B3295" s="1">
        <v>295.0</v>
      </c>
    </row>
    <row r="3296" ht="12.75" customHeight="1">
      <c r="A3296" s="1">
        <v>60235.0</v>
      </c>
      <c r="B3296" s="1">
        <v>295.0</v>
      </c>
    </row>
    <row r="3297" ht="12.75" customHeight="1">
      <c r="A3297" s="1">
        <v>60246.0</v>
      </c>
      <c r="B3297" s="1">
        <v>295.0</v>
      </c>
    </row>
    <row r="3298" ht="12.75" customHeight="1">
      <c r="A3298" s="1">
        <v>60256.0</v>
      </c>
      <c r="B3298" s="1">
        <v>295.0</v>
      </c>
    </row>
    <row r="3299" ht="12.75" customHeight="1">
      <c r="A3299" s="1">
        <v>60267.0</v>
      </c>
      <c r="B3299" s="1">
        <v>295.0</v>
      </c>
    </row>
    <row r="3300" ht="12.75" customHeight="1">
      <c r="A3300" s="1">
        <v>60277.0</v>
      </c>
      <c r="B3300" s="1">
        <v>295.0</v>
      </c>
    </row>
    <row r="3301" ht="12.75" customHeight="1">
      <c r="A3301" s="1">
        <v>60288.0</v>
      </c>
      <c r="B3301" s="1">
        <v>295.0</v>
      </c>
    </row>
    <row r="3302" ht="12.75" customHeight="1">
      <c r="A3302" s="1">
        <v>60298.0</v>
      </c>
      <c r="B3302" s="1">
        <v>295.0</v>
      </c>
    </row>
    <row r="3303" ht="12.75" customHeight="1">
      <c r="A3303" s="1">
        <v>60309.0</v>
      </c>
      <c r="B3303" s="1">
        <v>295.0</v>
      </c>
    </row>
    <row r="3304" ht="12.75" customHeight="1">
      <c r="A3304" s="1">
        <v>60320.0</v>
      </c>
      <c r="B3304" s="1">
        <v>295.0</v>
      </c>
    </row>
    <row r="3305" ht="12.75" customHeight="1">
      <c r="A3305" s="1">
        <v>60330.0</v>
      </c>
      <c r="B3305" s="1">
        <v>295.0</v>
      </c>
    </row>
    <row r="3306" ht="12.75" customHeight="1">
      <c r="A3306" s="1">
        <v>60340.0</v>
      </c>
      <c r="B3306" s="1">
        <v>295.0</v>
      </c>
    </row>
    <row r="3307" ht="12.75" customHeight="1">
      <c r="A3307" s="1">
        <v>60351.0</v>
      </c>
      <c r="B3307" s="1">
        <v>294.0</v>
      </c>
    </row>
    <row r="3308" ht="12.75" customHeight="1">
      <c r="A3308" s="1">
        <v>60361.0</v>
      </c>
      <c r="B3308" s="1">
        <v>294.0</v>
      </c>
    </row>
    <row r="3309" ht="12.75" customHeight="1">
      <c r="A3309" s="1">
        <v>60372.0</v>
      </c>
      <c r="B3309" s="1">
        <v>295.0</v>
      </c>
    </row>
    <row r="3310" ht="12.75" customHeight="1">
      <c r="A3310" s="1">
        <v>60382.0</v>
      </c>
      <c r="B3310" s="1">
        <v>295.0</v>
      </c>
    </row>
    <row r="3311" ht="12.75" customHeight="1">
      <c r="A3311" s="1">
        <v>60393.0</v>
      </c>
      <c r="B3311" s="1">
        <v>295.0</v>
      </c>
    </row>
    <row r="3312" ht="12.75" customHeight="1">
      <c r="A3312" s="1">
        <v>60403.0</v>
      </c>
      <c r="B3312" s="1">
        <v>295.0</v>
      </c>
    </row>
    <row r="3313" ht="12.75" customHeight="1">
      <c r="A3313" s="1">
        <v>60414.0</v>
      </c>
      <c r="B3313" s="1">
        <v>295.0</v>
      </c>
    </row>
    <row r="3314" ht="12.75" customHeight="1">
      <c r="A3314" s="1">
        <v>60425.0</v>
      </c>
      <c r="B3314" s="1">
        <v>295.0</v>
      </c>
    </row>
    <row r="3315" ht="12.75" customHeight="1">
      <c r="A3315" s="1">
        <v>60435.0</v>
      </c>
      <c r="B3315" s="1">
        <v>295.0</v>
      </c>
    </row>
    <row r="3316" ht="12.75" customHeight="1">
      <c r="A3316" s="1">
        <v>60445.0</v>
      </c>
      <c r="B3316" s="1">
        <v>301.0</v>
      </c>
    </row>
    <row r="3317" ht="12.75" customHeight="1">
      <c r="A3317" s="1">
        <v>60456.0</v>
      </c>
      <c r="B3317" s="1">
        <v>301.0</v>
      </c>
    </row>
    <row r="3318" ht="12.75" customHeight="1">
      <c r="A3318" s="1">
        <v>60466.0</v>
      </c>
      <c r="B3318" s="1">
        <v>302.0</v>
      </c>
    </row>
    <row r="3319" ht="12.75" customHeight="1">
      <c r="A3319" s="1">
        <v>60477.0</v>
      </c>
      <c r="B3319" s="1">
        <v>301.0</v>
      </c>
    </row>
    <row r="3320" ht="12.75" customHeight="1">
      <c r="A3320" s="1">
        <v>60487.0</v>
      </c>
      <c r="B3320" s="1">
        <v>302.0</v>
      </c>
    </row>
    <row r="3321" ht="12.75" customHeight="1">
      <c r="A3321" s="1">
        <v>60498.0</v>
      </c>
      <c r="B3321" s="1">
        <v>295.0</v>
      </c>
    </row>
    <row r="3322" ht="12.75" customHeight="1">
      <c r="A3322" s="1">
        <v>60509.0</v>
      </c>
      <c r="B3322" s="1">
        <v>295.0</v>
      </c>
    </row>
    <row r="3323" ht="12.75" customHeight="1">
      <c r="A3323" s="1">
        <v>60519.0</v>
      </c>
      <c r="B3323" s="1">
        <v>295.0</v>
      </c>
    </row>
    <row r="3324" ht="12.75" customHeight="1">
      <c r="A3324" s="1">
        <v>60530.0</v>
      </c>
      <c r="B3324" s="1">
        <v>296.0</v>
      </c>
    </row>
    <row r="3325" ht="12.75" customHeight="1">
      <c r="A3325" s="1">
        <v>60540.0</v>
      </c>
      <c r="B3325" s="1">
        <v>295.0</v>
      </c>
    </row>
    <row r="3326" ht="12.75" customHeight="1">
      <c r="A3326" s="1">
        <v>60551.0</v>
      </c>
      <c r="B3326" s="1">
        <v>295.0</v>
      </c>
    </row>
    <row r="3327" ht="12.75" customHeight="1">
      <c r="A3327" s="1">
        <v>60561.0</v>
      </c>
      <c r="B3327" s="1">
        <v>295.0</v>
      </c>
    </row>
    <row r="3328" ht="12.75" customHeight="1">
      <c r="A3328" s="1">
        <v>60572.0</v>
      </c>
      <c r="B3328" s="1">
        <v>295.0</v>
      </c>
    </row>
    <row r="3329" ht="12.75" customHeight="1">
      <c r="A3329" s="1">
        <v>60582.0</v>
      </c>
      <c r="B3329" s="1">
        <v>295.0</v>
      </c>
    </row>
    <row r="3330" ht="12.75" customHeight="1">
      <c r="A3330" s="1">
        <v>60593.0</v>
      </c>
      <c r="B3330" s="1">
        <v>294.0</v>
      </c>
    </row>
    <row r="3331" ht="12.75" customHeight="1">
      <c r="A3331" s="1">
        <v>60604.0</v>
      </c>
      <c r="B3331" s="1">
        <v>295.0</v>
      </c>
    </row>
    <row r="3332" ht="12.75" customHeight="1">
      <c r="A3332" s="1">
        <v>60614.0</v>
      </c>
      <c r="B3332" s="1">
        <v>302.0</v>
      </c>
    </row>
    <row r="3333" ht="12.75" customHeight="1">
      <c r="A3333" s="1">
        <v>60625.0</v>
      </c>
      <c r="B3333" s="1">
        <v>301.0</v>
      </c>
    </row>
    <row r="3334" ht="12.75" customHeight="1">
      <c r="A3334" s="1">
        <v>60635.0</v>
      </c>
      <c r="B3334" s="1">
        <v>301.0</v>
      </c>
    </row>
    <row r="3335" ht="12.75" customHeight="1">
      <c r="A3335" s="1">
        <v>60646.0</v>
      </c>
      <c r="B3335" s="1">
        <v>301.0</v>
      </c>
    </row>
    <row r="3336" ht="12.75" customHeight="1">
      <c r="A3336" s="1">
        <v>60656.0</v>
      </c>
      <c r="B3336" s="1">
        <v>301.0</v>
      </c>
    </row>
    <row r="3337" ht="12.75" customHeight="1">
      <c r="A3337" s="1">
        <v>60666.0</v>
      </c>
      <c r="B3337" s="1">
        <v>302.0</v>
      </c>
    </row>
    <row r="3338" ht="12.75" customHeight="1">
      <c r="A3338" s="1">
        <v>60677.0</v>
      </c>
      <c r="B3338" s="1">
        <v>301.0</v>
      </c>
    </row>
    <row r="3339" ht="12.75" customHeight="1">
      <c r="A3339" s="1">
        <v>60687.0</v>
      </c>
      <c r="B3339" s="1">
        <v>302.0</v>
      </c>
    </row>
    <row r="3340" ht="12.75" customHeight="1">
      <c r="A3340" s="1">
        <v>60698.0</v>
      </c>
      <c r="B3340" s="1">
        <v>302.0</v>
      </c>
    </row>
    <row r="3341" ht="12.75" customHeight="1">
      <c r="A3341" s="1">
        <v>60708.0</v>
      </c>
      <c r="B3341" s="1">
        <v>301.0</v>
      </c>
    </row>
    <row r="3342" ht="12.75" customHeight="1">
      <c r="A3342" s="1">
        <v>60719.0</v>
      </c>
      <c r="B3342" s="1">
        <v>301.0</v>
      </c>
    </row>
    <row r="3343" ht="12.75" customHeight="1">
      <c r="A3343" s="1">
        <v>60729.0</v>
      </c>
      <c r="B3343" s="1">
        <v>302.0</v>
      </c>
    </row>
    <row r="3344" ht="12.75" customHeight="1">
      <c r="A3344" s="1">
        <v>60740.0</v>
      </c>
      <c r="B3344" s="1">
        <v>301.0</v>
      </c>
    </row>
    <row r="3345" ht="12.75" customHeight="1">
      <c r="A3345" s="1">
        <v>60750.0</v>
      </c>
      <c r="B3345" s="1">
        <v>301.0</v>
      </c>
    </row>
    <row r="3346" ht="12.75" customHeight="1">
      <c r="A3346" s="1">
        <v>60761.0</v>
      </c>
      <c r="B3346" s="1">
        <v>301.0</v>
      </c>
    </row>
    <row r="3347" ht="12.75" customHeight="1">
      <c r="A3347" s="1">
        <v>60771.0</v>
      </c>
      <c r="B3347" s="1">
        <v>301.0</v>
      </c>
    </row>
    <row r="3348" ht="12.75" customHeight="1">
      <c r="A3348" s="1">
        <v>60781.0</v>
      </c>
      <c r="B3348" s="1">
        <v>301.0</v>
      </c>
    </row>
    <row r="3349" ht="12.75" customHeight="1">
      <c r="A3349" s="1">
        <v>60792.0</v>
      </c>
      <c r="B3349" s="1">
        <v>301.0</v>
      </c>
    </row>
    <row r="3350" ht="12.75" customHeight="1">
      <c r="A3350" s="1">
        <v>60803.0</v>
      </c>
      <c r="B3350" s="1">
        <v>295.0</v>
      </c>
    </row>
    <row r="3351" ht="12.75" customHeight="1">
      <c r="A3351" s="1">
        <v>60814.0</v>
      </c>
      <c r="B3351" s="1">
        <v>301.0</v>
      </c>
    </row>
    <row r="3352" ht="12.75" customHeight="1">
      <c r="A3352" s="1">
        <v>60824.0</v>
      </c>
      <c r="B3352" s="1">
        <v>301.0</v>
      </c>
    </row>
    <row r="3353" ht="12.75" customHeight="1">
      <c r="A3353" s="1">
        <v>60835.0</v>
      </c>
      <c r="B3353" s="1">
        <v>301.0</v>
      </c>
    </row>
    <row r="3354" ht="12.75" customHeight="1">
      <c r="A3354" s="1">
        <v>60845.0</v>
      </c>
      <c r="B3354" s="1">
        <v>302.0</v>
      </c>
    </row>
    <row r="3355" ht="12.75" customHeight="1">
      <c r="A3355" s="1">
        <v>60856.0</v>
      </c>
      <c r="B3355" s="1">
        <v>302.0</v>
      </c>
    </row>
    <row r="3356" ht="12.75" customHeight="1">
      <c r="A3356" s="1">
        <v>60866.0</v>
      </c>
      <c r="B3356" s="1">
        <v>301.0</v>
      </c>
    </row>
    <row r="3357" ht="12.75" customHeight="1">
      <c r="A3357" s="1">
        <v>60876.0</v>
      </c>
      <c r="B3357" s="1">
        <v>302.0</v>
      </c>
    </row>
    <row r="3358" ht="12.75" customHeight="1">
      <c r="A3358" s="1">
        <v>60887.0</v>
      </c>
      <c r="B3358" s="1">
        <v>302.0</v>
      </c>
    </row>
    <row r="3359" ht="12.75" customHeight="1">
      <c r="A3359" s="1">
        <v>60897.0</v>
      </c>
      <c r="B3359" s="1">
        <v>302.0</v>
      </c>
    </row>
    <row r="3360" ht="12.75" customHeight="1">
      <c r="A3360" s="1">
        <v>60908.0</v>
      </c>
      <c r="B3360" s="1">
        <v>295.0</v>
      </c>
    </row>
    <row r="3361" ht="12.75" customHeight="1">
      <c r="A3361" s="1">
        <v>60919.0</v>
      </c>
      <c r="B3361" s="1">
        <v>295.0</v>
      </c>
    </row>
    <row r="3362" ht="12.75" customHeight="1">
      <c r="A3362" s="1">
        <v>60929.0</v>
      </c>
      <c r="B3362" s="1">
        <v>295.0</v>
      </c>
    </row>
    <row r="3363" ht="12.75" customHeight="1">
      <c r="A3363" s="1">
        <v>60940.0</v>
      </c>
      <c r="B3363" s="1">
        <v>295.0</v>
      </c>
    </row>
    <row r="3364" ht="12.75" customHeight="1">
      <c r="A3364" s="1">
        <v>60950.0</v>
      </c>
      <c r="B3364" s="1">
        <v>295.0</v>
      </c>
    </row>
    <row r="3365" ht="12.75" customHeight="1">
      <c r="A3365" s="1">
        <v>60961.0</v>
      </c>
      <c r="B3365" s="1">
        <v>295.0</v>
      </c>
    </row>
    <row r="3366" ht="12.75" customHeight="1">
      <c r="A3366" s="1">
        <v>60971.0</v>
      </c>
      <c r="B3366" s="1">
        <v>295.0</v>
      </c>
    </row>
    <row r="3367" ht="12.75" customHeight="1">
      <c r="A3367" s="1">
        <v>60982.0</v>
      </c>
      <c r="B3367" s="1">
        <v>294.0</v>
      </c>
    </row>
    <row r="3368" ht="12.75" customHeight="1">
      <c r="A3368" s="1">
        <v>60992.0</v>
      </c>
      <c r="B3368" s="1">
        <v>295.0</v>
      </c>
    </row>
    <row r="3369" ht="12.75" customHeight="1">
      <c r="A3369" s="1">
        <v>61003.0</v>
      </c>
      <c r="B3369" s="1">
        <v>295.0</v>
      </c>
    </row>
    <row r="3370" ht="12.75" customHeight="1">
      <c r="A3370" s="1">
        <v>61013.0</v>
      </c>
      <c r="B3370" s="1">
        <v>295.0</v>
      </c>
    </row>
    <row r="3371" ht="12.75" customHeight="1">
      <c r="A3371" s="1">
        <v>61024.0</v>
      </c>
      <c r="B3371" s="1">
        <v>302.0</v>
      </c>
    </row>
    <row r="3372" ht="12.75" customHeight="1">
      <c r="A3372" s="1">
        <v>61034.0</v>
      </c>
      <c r="B3372" s="1">
        <v>302.0</v>
      </c>
    </row>
    <row r="3373" ht="12.75" customHeight="1">
      <c r="A3373" s="1">
        <v>61045.0</v>
      </c>
      <c r="B3373" s="1">
        <v>302.0</v>
      </c>
    </row>
    <row r="3374" ht="12.75" customHeight="1">
      <c r="A3374" s="1">
        <v>61055.0</v>
      </c>
      <c r="B3374" s="1">
        <v>302.0</v>
      </c>
    </row>
    <row r="3375" ht="12.75" customHeight="1">
      <c r="A3375" s="1">
        <v>61065.0</v>
      </c>
      <c r="B3375" s="1">
        <v>246.0</v>
      </c>
    </row>
    <row r="3376" ht="12.75" customHeight="1">
      <c r="A3376" s="1">
        <v>61076.0</v>
      </c>
      <c r="B3376" s="1">
        <v>162.0</v>
      </c>
    </row>
    <row r="3377" ht="12.75" customHeight="1">
      <c r="A3377" s="1">
        <v>61086.0</v>
      </c>
      <c r="B3377" s="1">
        <v>124.0</v>
      </c>
    </row>
    <row r="3378" ht="12.75" customHeight="1">
      <c r="A3378" s="1">
        <v>61097.0</v>
      </c>
      <c r="B3378" s="1">
        <v>110.0</v>
      </c>
    </row>
    <row r="3379" ht="12.75" customHeight="1">
      <c r="A3379" s="1">
        <v>61110.0</v>
      </c>
      <c r="B3379" s="1">
        <v>90.0</v>
      </c>
    </row>
    <row r="3380" ht="12.75" customHeight="1">
      <c r="A3380" s="1">
        <v>61121.0</v>
      </c>
      <c r="B3380" s="1">
        <v>94.0</v>
      </c>
    </row>
    <row r="3381" ht="12.75" customHeight="1">
      <c r="A3381" s="1">
        <v>61132.0</v>
      </c>
      <c r="B3381" s="1">
        <v>90.0</v>
      </c>
    </row>
    <row r="3382" ht="12.75" customHeight="1">
      <c r="A3382" s="1">
        <v>61142.0</v>
      </c>
      <c r="B3382" s="1">
        <v>93.0</v>
      </c>
    </row>
    <row r="3383" ht="12.75" customHeight="1">
      <c r="A3383" s="1">
        <v>61152.0</v>
      </c>
      <c r="B3383" s="1">
        <v>93.0</v>
      </c>
    </row>
    <row r="3384" ht="12.75" customHeight="1">
      <c r="A3384" s="1">
        <v>61163.0</v>
      </c>
      <c r="B3384" s="1">
        <v>94.0</v>
      </c>
    </row>
    <row r="3385" ht="12.75" customHeight="1">
      <c r="A3385" s="1">
        <v>61173.0</v>
      </c>
      <c r="B3385" s="1">
        <v>94.0</v>
      </c>
    </row>
    <row r="3386" ht="12.75" customHeight="1">
      <c r="A3386" s="1">
        <v>61184.0</v>
      </c>
      <c r="B3386" s="1">
        <v>96.0</v>
      </c>
    </row>
    <row r="3387" ht="12.75" customHeight="1">
      <c r="A3387" s="1">
        <v>61194.0</v>
      </c>
      <c r="B3387" s="1">
        <v>96.0</v>
      </c>
    </row>
    <row r="3388" ht="12.75" customHeight="1">
      <c r="A3388" s="1">
        <v>61204.0</v>
      </c>
      <c r="B3388" s="1">
        <v>96.0</v>
      </c>
    </row>
    <row r="3389" ht="12.75" customHeight="1">
      <c r="A3389" s="1">
        <v>61215.0</v>
      </c>
      <c r="B3389" s="1">
        <v>87.0</v>
      </c>
    </row>
    <row r="3390" ht="12.75" customHeight="1">
      <c r="A3390" s="1">
        <v>61226.0</v>
      </c>
      <c r="B3390" s="1">
        <v>88.0</v>
      </c>
    </row>
    <row r="3391" ht="12.75" customHeight="1">
      <c r="A3391" s="1">
        <v>61236.0</v>
      </c>
      <c r="B3391" s="1">
        <v>87.0</v>
      </c>
    </row>
    <row r="3392" ht="12.75" customHeight="1">
      <c r="A3392" s="1">
        <v>61247.0</v>
      </c>
      <c r="B3392" s="1">
        <v>85.0</v>
      </c>
    </row>
    <row r="3393" ht="12.75" customHeight="1">
      <c r="A3393" s="1">
        <v>61257.0</v>
      </c>
      <c r="B3393" s="1">
        <v>81.0</v>
      </c>
    </row>
    <row r="3394" ht="12.75" customHeight="1">
      <c r="A3394" s="1">
        <v>61268.0</v>
      </c>
      <c r="B3394" s="1">
        <v>78.0</v>
      </c>
    </row>
    <row r="3395" ht="12.75" customHeight="1">
      <c r="A3395" s="1">
        <v>61278.0</v>
      </c>
      <c r="B3395" s="1">
        <v>79.0</v>
      </c>
    </row>
    <row r="3396" ht="12.75" customHeight="1">
      <c r="A3396" s="1">
        <v>61289.0</v>
      </c>
      <c r="B3396" s="1">
        <v>236.0</v>
      </c>
    </row>
    <row r="3397" ht="12.75" customHeight="1">
      <c r="A3397" s="1">
        <v>61299.0</v>
      </c>
      <c r="B3397" s="1">
        <v>280.0</v>
      </c>
    </row>
    <row r="3398" ht="12.75" customHeight="1">
      <c r="A3398" s="1">
        <v>61310.0</v>
      </c>
      <c r="B3398" s="1">
        <v>288.0</v>
      </c>
    </row>
    <row r="3399" ht="12.75" customHeight="1">
      <c r="A3399" s="1">
        <v>61321.0</v>
      </c>
      <c r="B3399" s="1">
        <v>291.0</v>
      </c>
    </row>
    <row r="3400" ht="12.75" customHeight="1">
      <c r="A3400" s="1">
        <v>61331.0</v>
      </c>
      <c r="B3400" s="1">
        <v>298.0</v>
      </c>
    </row>
    <row r="3401" ht="12.75" customHeight="1">
      <c r="A3401" s="1">
        <v>61342.0</v>
      </c>
      <c r="B3401" s="1">
        <v>300.0</v>
      </c>
    </row>
    <row r="3402" ht="12.75" customHeight="1">
      <c r="A3402" s="1">
        <v>61352.0</v>
      </c>
      <c r="B3402" s="1">
        <v>300.0</v>
      </c>
    </row>
    <row r="3403" ht="12.75" customHeight="1">
      <c r="A3403" s="1">
        <v>61362.0</v>
      </c>
      <c r="B3403" s="1">
        <v>300.0</v>
      </c>
    </row>
    <row r="3404" ht="12.75" customHeight="1">
      <c r="A3404" s="1">
        <v>61373.0</v>
      </c>
      <c r="B3404" s="1">
        <v>301.0</v>
      </c>
    </row>
    <row r="3405" ht="12.75" customHeight="1">
      <c r="A3405" s="1">
        <v>61383.0</v>
      </c>
      <c r="B3405" s="1">
        <v>301.0</v>
      </c>
    </row>
    <row r="3406" ht="12.75" customHeight="1">
      <c r="A3406" s="1">
        <v>61394.0</v>
      </c>
      <c r="B3406" s="1">
        <v>301.0</v>
      </c>
    </row>
    <row r="3407" ht="12.75" customHeight="1">
      <c r="A3407" s="1">
        <v>61404.0</v>
      </c>
      <c r="B3407" s="1">
        <v>302.0</v>
      </c>
    </row>
    <row r="3408" ht="12.75" customHeight="1">
      <c r="A3408" s="1">
        <v>61414.0</v>
      </c>
      <c r="B3408" s="1">
        <v>301.0</v>
      </c>
    </row>
    <row r="3409" ht="12.75" customHeight="1">
      <c r="A3409" s="1">
        <v>61425.0</v>
      </c>
      <c r="B3409" s="1">
        <v>301.0</v>
      </c>
    </row>
    <row r="3410" ht="12.75" customHeight="1">
      <c r="A3410" s="1">
        <v>61436.0</v>
      </c>
      <c r="B3410" s="1">
        <v>301.0</v>
      </c>
    </row>
    <row r="3411" ht="12.75" customHeight="1">
      <c r="A3411" s="1">
        <v>61446.0</v>
      </c>
      <c r="B3411" s="1">
        <v>302.0</v>
      </c>
    </row>
    <row r="3412" ht="12.75" customHeight="1">
      <c r="A3412" s="1">
        <v>61457.0</v>
      </c>
      <c r="B3412" s="1">
        <v>302.0</v>
      </c>
    </row>
    <row r="3413" ht="12.75" customHeight="1">
      <c r="A3413" s="1">
        <v>61467.0</v>
      </c>
      <c r="B3413" s="1">
        <v>302.0</v>
      </c>
    </row>
    <row r="3414" ht="12.75" customHeight="1">
      <c r="A3414" s="1">
        <v>61477.0</v>
      </c>
      <c r="B3414" s="1">
        <v>302.0</v>
      </c>
    </row>
    <row r="3415" ht="12.75" customHeight="1">
      <c r="A3415" s="1">
        <v>61488.0</v>
      </c>
      <c r="B3415" s="1">
        <v>302.0</v>
      </c>
    </row>
    <row r="3416" ht="12.75" customHeight="1">
      <c r="A3416" s="1">
        <v>61498.0</v>
      </c>
      <c r="B3416" s="1">
        <v>302.0</v>
      </c>
    </row>
    <row r="3417" ht="12.75" customHeight="1">
      <c r="A3417" s="1">
        <v>61509.0</v>
      </c>
      <c r="B3417" s="1">
        <v>302.0</v>
      </c>
    </row>
    <row r="3418" ht="12.75" customHeight="1">
      <c r="A3418" s="1">
        <v>61520.0</v>
      </c>
      <c r="B3418" s="1">
        <v>296.0</v>
      </c>
    </row>
    <row r="3419" ht="12.75" customHeight="1">
      <c r="A3419" s="1">
        <v>61531.0</v>
      </c>
      <c r="B3419" s="1">
        <v>302.0</v>
      </c>
    </row>
    <row r="3420" ht="12.75" customHeight="1">
      <c r="A3420" s="1">
        <v>61541.0</v>
      </c>
      <c r="B3420" s="1">
        <v>302.0</v>
      </c>
    </row>
    <row r="3421" ht="12.75" customHeight="1">
      <c r="A3421" s="1">
        <v>61552.0</v>
      </c>
      <c r="B3421" s="1">
        <v>302.0</v>
      </c>
    </row>
    <row r="3422" ht="12.75" customHeight="1">
      <c r="A3422" s="1">
        <v>61562.0</v>
      </c>
      <c r="B3422" s="1">
        <v>276.0</v>
      </c>
    </row>
    <row r="3423" ht="12.75" customHeight="1">
      <c r="A3423" s="1">
        <v>61572.0</v>
      </c>
      <c r="B3423" s="1">
        <v>172.0</v>
      </c>
    </row>
    <row r="3424" ht="12.75" customHeight="1">
      <c r="A3424" s="1">
        <v>61583.0</v>
      </c>
      <c r="B3424" s="1">
        <v>126.0</v>
      </c>
    </row>
    <row r="3425" ht="12.75" customHeight="1">
      <c r="A3425" s="1">
        <v>61593.0</v>
      </c>
      <c r="B3425" s="1">
        <v>108.0</v>
      </c>
    </row>
    <row r="3426" ht="12.75" customHeight="1">
      <c r="A3426" s="1">
        <v>61604.0</v>
      </c>
      <c r="B3426" s="1">
        <v>100.0</v>
      </c>
    </row>
    <row r="3427" ht="12.75" customHeight="1">
      <c r="A3427" s="1">
        <v>61614.0</v>
      </c>
      <c r="B3427" s="1">
        <v>97.0</v>
      </c>
    </row>
    <row r="3428" ht="12.75" customHeight="1">
      <c r="A3428" s="1">
        <v>61624.0</v>
      </c>
      <c r="B3428" s="1">
        <v>89.0</v>
      </c>
    </row>
    <row r="3429" ht="12.75" customHeight="1">
      <c r="A3429" s="1">
        <v>61636.0</v>
      </c>
      <c r="B3429" s="1">
        <v>91.0</v>
      </c>
    </row>
    <row r="3430" ht="12.75" customHeight="1">
      <c r="A3430" s="1">
        <v>61646.0</v>
      </c>
      <c r="B3430" s="1">
        <v>93.0</v>
      </c>
    </row>
    <row r="3431" ht="12.75" customHeight="1">
      <c r="A3431" s="1">
        <v>61657.0</v>
      </c>
      <c r="B3431" s="1">
        <v>93.0</v>
      </c>
    </row>
    <row r="3432" ht="12.75" customHeight="1">
      <c r="A3432" s="1">
        <v>61667.0</v>
      </c>
      <c r="B3432" s="1">
        <v>94.0</v>
      </c>
    </row>
    <row r="3433" ht="12.75" customHeight="1">
      <c r="A3433" s="1">
        <v>61677.0</v>
      </c>
      <c r="B3433" s="1">
        <v>93.0</v>
      </c>
    </row>
    <row r="3434" ht="12.75" customHeight="1">
      <c r="A3434" s="1">
        <v>61688.0</v>
      </c>
      <c r="B3434" s="1">
        <v>92.0</v>
      </c>
    </row>
    <row r="3435" ht="12.75" customHeight="1">
      <c r="A3435" s="1">
        <v>61698.0</v>
      </c>
      <c r="B3435" s="1">
        <v>91.0</v>
      </c>
    </row>
    <row r="3436" ht="12.75" customHeight="1">
      <c r="A3436" s="1">
        <v>61709.0</v>
      </c>
      <c r="B3436" s="1">
        <v>90.0</v>
      </c>
    </row>
    <row r="3437" ht="12.75" customHeight="1">
      <c r="A3437" s="1">
        <v>61719.0</v>
      </c>
      <c r="B3437" s="1">
        <v>88.0</v>
      </c>
    </row>
    <row r="3438" ht="12.75" customHeight="1">
      <c r="A3438" s="1">
        <v>61730.0</v>
      </c>
      <c r="B3438" s="1">
        <v>81.0</v>
      </c>
    </row>
    <row r="3439" ht="12.75" customHeight="1">
      <c r="A3439" s="1">
        <v>61741.0</v>
      </c>
      <c r="B3439" s="1">
        <v>89.0</v>
      </c>
    </row>
    <row r="3440" ht="12.75" customHeight="1">
      <c r="A3440" s="1">
        <v>61751.0</v>
      </c>
      <c r="B3440" s="1">
        <v>86.0</v>
      </c>
    </row>
    <row r="3441" ht="12.75" customHeight="1">
      <c r="A3441" s="1">
        <v>61762.0</v>
      </c>
      <c r="B3441" s="1">
        <v>85.0</v>
      </c>
    </row>
    <row r="3442" ht="12.75" customHeight="1">
      <c r="A3442" s="1">
        <v>61772.0</v>
      </c>
      <c r="B3442" s="1">
        <v>80.0</v>
      </c>
    </row>
    <row r="3443" ht="12.75" customHeight="1">
      <c r="A3443" s="1">
        <v>61782.0</v>
      </c>
      <c r="B3443" s="1">
        <v>79.0</v>
      </c>
    </row>
    <row r="3444" ht="12.75" customHeight="1">
      <c r="A3444" s="1">
        <v>61793.0</v>
      </c>
      <c r="B3444" s="1">
        <v>271.0</v>
      </c>
    </row>
    <row r="3445" ht="12.75" customHeight="1">
      <c r="A3445" s="1">
        <v>61803.0</v>
      </c>
      <c r="B3445" s="1">
        <v>290.0</v>
      </c>
    </row>
    <row r="3446" ht="12.75" customHeight="1">
      <c r="A3446" s="1">
        <v>61814.0</v>
      </c>
      <c r="B3446" s="1">
        <v>295.0</v>
      </c>
    </row>
    <row r="3447" ht="12.75" customHeight="1">
      <c r="A3447" s="1">
        <v>61824.0</v>
      </c>
      <c r="B3447" s="1">
        <v>297.0</v>
      </c>
    </row>
    <row r="3448" ht="12.75" customHeight="1">
      <c r="A3448" s="1">
        <v>61834.0</v>
      </c>
      <c r="B3448" s="1">
        <v>292.0</v>
      </c>
    </row>
    <row r="3449" ht="12.75" customHeight="1">
      <c r="A3449" s="1">
        <v>61846.0</v>
      </c>
      <c r="B3449" s="1">
        <v>293.0</v>
      </c>
    </row>
    <row r="3450" ht="12.75" customHeight="1">
      <c r="A3450" s="1">
        <v>61856.0</v>
      </c>
      <c r="B3450" s="1">
        <v>294.0</v>
      </c>
    </row>
    <row r="3451" ht="12.75" customHeight="1">
      <c r="A3451" s="1">
        <v>61867.0</v>
      </c>
      <c r="B3451" s="1">
        <v>294.0</v>
      </c>
    </row>
    <row r="3452" ht="12.75" customHeight="1">
      <c r="A3452" s="1">
        <v>61877.0</v>
      </c>
      <c r="B3452" s="1">
        <v>294.0</v>
      </c>
    </row>
    <row r="3453" ht="12.75" customHeight="1">
      <c r="A3453" s="1">
        <v>61887.0</v>
      </c>
      <c r="B3453" s="1">
        <v>294.0</v>
      </c>
    </row>
    <row r="3454" ht="12.75" customHeight="1">
      <c r="A3454" s="1">
        <v>61898.0</v>
      </c>
      <c r="B3454" s="1">
        <v>294.0</v>
      </c>
    </row>
    <row r="3455" ht="12.75" customHeight="1">
      <c r="A3455" s="1">
        <v>61908.0</v>
      </c>
      <c r="B3455" s="1">
        <v>295.0</v>
      </c>
    </row>
    <row r="3456" ht="12.75" customHeight="1">
      <c r="A3456" s="1">
        <v>61919.0</v>
      </c>
      <c r="B3456" s="1">
        <v>294.0</v>
      </c>
    </row>
    <row r="3457" ht="12.75" customHeight="1">
      <c r="A3457" s="1">
        <v>61929.0</v>
      </c>
      <c r="B3457" s="1">
        <v>295.0</v>
      </c>
    </row>
    <row r="3458" ht="12.75" customHeight="1">
      <c r="A3458" s="1">
        <v>61940.0</v>
      </c>
      <c r="B3458" s="1">
        <v>294.0</v>
      </c>
    </row>
    <row r="3459" ht="12.75" customHeight="1">
      <c r="A3459" s="1">
        <v>61951.0</v>
      </c>
      <c r="B3459" s="1">
        <v>294.0</v>
      </c>
    </row>
    <row r="3460" ht="12.75" customHeight="1">
      <c r="A3460" s="1">
        <v>61961.0</v>
      </c>
      <c r="B3460" s="1">
        <v>294.0</v>
      </c>
    </row>
    <row r="3461" ht="12.75" customHeight="1">
      <c r="A3461" s="1">
        <v>61972.0</v>
      </c>
      <c r="B3461" s="1">
        <v>294.0</v>
      </c>
    </row>
    <row r="3462" ht="12.75" customHeight="1">
      <c r="A3462" s="1">
        <v>61982.0</v>
      </c>
      <c r="B3462" s="1">
        <v>295.0</v>
      </c>
    </row>
    <row r="3463" ht="12.75" customHeight="1">
      <c r="A3463" s="1">
        <v>61993.0</v>
      </c>
      <c r="B3463" s="1">
        <v>294.0</v>
      </c>
    </row>
    <row r="3464" ht="12.75" customHeight="1">
      <c r="A3464" s="1">
        <v>62003.0</v>
      </c>
      <c r="B3464" s="1">
        <v>295.0</v>
      </c>
    </row>
    <row r="3465" ht="12.75" customHeight="1">
      <c r="A3465" s="1">
        <v>62014.0</v>
      </c>
      <c r="B3465" s="1">
        <v>294.0</v>
      </c>
    </row>
    <row r="3466" ht="12.75" customHeight="1">
      <c r="A3466" s="1">
        <v>62024.0</v>
      </c>
      <c r="B3466" s="1">
        <v>295.0</v>
      </c>
    </row>
    <row r="3467" ht="12.75" customHeight="1">
      <c r="A3467" s="1">
        <v>62035.0</v>
      </c>
      <c r="B3467" s="1">
        <v>294.0</v>
      </c>
    </row>
    <row r="3468" ht="12.75" customHeight="1">
      <c r="A3468" s="1">
        <v>62045.0</v>
      </c>
      <c r="B3468" s="1">
        <v>296.0</v>
      </c>
    </row>
    <row r="3469" ht="12.75" customHeight="1">
      <c r="A3469" s="1">
        <v>62056.0</v>
      </c>
      <c r="B3469" s="1">
        <v>295.0</v>
      </c>
    </row>
    <row r="3470" ht="12.75" customHeight="1">
      <c r="A3470" s="1">
        <v>62066.0</v>
      </c>
      <c r="B3470" s="1">
        <v>295.0</v>
      </c>
    </row>
    <row r="3471" ht="12.75" customHeight="1">
      <c r="A3471" s="1">
        <v>62077.0</v>
      </c>
      <c r="B3471" s="1">
        <v>296.0</v>
      </c>
    </row>
    <row r="3472" ht="12.75" customHeight="1">
      <c r="A3472" s="1">
        <v>62087.0</v>
      </c>
      <c r="B3472" s="1">
        <v>295.0</v>
      </c>
    </row>
    <row r="3473" ht="12.75" customHeight="1">
      <c r="A3473" s="1">
        <v>62097.0</v>
      </c>
      <c r="B3473" s="1">
        <v>295.0</v>
      </c>
    </row>
    <row r="3474" ht="12.75" customHeight="1">
      <c r="A3474" s="1">
        <v>62108.0</v>
      </c>
      <c r="B3474" s="1">
        <v>295.0</v>
      </c>
    </row>
    <row r="3475" ht="12.75" customHeight="1">
      <c r="A3475" s="1">
        <v>62118.0</v>
      </c>
      <c r="B3475" s="1">
        <v>295.0</v>
      </c>
    </row>
    <row r="3476" ht="12.75" customHeight="1">
      <c r="A3476" s="1">
        <v>62129.0</v>
      </c>
      <c r="B3476" s="1">
        <v>294.0</v>
      </c>
    </row>
    <row r="3477" ht="12.75" customHeight="1">
      <c r="A3477" s="1">
        <v>62139.0</v>
      </c>
      <c r="B3477" s="1">
        <v>295.0</v>
      </c>
    </row>
    <row r="3478" ht="12.75" customHeight="1">
      <c r="A3478" s="1">
        <v>62150.0</v>
      </c>
      <c r="B3478" s="1">
        <v>295.0</v>
      </c>
    </row>
    <row r="3479" ht="12.75" customHeight="1">
      <c r="A3479" s="1">
        <v>62160.0</v>
      </c>
      <c r="B3479" s="1">
        <v>295.0</v>
      </c>
    </row>
    <row r="3480" ht="12.75" customHeight="1">
      <c r="A3480" s="1">
        <v>62171.0</v>
      </c>
      <c r="B3480" s="1">
        <v>295.0</v>
      </c>
    </row>
    <row r="3481" ht="12.75" customHeight="1">
      <c r="A3481" s="1">
        <v>62181.0</v>
      </c>
      <c r="B3481" s="1">
        <v>293.0</v>
      </c>
    </row>
    <row r="3482" ht="12.75" customHeight="1">
      <c r="A3482" s="1">
        <v>62192.0</v>
      </c>
      <c r="B3482" s="1">
        <v>295.0</v>
      </c>
    </row>
    <row r="3483" ht="12.75" customHeight="1">
      <c r="A3483" s="1">
        <v>62202.0</v>
      </c>
      <c r="B3483" s="1">
        <v>295.0</v>
      </c>
    </row>
    <row r="3484" ht="12.75" customHeight="1">
      <c r="A3484" s="1">
        <v>62213.0</v>
      </c>
      <c r="B3484" s="1">
        <v>295.0</v>
      </c>
    </row>
    <row r="3485" ht="12.75" customHeight="1">
      <c r="A3485" s="1">
        <v>62223.0</v>
      </c>
      <c r="B3485" s="1">
        <v>295.0</v>
      </c>
    </row>
    <row r="3486" ht="12.75" customHeight="1">
      <c r="A3486" s="1">
        <v>62234.0</v>
      </c>
      <c r="B3486" s="1">
        <v>295.0</v>
      </c>
    </row>
    <row r="3487" ht="12.75" customHeight="1">
      <c r="A3487" s="1">
        <v>62244.0</v>
      </c>
      <c r="B3487" s="1">
        <v>301.0</v>
      </c>
    </row>
    <row r="3488" ht="12.75" customHeight="1">
      <c r="A3488" s="1">
        <v>62255.0</v>
      </c>
      <c r="B3488" s="1">
        <v>302.0</v>
      </c>
    </row>
    <row r="3489" ht="12.75" customHeight="1">
      <c r="A3489" s="1">
        <v>62265.0</v>
      </c>
      <c r="B3489" s="1">
        <v>302.0</v>
      </c>
    </row>
    <row r="3490" ht="12.75" customHeight="1">
      <c r="A3490" s="1">
        <v>62276.0</v>
      </c>
      <c r="B3490" s="1">
        <v>302.0</v>
      </c>
    </row>
    <row r="3491" ht="12.75" customHeight="1">
      <c r="A3491" s="1">
        <v>62286.0</v>
      </c>
      <c r="B3491" s="1">
        <v>302.0</v>
      </c>
    </row>
    <row r="3492" ht="12.75" customHeight="1">
      <c r="A3492" s="1">
        <v>62296.0</v>
      </c>
      <c r="B3492" s="1">
        <v>301.0</v>
      </c>
    </row>
    <row r="3493" ht="12.75" customHeight="1">
      <c r="A3493" s="1">
        <v>62307.0</v>
      </c>
      <c r="B3493" s="1">
        <v>302.0</v>
      </c>
    </row>
    <row r="3494" ht="12.75" customHeight="1">
      <c r="A3494" s="1">
        <v>62318.0</v>
      </c>
      <c r="B3494" s="1">
        <v>301.0</v>
      </c>
    </row>
    <row r="3495" ht="12.75" customHeight="1">
      <c r="A3495" s="1">
        <v>62328.0</v>
      </c>
      <c r="B3495" s="1">
        <v>301.0</v>
      </c>
    </row>
    <row r="3496" ht="12.75" customHeight="1">
      <c r="A3496" s="1">
        <v>62339.0</v>
      </c>
      <c r="B3496" s="1">
        <v>295.0</v>
      </c>
    </row>
    <row r="3497" ht="12.75" customHeight="1">
      <c r="A3497" s="1">
        <v>62350.0</v>
      </c>
      <c r="B3497" s="1">
        <v>301.0</v>
      </c>
    </row>
    <row r="3498" ht="12.75" customHeight="1">
      <c r="A3498" s="1">
        <v>62360.0</v>
      </c>
      <c r="B3498" s="1">
        <v>301.0</v>
      </c>
    </row>
    <row r="3499" ht="12.75" customHeight="1">
      <c r="A3499" s="1">
        <v>62371.0</v>
      </c>
      <c r="B3499" s="1">
        <v>301.0</v>
      </c>
    </row>
    <row r="3500" ht="12.75" customHeight="1">
      <c r="A3500" s="1">
        <v>62381.0</v>
      </c>
      <c r="B3500" s="1">
        <v>301.0</v>
      </c>
    </row>
    <row r="3501" ht="12.75" customHeight="1">
      <c r="A3501" s="1">
        <v>62391.0</v>
      </c>
      <c r="B3501" s="1">
        <v>301.0</v>
      </c>
    </row>
    <row r="3502" ht="12.75" customHeight="1">
      <c r="A3502" s="1">
        <v>62402.0</v>
      </c>
      <c r="B3502" s="1">
        <v>301.0</v>
      </c>
    </row>
    <row r="3503" ht="12.75" customHeight="1">
      <c r="A3503" s="1">
        <v>62412.0</v>
      </c>
      <c r="B3503" s="1">
        <v>301.0</v>
      </c>
    </row>
    <row r="3504" ht="12.75" customHeight="1">
      <c r="A3504" s="1">
        <v>62423.0</v>
      </c>
      <c r="B3504" s="1">
        <v>301.0</v>
      </c>
    </row>
    <row r="3505" ht="12.75" customHeight="1">
      <c r="A3505" s="1">
        <v>62433.0</v>
      </c>
      <c r="B3505" s="1">
        <v>301.0</v>
      </c>
    </row>
    <row r="3506" ht="12.75" customHeight="1">
      <c r="A3506" s="1">
        <v>62444.0</v>
      </c>
      <c r="B3506" s="1">
        <v>294.0</v>
      </c>
    </row>
    <row r="3507" ht="12.75" customHeight="1">
      <c r="A3507" s="1">
        <v>62455.0</v>
      </c>
      <c r="B3507" s="1">
        <v>295.0</v>
      </c>
    </row>
    <row r="3508" ht="12.75" customHeight="1">
      <c r="A3508" s="1">
        <v>62465.0</v>
      </c>
      <c r="B3508" s="1">
        <v>295.0</v>
      </c>
    </row>
    <row r="3509" ht="12.75" customHeight="1">
      <c r="A3509" s="1">
        <v>62476.0</v>
      </c>
      <c r="B3509" s="1">
        <v>295.0</v>
      </c>
    </row>
    <row r="3510" ht="12.75" customHeight="1">
      <c r="A3510" s="1">
        <v>62486.0</v>
      </c>
      <c r="B3510" s="1">
        <v>295.0</v>
      </c>
    </row>
    <row r="3511" ht="12.75" customHeight="1">
      <c r="A3511" s="1">
        <v>62497.0</v>
      </c>
      <c r="B3511" s="1">
        <v>295.0</v>
      </c>
    </row>
    <row r="3512" ht="12.75" customHeight="1">
      <c r="A3512" s="1">
        <v>62507.0</v>
      </c>
      <c r="B3512" s="1">
        <v>296.0</v>
      </c>
    </row>
    <row r="3513" ht="12.75" customHeight="1">
      <c r="A3513" s="1">
        <v>62518.0</v>
      </c>
      <c r="B3513" s="1">
        <v>295.0</v>
      </c>
    </row>
    <row r="3514" ht="12.75" customHeight="1">
      <c r="A3514" s="1">
        <v>62528.0</v>
      </c>
      <c r="B3514" s="1">
        <v>295.0</v>
      </c>
    </row>
    <row r="3515" ht="12.75" customHeight="1">
      <c r="A3515" s="1">
        <v>62538.0</v>
      </c>
      <c r="B3515" s="1">
        <v>295.0</v>
      </c>
    </row>
    <row r="3516" ht="12.75" customHeight="1">
      <c r="A3516" s="1">
        <v>62549.0</v>
      </c>
      <c r="B3516" s="1">
        <v>295.0</v>
      </c>
    </row>
    <row r="3517" ht="12.75" customHeight="1">
      <c r="A3517" s="1">
        <v>62560.0</v>
      </c>
      <c r="B3517" s="1">
        <v>301.0</v>
      </c>
    </row>
    <row r="3518" ht="12.75" customHeight="1">
      <c r="A3518" s="1">
        <v>62570.0</v>
      </c>
      <c r="B3518" s="1">
        <v>301.0</v>
      </c>
    </row>
    <row r="3519" ht="12.75" customHeight="1">
      <c r="A3519" s="1">
        <v>62581.0</v>
      </c>
      <c r="B3519" s="1">
        <v>301.0</v>
      </c>
    </row>
    <row r="3520" ht="12.75" customHeight="1">
      <c r="A3520" s="1">
        <v>62591.0</v>
      </c>
      <c r="B3520" s="1">
        <v>301.0</v>
      </c>
    </row>
    <row r="3521" ht="12.75" customHeight="1">
      <c r="A3521" s="1">
        <v>62602.0</v>
      </c>
      <c r="B3521" s="1">
        <v>301.0</v>
      </c>
    </row>
    <row r="3522" ht="12.75" customHeight="1">
      <c r="A3522" s="1">
        <v>62612.0</v>
      </c>
      <c r="B3522" s="1">
        <v>301.0</v>
      </c>
    </row>
    <row r="3523" ht="12.75" customHeight="1">
      <c r="A3523" s="1">
        <v>62622.0</v>
      </c>
      <c r="B3523" s="1">
        <v>301.0</v>
      </c>
    </row>
    <row r="3524" ht="12.75" customHeight="1">
      <c r="A3524" s="1">
        <v>62633.0</v>
      </c>
      <c r="B3524" s="1">
        <v>301.0</v>
      </c>
    </row>
    <row r="3525" ht="12.75" customHeight="1">
      <c r="A3525" s="1">
        <v>62643.0</v>
      </c>
      <c r="B3525" s="1">
        <v>301.0</v>
      </c>
    </row>
    <row r="3526" ht="12.75" customHeight="1">
      <c r="A3526" s="1">
        <v>62654.0</v>
      </c>
      <c r="B3526" s="1">
        <v>301.0</v>
      </c>
    </row>
    <row r="3527" ht="12.75" customHeight="1">
      <c r="A3527" s="1">
        <v>62665.0</v>
      </c>
      <c r="B3527" s="1">
        <v>302.0</v>
      </c>
    </row>
    <row r="3528" ht="12.75" customHeight="1">
      <c r="A3528" s="1">
        <v>62675.0</v>
      </c>
      <c r="B3528" s="1">
        <v>302.0</v>
      </c>
    </row>
    <row r="3529" ht="12.75" customHeight="1">
      <c r="A3529" s="1">
        <v>62685.0</v>
      </c>
      <c r="B3529" s="1">
        <v>301.0</v>
      </c>
    </row>
    <row r="3530" ht="12.75" customHeight="1">
      <c r="A3530" s="1">
        <v>62696.0</v>
      </c>
      <c r="B3530" s="1">
        <v>301.0</v>
      </c>
    </row>
    <row r="3531" ht="12.75" customHeight="1">
      <c r="A3531" s="1">
        <v>62706.0</v>
      </c>
      <c r="B3531" s="1">
        <v>302.0</v>
      </c>
    </row>
    <row r="3532" ht="12.75" customHeight="1">
      <c r="A3532" s="1">
        <v>62716.0</v>
      </c>
      <c r="B3532" s="1">
        <v>302.0</v>
      </c>
    </row>
    <row r="3533" ht="12.75" customHeight="1">
      <c r="A3533" s="1">
        <v>62727.0</v>
      </c>
      <c r="B3533" s="1">
        <v>302.0</v>
      </c>
    </row>
    <row r="3534" ht="12.75" customHeight="1">
      <c r="A3534" s="1">
        <v>62737.0</v>
      </c>
      <c r="B3534" s="1">
        <v>302.0</v>
      </c>
    </row>
    <row r="3535" ht="12.75" customHeight="1">
      <c r="A3535" s="1">
        <v>62748.0</v>
      </c>
      <c r="B3535" s="1">
        <v>296.0</v>
      </c>
    </row>
    <row r="3536" ht="12.75" customHeight="1">
      <c r="A3536" s="1">
        <v>62759.0</v>
      </c>
      <c r="B3536" s="1">
        <v>295.0</v>
      </c>
    </row>
    <row r="3537" ht="12.75" customHeight="1">
      <c r="A3537" s="1">
        <v>62770.0</v>
      </c>
      <c r="B3537" s="1">
        <v>295.0</v>
      </c>
    </row>
    <row r="3538" ht="12.75" customHeight="1">
      <c r="A3538" s="1">
        <v>62780.0</v>
      </c>
      <c r="B3538" s="1">
        <v>294.0</v>
      </c>
    </row>
    <row r="3539" ht="12.75" customHeight="1">
      <c r="A3539" s="1">
        <v>62791.0</v>
      </c>
      <c r="B3539" s="1">
        <v>295.0</v>
      </c>
    </row>
    <row r="3540" ht="12.75" customHeight="1">
      <c r="A3540" s="1">
        <v>62801.0</v>
      </c>
      <c r="B3540" s="1">
        <v>295.0</v>
      </c>
    </row>
    <row r="3541" ht="12.75" customHeight="1">
      <c r="A3541" s="1">
        <v>62812.0</v>
      </c>
      <c r="B3541" s="1">
        <v>295.0</v>
      </c>
    </row>
    <row r="3542" ht="12.75" customHeight="1">
      <c r="A3542" s="1">
        <v>62822.0</v>
      </c>
      <c r="B3542" s="1">
        <v>295.0</v>
      </c>
    </row>
    <row r="3543" ht="12.75" customHeight="1">
      <c r="A3543" s="1">
        <v>62833.0</v>
      </c>
      <c r="B3543" s="1">
        <v>295.0</v>
      </c>
    </row>
    <row r="3544" ht="12.75" customHeight="1">
      <c r="A3544" s="1">
        <v>62843.0</v>
      </c>
      <c r="B3544" s="1">
        <v>295.0</v>
      </c>
    </row>
    <row r="3545" ht="12.75" customHeight="1">
      <c r="A3545" s="1">
        <v>62854.0</v>
      </c>
      <c r="B3545" s="1">
        <v>296.0</v>
      </c>
    </row>
    <row r="3546" ht="12.75" customHeight="1">
      <c r="A3546" s="1">
        <v>62864.0</v>
      </c>
      <c r="B3546" s="1">
        <v>283.0</v>
      </c>
    </row>
    <row r="3547" ht="12.75" customHeight="1">
      <c r="A3547" s="1">
        <v>62875.0</v>
      </c>
      <c r="B3547" s="1">
        <v>172.0</v>
      </c>
    </row>
    <row r="3548" ht="12.75" customHeight="1">
      <c r="A3548" s="1">
        <v>62885.0</v>
      </c>
      <c r="B3548" s="1">
        <v>123.0</v>
      </c>
    </row>
    <row r="3549" ht="12.75" customHeight="1">
      <c r="A3549" s="1">
        <v>62896.0</v>
      </c>
      <c r="B3549" s="1">
        <v>105.0</v>
      </c>
    </row>
    <row r="3550" ht="12.75" customHeight="1">
      <c r="A3550" s="1">
        <v>62906.0</v>
      </c>
      <c r="B3550" s="1">
        <v>97.0</v>
      </c>
    </row>
    <row r="3551" ht="12.75" customHeight="1">
      <c r="A3551" s="1">
        <v>62917.0</v>
      </c>
      <c r="B3551" s="1">
        <v>93.0</v>
      </c>
    </row>
    <row r="3552" ht="12.75" customHeight="1">
      <c r="A3552" s="1">
        <v>62927.0</v>
      </c>
      <c r="B3552" s="1">
        <v>90.0</v>
      </c>
    </row>
    <row r="3553" ht="12.75" customHeight="1">
      <c r="A3553" s="1">
        <v>62938.0</v>
      </c>
      <c r="B3553" s="1">
        <v>91.0</v>
      </c>
    </row>
    <row r="3554" ht="12.75" customHeight="1">
      <c r="A3554" s="1">
        <v>62948.0</v>
      </c>
      <c r="B3554" s="1">
        <v>89.0</v>
      </c>
    </row>
    <row r="3555" ht="12.75" customHeight="1">
      <c r="A3555" s="1">
        <v>62959.0</v>
      </c>
      <c r="B3555" s="1">
        <v>89.0</v>
      </c>
    </row>
    <row r="3556" ht="12.75" customHeight="1">
      <c r="A3556" s="1">
        <v>62970.0</v>
      </c>
      <c r="B3556" s="1">
        <v>89.0</v>
      </c>
    </row>
    <row r="3557" ht="12.75" customHeight="1">
      <c r="A3557" s="1">
        <v>62980.0</v>
      </c>
      <c r="B3557" s="1">
        <v>88.0</v>
      </c>
    </row>
    <row r="3558" ht="12.75" customHeight="1">
      <c r="A3558" s="1">
        <v>62991.0</v>
      </c>
      <c r="B3558" s="1">
        <v>88.0</v>
      </c>
    </row>
    <row r="3559" ht="12.75" customHeight="1">
      <c r="A3559" s="1">
        <v>63001.0</v>
      </c>
      <c r="B3559" s="1">
        <v>87.0</v>
      </c>
    </row>
    <row r="3560" ht="12.75" customHeight="1">
      <c r="A3560" s="1">
        <v>63011.0</v>
      </c>
      <c r="B3560" s="1">
        <v>85.0</v>
      </c>
    </row>
    <row r="3561" ht="12.75" customHeight="1">
      <c r="A3561" s="1">
        <v>63022.0</v>
      </c>
      <c r="B3561" s="1">
        <v>85.0</v>
      </c>
    </row>
    <row r="3562" ht="12.75" customHeight="1">
      <c r="A3562" s="1">
        <v>63032.0</v>
      </c>
      <c r="B3562" s="1">
        <v>85.0</v>
      </c>
    </row>
    <row r="3563" ht="12.75" customHeight="1">
      <c r="A3563" s="1">
        <v>63043.0</v>
      </c>
      <c r="B3563" s="1">
        <v>84.0</v>
      </c>
    </row>
    <row r="3564" ht="12.75" customHeight="1">
      <c r="A3564" s="1">
        <v>63053.0</v>
      </c>
      <c r="B3564" s="1">
        <v>81.0</v>
      </c>
    </row>
    <row r="3565" ht="12.75" customHeight="1">
      <c r="A3565" s="1">
        <v>63064.0</v>
      </c>
      <c r="B3565" s="1">
        <v>79.0</v>
      </c>
    </row>
    <row r="3566" ht="12.75" customHeight="1">
      <c r="A3566" s="1">
        <v>63075.0</v>
      </c>
      <c r="B3566" s="1">
        <v>79.0</v>
      </c>
    </row>
    <row r="3567" ht="12.75" customHeight="1">
      <c r="A3567" s="1">
        <v>63085.0</v>
      </c>
      <c r="B3567" s="1">
        <v>82.0</v>
      </c>
    </row>
    <row r="3568" ht="12.75" customHeight="1">
      <c r="A3568" s="1">
        <v>63095.0</v>
      </c>
      <c r="B3568" s="1">
        <v>211.0</v>
      </c>
    </row>
    <row r="3569" ht="12.75" customHeight="1">
      <c r="A3569" s="1">
        <v>63106.0</v>
      </c>
      <c r="B3569" s="1">
        <v>282.0</v>
      </c>
    </row>
    <row r="3570" ht="12.75" customHeight="1">
      <c r="A3570" s="1">
        <v>63116.0</v>
      </c>
      <c r="B3570" s="1">
        <v>293.0</v>
      </c>
    </row>
    <row r="3571" ht="12.75" customHeight="1">
      <c r="A3571" s="1">
        <v>63127.0</v>
      </c>
      <c r="B3571" s="1">
        <v>297.0</v>
      </c>
    </row>
    <row r="3572" ht="12.75" customHeight="1">
      <c r="A3572" s="1">
        <v>63137.0</v>
      </c>
      <c r="B3572" s="1">
        <v>298.0</v>
      </c>
    </row>
    <row r="3573" ht="12.75" customHeight="1">
      <c r="A3573" s="1">
        <v>63148.0</v>
      </c>
      <c r="B3573" s="1">
        <v>300.0</v>
      </c>
    </row>
    <row r="3574" ht="12.75" customHeight="1">
      <c r="A3574" s="1">
        <v>63159.0</v>
      </c>
      <c r="B3574" s="1">
        <v>294.0</v>
      </c>
    </row>
    <row r="3575" ht="12.75" customHeight="1">
      <c r="A3575" s="1">
        <v>63170.0</v>
      </c>
      <c r="B3575" s="1">
        <v>301.0</v>
      </c>
    </row>
    <row r="3576" ht="12.75" customHeight="1">
      <c r="A3576" s="1">
        <v>63180.0</v>
      </c>
      <c r="B3576" s="1">
        <v>301.0</v>
      </c>
    </row>
    <row r="3577" ht="12.75" customHeight="1">
      <c r="A3577" s="1">
        <v>63191.0</v>
      </c>
      <c r="B3577" s="1">
        <v>301.0</v>
      </c>
    </row>
    <row r="3578" ht="12.75" customHeight="1">
      <c r="A3578" s="1">
        <v>63201.0</v>
      </c>
      <c r="B3578" s="1">
        <v>301.0</v>
      </c>
    </row>
    <row r="3579" ht="12.75" customHeight="1">
      <c r="A3579" s="1">
        <v>63211.0</v>
      </c>
      <c r="B3579" s="1">
        <v>301.0</v>
      </c>
    </row>
    <row r="3580" ht="12.75" customHeight="1">
      <c r="A3580" s="1">
        <v>63222.0</v>
      </c>
      <c r="B3580" s="1">
        <v>301.0</v>
      </c>
    </row>
    <row r="3581" ht="12.75" customHeight="1">
      <c r="A3581" s="1">
        <v>63232.0</v>
      </c>
      <c r="B3581" s="1">
        <v>301.0</v>
      </c>
    </row>
    <row r="3582" ht="12.75" customHeight="1">
      <c r="A3582" s="1">
        <v>63243.0</v>
      </c>
      <c r="B3582" s="1">
        <v>301.0</v>
      </c>
    </row>
    <row r="3583" ht="12.75" customHeight="1">
      <c r="A3583" s="1">
        <v>63253.0</v>
      </c>
      <c r="B3583" s="1">
        <v>301.0</v>
      </c>
    </row>
    <row r="3584" ht="12.75" customHeight="1">
      <c r="A3584" s="1">
        <v>63264.0</v>
      </c>
      <c r="B3584" s="1">
        <v>296.0</v>
      </c>
    </row>
    <row r="3585" ht="12.75" customHeight="1">
      <c r="A3585" s="1">
        <v>63275.0</v>
      </c>
      <c r="B3585" s="1">
        <v>296.0</v>
      </c>
    </row>
    <row r="3586" ht="12.75" customHeight="1">
      <c r="A3586" s="1">
        <v>63285.0</v>
      </c>
      <c r="B3586" s="1">
        <v>296.0</v>
      </c>
    </row>
    <row r="3587" ht="12.75" customHeight="1">
      <c r="A3587" s="1">
        <v>63296.0</v>
      </c>
      <c r="B3587" s="1">
        <v>296.0</v>
      </c>
    </row>
    <row r="3588" ht="12.75" customHeight="1">
      <c r="A3588" s="1">
        <v>63306.0</v>
      </c>
      <c r="B3588" s="1">
        <v>296.0</v>
      </c>
    </row>
    <row r="3589" ht="12.75" customHeight="1">
      <c r="A3589" s="1">
        <v>63317.0</v>
      </c>
      <c r="B3589" s="1">
        <v>296.0</v>
      </c>
    </row>
    <row r="3590" ht="12.75" customHeight="1">
      <c r="A3590" s="1">
        <v>63327.0</v>
      </c>
      <c r="B3590" s="1">
        <v>296.0</v>
      </c>
    </row>
    <row r="3591" ht="12.75" customHeight="1">
      <c r="A3591" s="1">
        <v>63338.0</v>
      </c>
      <c r="B3591" s="1">
        <v>296.0</v>
      </c>
    </row>
    <row r="3592" ht="12.75" customHeight="1">
      <c r="A3592" s="1">
        <v>63348.0</v>
      </c>
      <c r="B3592" s="1">
        <v>296.0</v>
      </c>
    </row>
    <row r="3593" ht="12.75" customHeight="1">
      <c r="A3593" s="1">
        <v>63359.0</v>
      </c>
      <c r="B3593" s="1">
        <v>240.0</v>
      </c>
    </row>
    <row r="3594" ht="12.75" customHeight="1">
      <c r="A3594" s="1">
        <v>63369.0</v>
      </c>
      <c r="B3594" s="1">
        <v>164.0</v>
      </c>
    </row>
    <row r="3595" ht="12.75" customHeight="1">
      <c r="A3595" s="1">
        <v>63380.0</v>
      </c>
      <c r="B3595" s="1">
        <v>123.0</v>
      </c>
    </row>
    <row r="3596" ht="12.75" customHeight="1">
      <c r="A3596" s="1">
        <v>63390.0</v>
      </c>
      <c r="B3596" s="1">
        <v>106.0</v>
      </c>
    </row>
    <row r="3597" ht="12.75" customHeight="1">
      <c r="A3597" s="1">
        <v>63400.0</v>
      </c>
      <c r="B3597" s="1">
        <v>100.0</v>
      </c>
    </row>
    <row r="3598" ht="12.75" customHeight="1">
      <c r="A3598" s="1">
        <v>63411.0</v>
      </c>
      <c r="B3598" s="1">
        <v>96.0</v>
      </c>
    </row>
    <row r="3599" ht="12.75" customHeight="1">
      <c r="A3599" s="1">
        <v>63421.0</v>
      </c>
      <c r="B3599" s="1">
        <v>94.0</v>
      </c>
    </row>
    <row r="3600" ht="12.75" customHeight="1">
      <c r="A3600" s="1">
        <v>63432.0</v>
      </c>
      <c r="B3600" s="1">
        <v>93.0</v>
      </c>
    </row>
    <row r="3601" ht="12.75" customHeight="1">
      <c r="A3601" s="1">
        <v>63442.0</v>
      </c>
      <c r="B3601" s="1">
        <v>94.0</v>
      </c>
    </row>
    <row r="3602" ht="12.75" customHeight="1">
      <c r="A3602" s="1">
        <v>63452.0</v>
      </c>
      <c r="B3602" s="1">
        <v>93.0</v>
      </c>
    </row>
    <row r="3603" ht="12.75" customHeight="1">
      <c r="A3603" s="1">
        <v>63464.0</v>
      </c>
      <c r="B3603" s="1">
        <v>89.0</v>
      </c>
    </row>
    <row r="3604" ht="12.75" customHeight="1">
      <c r="A3604" s="1">
        <v>63475.0</v>
      </c>
      <c r="B3604" s="1">
        <v>99.0</v>
      </c>
    </row>
    <row r="3605" ht="12.75" customHeight="1">
      <c r="A3605" s="1">
        <v>63486.0</v>
      </c>
      <c r="B3605" s="1">
        <v>99.0</v>
      </c>
    </row>
    <row r="3606" ht="12.75" customHeight="1">
      <c r="A3606" s="1">
        <v>63496.0</v>
      </c>
      <c r="B3606" s="1">
        <v>99.0</v>
      </c>
    </row>
    <row r="3607" ht="12.75" customHeight="1">
      <c r="A3607" s="1">
        <v>63507.0</v>
      </c>
      <c r="B3607" s="1">
        <v>98.0</v>
      </c>
    </row>
    <row r="3608" ht="12.75" customHeight="1">
      <c r="A3608" s="1">
        <v>63518.0</v>
      </c>
      <c r="B3608" s="1">
        <v>97.0</v>
      </c>
    </row>
    <row r="3609" ht="12.75" customHeight="1">
      <c r="A3609" s="1">
        <v>63528.0</v>
      </c>
      <c r="B3609" s="1">
        <v>94.0</v>
      </c>
    </row>
    <row r="3610" ht="12.75" customHeight="1">
      <c r="A3610" s="1">
        <v>63538.0</v>
      </c>
      <c r="B3610" s="1">
        <v>91.0</v>
      </c>
    </row>
    <row r="3611" ht="12.75" customHeight="1">
      <c r="A3611" s="1">
        <v>63549.0</v>
      </c>
      <c r="B3611" s="1">
        <v>89.0</v>
      </c>
    </row>
    <row r="3612" ht="12.75" customHeight="1">
      <c r="A3612" s="1">
        <v>63559.0</v>
      </c>
      <c r="B3612" s="1">
        <v>87.0</v>
      </c>
    </row>
    <row r="3613" ht="12.75" customHeight="1">
      <c r="A3613" s="1">
        <v>63570.0</v>
      </c>
      <c r="B3613" s="1">
        <v>76.0</v>
      </c>
    </row>
    <row r="3614" ht="12.75" customHeight="1">
      <c r="A3614" s="1">
        <v>63581.0</v>
      </c>
      <c r="B3614" s="1">
        <v>70.0</v>
      </c>
    </row>
    <row r="3615" ht="12.75" customHeight="1">
      <c r="A3615" s="1">
        <v>63591.0</v>
      </c>
      <c r="B3615" s="1">
        <v>259.0</v>
      </c>
    </row>
    <row r="3616" ht="12.75" customHeight="1">
      <c r="A3616" s="1">
        <v>63602.0</v>
      </c>
      <c r="B3616" s="1">
        <v>282.0</v>
      </c>
    </row>
    <row r="3617" ht="12.75" customHeight="1">
      <c r="A3617" s="1">
        <v>63612.0</v>
      </c>
      <c r="B3617" s="1">
        <v>289.0</v>
      </c>
    </row>
    <row r="3618" ht="12.75" customHeight="1">
      <c r="A3618" s="1">
        <v>63623.0</v>
      </c>
      <c r="B3618" s="1">
        <v>291.0</v>
      </c>
    </row>
    <row r="3619" ht="12.75" customHeight="1">
      <c r="A3619" s="1">
        <v>63633.0</v>
      </c>
      <c r="B3619" s="1">
        <v>293.0</v>
      </c>
    </row>
    <row r="3620" ht="12.75" customHeight="1">
      <c r="A3620" s="1">
        <v>63644.0</v>
      </c>
      <c r="B3620" s="1">
        <v>293.0</v>
      </c>
    </row>
    <row r="3621" ht="12.75" customHeight="1">
      <c r="A3621" s="1">
        <v>63654.0</v>
      </c>
      <c r="B3621" s="1">
        <v>294.0</v>
      </c>
    </row>
    <row r="3622" ht="12.75" customHeight="1">
      <c r="A3622" s="1">
        <v>63665.0</v>
      </c>
      <c r="B3622" s="1">
        <v>293.0</v>
      </c>
    </row>
    <row r="3623" ht="12.75" customHeight="1">
      <c r="A3623" s="1">
        <v>63676.0</v>
      </c>
      <c r="B3623" s="1">
        <v>294.0</v>
      </c>
    </row>
    <row r="3624" ht="12.75" customHeight="1">
      <c r="A3624" s="1">
        <v>63686.0</v>
      </c>
      <c r="B3624" s="1">
        <v>301.0</v>
      </c>
    </row>
    <row r="3625" ht="12.75" customHeight="1">
      <c r="A3625" s="1">
        <v>63697.0</v>
      </c>
      <c r="B3625" s="1">
        <v>301.0</v>
      </c>
    </row>
    <row r="3626" ht="12.75" customHeight="1">
      <c r="A3626" s="1">
        <v>63707.0</v>
      </c>
      <c r="B3626" s="1">
        <v>301.0</v>
      </c>
    </row>
    <row r="3627" ht="12.75" customHeight="1">
      <c r="A3627" s="1">
        <v>63718.0</v>
      </c>
      <c r="B3627" s="1">
        <v>301.0</v>
      </c>
    </row>
    <row r="3628" ht="12.75" customHeight="1">
      <c r="A3628" s="1">
        <v>63728.0</v>
      </c>
      <c r="B3628" s="1">
        <v>301.0</v>
      </c>
    </row>
    <row r="3629" ht="12.75" customHeight="1">
      <c r="A3629" s="1">
        <v>63738.0</v>
      </c>
      <c r="B3629" s="1">
        <v>301.0</v>
      </c>
    </row>
    <row r="3630" ht="12.75" customHeight="1">
      <c r="A3630" s="1">
        <v>63749.0</v>
      </c>
      <c r="B3630" s="1">
        <v>301.0</v>
      </c>
    </row>
    <row r="3631" ht="12.75" customHeight="1">
      <c r="A3631" s="1">
        <v>63759.0</v>
      </c>
      <c r="B3631" s="1">
        <v>301.0</v>
      </c>
    </row>
    <row r="3632" ht="12.75" customHeight="1">
      <c r="A3632" s="1">
        <v>63770.0</v>
      </c>
      <c r="B3632" s="1">
        <v>301.0</v>
      </c>
    </row>
    <row r="3633" ht="12.75" customHeight="1">
      <c r="A3633" s="1">
        <v>63780.0</v>
      </c>
      <c r="B3633" s="1">
        <v>301.0</v>
      </c>
    </row>
    <row r="3634" ht="12.75" customHeight="1">
      <c r="A3634" s="1">
        <v>63791.0</v>
      </c>
      <c r="B3634" s="1">
        <v>301.0</v>
      </c>
    </row>
    <row r="3635" ht="12.75" customHeight="1">
      <c r="A3635" s="1">
        <v>63801.0</v>
      </c>
      <c r="B3635" s="1">
        <v>301.0</v>
      </c>
    </row>
    <row r="3636" ht="12.75" customHeight="1">
      <c r="A3636" s="1">
        <v>63812.0</v>
      </c>
      <c r="B3636" s="1">
        <v>301.0</v>
      </c>
    </row>
    <row r="3637" ht="12.75" customHeight="1">
      <c r="A3637" s="1">
        <v>63822.0</v>
      </c>
      <c r="B3637" s="1">
        <v>301.0</v>
      </c>
    </row>
    <row r="3638" ht="12.75" customHeight="1">
      <c r="A3638" s="1">
        <v>63833.0</v>
      </c>
      <c r="B3638" s="1">
        <v>301.0</v>
      </c>
    </row>
    <row r="3639" ht="12.75" customHeight="1">
      <c r="A3639" s="1">
        <v>63843.0</v>
      </c>
      <c r="B3639" s="1">
        <v>301.0</v>
      </c>
    </row>
    <row r="3640" ht="12.75" customHeight="1">
      <c r="A3640" s="1">
        <v>63853.0</v>
      </c>
      <c r="B3640" s="1">
        <v>301.0</v>
      </c>
    </row>
    <row r="3641" ht="12.75" customHeight="1">
      <c r="A3641" s="1">
        <v>63864.0</v>
      </c>
      <c r="B3641" s="1">
        <v>301.0</v>
      </c>
    </row>
    <row r="3642" ht="12.75" customHeight="1">
      <c r="A3642" s="1">
        <v>63875.0</v>
      </c>
      <c r="B3642" s="1">
        <v>295.0</v>
      </c>
    </row>
    <row r="3643" ht="12.75" customHeight="1">
      <c r="A3643" s="1">
        <v>63886.0</v>
      </c>
      <c r="B3643" s="1">
        <v>301.0</v>
      </c>
    </row>
    <row r="3644" ht="12.75" customHeight="1">
      <c r="A3644" s="1">
        <v>63896.0</v>
      </c>
      <c r="B3644" s="1">
        <v>302.0</v>
      </c>
    </row>
    <row r="3645" ht="12.75" customHeight="1">
      <c r="A3645" s="1">
        <v>63907.0</v>
      </c>
      <c r="B3645" s="1">
        <v>301.0</v>
      </c>
    </row>
    <row r="3646" ht="12.75" customHeight="1">
      <c r="A3646" s="1">
        <v>63918.0</v>
      </c>
      <c r="B3646" s="1">
        <v>301.0</v>
      </c>
    </row>
    <row r="3647" ht="12.75" customHeight="1">
      <c r="A3647" s="1">
        <v>63928.0</v>
      </c>
      <c r="B3647" s="1">
        <v>302.0</v>
      </c>
    </row>
    <row r="3648" ht="12.75" customHeight="1">
      <c r="A3648" s="1">
        <v>63938.0</v>
      </c>
      <c r="B3648" s="1">
        <v>301.0</v>
      </c>
    </row>
    <row r="3649" ht="12.75" customHeight="1">
      <c r="A3649" s="1">
        <v>63949.0</v>
      </c>
      <c r="B3649" s="1">
        <v>301.0</v>
      </c>
    </row>
    <row r="3650" ht="12.75" customHeight="1">
      <c r="A3650" s="1">
        <v>63959.0</v>
      </c>
      <c r="B3650" s="1">
        <v>302.0</v>
      </c>
    </row>
    <row r="3651" ht="12.75" customHeight="1">
      <c r="A3651" s="1">
        <v>63969.0</v>
      </c>
      <c r="B3651" s="1">
        <v>301.0</v>
      </c>
    </row>
    <row r="3652" ht="12.75" customHeight="1">
      <c r="A3652" s="1">
        <v>63980.0</v>
      </c>
      <c r="B3652" s="1">
        <v>295.0</v>
      </c>
    </row>
    <row r="3653" ht="12.75" customHeight="1">
      <c r="A3653" s="1">
        <v>63991.0</v>
      </c>
      <c r="B3653" s="1">
        <v>294.0</v>
      </c>
    </row>
    <row r="3654" ht="12.75" customHeight="1">
      <c r="A3654" s="1">
        <v>64002.0</v>
      </c>
      <c r="B3654" s="1">
        <v>295.0</v>
      </c>
    </row>
    <row r="3655" ht="12.75" customHeight="1">
      <c r="A3655" s="1">
        <v>64012.0</v>
      </c>
      <c r="B3655" s="1">
        <v>294.0</v>
      </c>
    </row>
    <row r="3656" ht="12.75" customHeight="1">
      <c r="A3656" s="1">
        <v>64023.0</v>
      </c>
      <c r="B3656" s="1">
        <v>295.0</v>
      </c>
    </row>
    <row r="3657" ht="12.75" customHeight="1">
      <c r="A3657" s="1">
        <v>64033.0</v>
      </c>
      <c r="B3657" s="1">
        <v>295.0</v>
      </c>
    </row>
    <row r="3658" ht="12.75" customHeight="1">
      <c r="A3658" s="1">
        <v>64044.0</v>
      </c>
      <c r="B3658" s="1">
        <v>296.0</v>
      </c>
    </row>
    <row r="3659" ht="12.75" customHeight="1">
      <c r="A3659" s="1">
        <v>64054.0</v>
      </c>
      <c r="B3659" s="1">
        <v>296.0</v>
      </c>
    </row>
    <row r="3660" ht="12.75" customHeight="1">
      <c r="A3660" s="1">
        <v>64065.0</v>
      </c>
      <c r="B3660" s="1">
        <v>295.0</v>
      </c>
    </row>
    <row r="3661" ht="12.75" customHeight="1">
      <c r="A3661" s="1">
        <v>64075.0</v>
      </c>
      <c r="B3661" s="1">
        <v>295.0</v>
      </c>
    </row>
    <row r="3662" ht="12.75" customHeight="1">
      <c r="A3662" s="1">
        <v>64085.0</v>
      </c>
      <c r="B3662" s="1">
        <v>295.0</v>
      </c>
    </row>
    <row r="3663" ht="12.75" customHeight="1">
      <c r="A3663" s="1">
        <v>64096.0</v>
      </c>
      <c r="B3663" s="1">
        <v>294.0</v>
      </c>
    </row>
    <row r="3664" ht="12.75" customHeight="1">
      <c r="A3664" s="1">
        <v>64107.0</v>
      </c>
      <c r="B3664" s="1">
        <v>295.0</v>
      </c>
    </row>
    <row r="3665" ht="12.75" customHeight="1">
      <c r="A3665" s="1">
        <v>64118.0</v>
      </c>
      <c r="B3665" s="1">
        <v>295.0</v>
      </c>
    </row>
    <row r="3666" ht="12.75" customHeight="1">
      <c r="A3666" s="1">
        <v>64128.0</v>
      </c>
      <c r="B3666" s="1">
        <v>296.0</v>
      </c>
    </row>
    <row r="3667" ht="12.75" customHeight="1">
      <c r="A3667" s="1">
        <v>64138.0</v>
      </c>
      <c r="B3667" s="1">
        <v>296.0</v>
      </c>
    </row>
    <row r="3668" ht="12.75" customHeight="1">
      <c r="A3668" s="1">
        <v>64149.0</v>
      </c>
      <c r="B3668" s="1">
        <v>295.0</v>
      </c>
    </row>
    <row r="3669" ht="12.75" customHeight="1">
      <c r="A3669" s="1">
        <v>64159.0</v>
      </c>
      <c r="B3669" s="1">
        <v>296.0</v>
      </c>
    </row>
    <row r="3670" ht="12.75" customHeight="1">
      <c r="A3670" s="1">
        <v>64170.0</v>
      </c>
      <c r="B3670" s="1">
        <v>294.0</v>
      </c>
    </row>
    <row r="3671" ht="12.75" customHeight="1">
      <c r="A3671" s="1">
        <v>64180.0</v>
      </c>
      <c r="B3671" s="1">
        <v>294.0</v>
      </c>
    </row>
    <row r="3672" ht="12.75" customHeight="1">
      <c r="A3672" s="1">
        <v>64191.0</v>
      </c>
      <c r="B3672" s="1">
        <v>295.0</v>
      </c>
    </row>
    <row r="3673" ht="12.75" customHeight="1">
      <c r="A3673" s="1">
        <v>64202.0</v>
      </c>
      <c r="B3673" s="1">
        <v>295.0</v>
      </c>
    </row>
    <row r="3674" ht="12.75" customHeight="1">
      <c r="A3674" s="1">
        <v>64212.0</v>
      </c>
      <c r="B3674" s="1">
        <v>295.0</v>
      </c>
    </row>
    <row r="3675" ht="12.75" customHeight="1">
      <c r="A3675" s="1">
        <v>64223.0</v>
      </c>
      <c r="B3675" s="1">
        <v>295.0</v>
      </c>
    </row>
    <row r="3676" ht="12.75" customHeight="1">
      <c r="A3676" s="1">
        <v>64233.0</v>
      </c>
      <c r="B3676" s="1">
        <v>295.0</v>
      </c>
    </row>
    <row r="3677" ht="12.75" customHeight="1">
      <c r="A3677" s="1">
        <v>64244.0</v>
      </c>
      <c r="B3677" s="1">
        <v>295.0</v>
      </c>
    </row>
    <row r="3678" ht="12.75" customHeight="1">
      <c r="A3678" s="1">
        <v>64254.0</v>
      </c>
      <c r="B3678" s="1">
        <v>295.0</v>
      </c>
    </row>
    <row r="3679" ht="12.75" customHeight="1">
      <c r="A3679" s="1">
        <v>64264.0</v>
      </c>
      <c r="B3679" s="1">
        <v>295.0</v>
      </c>
    </row>
    <row r="3680" ht="12.75" customHeight="1">
      <c r="A3680" s="1">
        <v>64275.0</v>
      </c>
      <c r="B3680" s="1">
        <v>295.0</v>
      </c>
    </row>
    <row r="3681" ht="12.75" customHeight="1">
      <c r="A3681" s="1">
        <v>64285.0</v>
      </c>
      <c r="B3681" s="1">
        <v>295.0</v>
      </c>
    </row>
    <row r="3682" ht="12.75" customHeight="1">
      <c r="A3682" s="1">
        <v>64296.0</v>
      </c>
      <c r="B3682" s="1">
        <v>295.0</v>
      </c>
    </row>
    <row r="3683" ht="12.75" customHeight="1">
      <c r="A3683" s="1">
        <v>64307.0</v>
      </c>
      <c r="B3683" s="1">
        <v>296.0</v>
      </c>
    </row>
    <row r="3684" ht="12.75" customHeight="1">
      <c r="A3684" s="1">
        <v>64318.0</v>
      </c>
      <c r="B3684" s="1">
        <v>296.0</v>
      </c>
    </row>
    <row r="3685" ht="12.75" customHeight="1">
      <c r="A3685" s="1">
        <v>64328.0</v>
      </c>
      <c r="B3685" s="1">
        <v>295.0</v>
      </c>
    </row>
    <row r="3686" ht="12.75" customHeight="1">
      <c r="A3686" s="1">
        <v>64339.0</v>
      </c>
      <c r="B3686" s="1">
        <v>301.0</v>
      </c>
    </row>
    <row r="3687" ht="12.75" customHeight="1">
      <c r="A3687" s="1">
        <v>64349.0</v>
      </c>
      <c r="B3687" s="1">
        <v>301.0</v>
      </c>
    </row>
    <row r="3688" ht="12.75" customHeight="1">
      <c r="A3688" s="1">
        <v>64359.0</v>
      </c>
      <c r="B3688" s="1">
        <v>301.0</v>
      </c>
    </row>
    <row r="3689" ht="12.75" customHeight="1">
      <c r="A3689" s="1">
        <v>64370.0</v>
      </c>
      <c r="B3689" s="1">
        <v>301.0</v>
      </c>
    </row>
    <row r="3690" ht="12.75" customHeight="1">
      <c r="A3690" s="1">
        <v>64380.0</v>
      </c>
      <c r="B3690" s="1">
        <v>301.0</v>
      </c>
    </row>
    <row r="3691" ht="12.75" customHeight="1">
      <c r="A3691" s="1">
        <v>64391.0</v>
      </c>
      <c r="B3691" s="1">
        <v>294.0</v>
      </c>
    </row>
    <row r="3692" ht="12.75" customHeight="1">
      <c r="A3692" s="1">
        <v>64402.0</v>
      </c>
      <c r="B3692" s="1">
        <v>295.0</v>
      </c>
    </row>
    <row r="3693" ht="12.75" customHeight="1">
      <c r="A3693" s="1">
        <v>64412.0</v>
      </c>
      <c r="B3693" s="1">
        <v>295.0</v>
      </c>
    </row>
    <row r="3694" ht="12.75" customHeight="1">
      <c r="A3694" s="1">
        <v>64423.0</v>
      </c>
      <c r="B3694" s="1">
        <v>295.0</v>
      </c>
    </row>
    <row r="3695" ht="12.75" customHeight="1">
      <c r="A3695" s="1">
        <v>64433.0</v>
      </c>
      <c r="B3695" s="1">
        <v>295.0</v>
      </c>
    </row>
    <row r="3696" ht="12.75" customHeight="1">
      <c r="A3696" s="1">
        <v>64444.0</v>
      </c>
      <c r="B3696" s="1">
        <v>295.0</v>
      </c>
    </row>
    <row r="3697" ht="12.75" customHeight="1">
      <c r="A3697" s="1">
        <v>64454.0</v>
      </c>
      <c r="B3697" s="1">
        <v>295.0</v>
      </c>
    </row>
    <row r="3698" ht="12.75" customHeight="1">
      <c r="A3698" s="1">
        <v>64465.0</v>
      </c>
      <c r="B3698" s="1">
        <v>295.0</v>
      </c>
    </row>
    <row r="3699" ht="12.75" customHeight="1">
      <c r="A3699" s="1">
        <v>64475.0</v>
      </c>
      <c r="B3699" s="1">
        <v>295.0</v>
      </c>
    </row>
    <row r="3700" ht="12.75" customHeight="1">
      <c r="A3700" s="1">
        <v>64486.0</v>
      </c>
      <c r="B3700" s="1">
        <v>296.0</v>
      </c>
    </row>
    <row r="3701" ht="12.75" customHeight="1">
      <c r="A3701" s="1">
        <v>64496.0</v>
      </c>
      <c r="B3701" s="1">
        <v>301.0</v>
      </c>
    </row>
    <row r="3702" ht="12.75" customHeight="1">
      <c r="A3702" s="1">
        <v>64507.0</v>
      </c>
      <c r="B3702" s="1">
        <v>301.0</v>
      </c>
    </row>
    <row r="3703" ht="12.75" customHeight="1">
      <c r="A3703" s="1">
        <v>64517.0</v>
      </c>
      <c r="B3703" s="1">
        <v>301.0</v>
      </c>
    </row>
    <row r="3704" ht="12.75" customHeight="1">
      <c r="A3704" s="1">
        <v>64528.0</v>
      </c>
      <c r="B3704" s="1">
        <v>301.0</v>
      </c>
    </row>
    <row r="3705" ht="12.75" customHeight="1">
      <c r="A3705" s="1">
        <v>64538.0</v>
      </c>
      <c r="B3705" s="1">
        <v>302.0</v>
      </c>
    </row>
    <row r="3706" ht="12.75" customHeight="1">
      <c r="A3706" s="1">
        <v>64548.0</v>
      </c>
      <c r="B3706" s="1">
        <v>302.0</v>
      </c>
    </row>
    <row r="3707" ht="12.75" customHeight="1">
      <c r="A3707" s="1">
        <v>64559.0</v>
      </c>
      <c r="B3707" s="1">
        <v>301.0</v>
      </c>
    </row>
    <row r="3708" ht="12.75" customHeight="1">
      <c r="A3708" s="1">
        <v>64569.0</v>
      </c>
      <c r="B3708" s="1">
        <v>301.0</v>
      </c>
    </row>
    <row r="3709" ht="12.75" customHeight="1">
      <c r="A3709" s="1">
        <v>64580.0</v>
      </c>
      <c r="B3709" s="1">
        <v>301.0</v>
      </c>
    </row>
    <row r="3710" ht="12.75" customHeight="1">
      <c r="A3710" s="1">
        <v>64592.0</v>
      </c>
      <c r="B3710" s="1">
        <v>295.0</v>
      </c>
    </row>
    <row r="3711" ht="12.75" customHeight="1">
      <c r="A3711" s="1">
        <v>64603.0</v>
      </c>
      <c r="B3711" s="1">
        <v>301.0</v>
      </c>
    </row>
    <row r="3712" ht="12.75" customHeight="1">
      <c r="A3712" s="1">
        <v>64613.0</v>
      </c>
      <c r="B3712" s="1">
        <v>302.0</v>
      </c>
    </row>
    <row r="3713" ht="12.75" customHeight="1">
      <c r="A3713" s="1">
        <v>64624.0</v>
      </c>
      <c r="B3713" s="1">
        <v>301.0</v>
      </c>
    </row>
    <row r="3714" ht="12.75" customHeight="1">
      <c r="A3714" s="1">
        <v>64634.0</v>
      </c>
      <c r="B3714" s="1">
        <v>301.0</v>
      </c>
    </row>
    <row r="3715" ht="12.75" customHeight="1">
      <c r="A3715" s="1">
        <v>64644.0</v>
      </c>
      <c r="B3715" s="1">
        <v>302.0</v>
      </c>
    </row>
    <row r="3716" ht="12.75" customHeight="1">
      <c r="A3716" s="1">
        <v>64655.0</v>
      </c>
      <c r="B3716" s="1">
        <v>302.0</v>
      </c>
    </row>
    <row r="3717" ht="12.75" customHeight="1">
      <c r="A3717" s="1">
        <v>64665.0</v>
      </c>
      <c r="B3717" s="1">
        <v>297.0</v>
      </c>
    </row>
    <row r="3718" ht="12.75" customHeight="1">
      <c r="A3718" s="1">
        <v>64676.0</v>
      </c>
      <c r="B3718" s="1">
        <v>185.0</v>
      </c>
    </row>
    <row r="3719" ht="12.75" customHeight="1">
      <c r="A3719" s="1">
        <v>64686.0</v>
      </c>
      <c r="B3719" s="1">
        <v>133.0</v>
      </c>
    </row>
    <row r="3720" ht="12.75" customHeight="1">
      <c r="A3720" s="1">
        <v>64696.0</v>
      </c>
      <c r="B3720" s="1">
        <v>106.0</v>
      </c>
    </row>
    <row r="3721" ht="12.75" customHeight="1">
      <c r="A3721" s="1">
        <v>64708.0</v>
      </c>
      <c r="B3721" s="1">
        <v>99.0</v>
      </c>
    </row>
    <row r="3722" ht="12.75" customHeight="1">
      <c r="A3722" s="1">
        <v>64718.0</v>
      </c>
      <c r="B3722" s="1">
        <v>91.0</v>
      </c>
    </row>
    <row r="3723" ht="12.75" customHeight="1">
      <c r="A3723" s="1">
        <v>64729.0</v>
      </c>
      <c r="B3723" s="1">
        <v>89.0</v>
      </c>
    </row>
    <row r="3724" ht="12.75" customHeight="1">
      <c r="A3724" s="1">
        <v>64739.0</v>
      </c>
      <c r="B3724" s="1">
        <v>88.0</v>
      </c>
    </row>
    <row r="3725" ht="12.75" customHeight="1">
      <c r="A3725" s="1">
        <v>64750.0</v>
      </c>
      <c r="B3725" s="1">
        <v>90.0</v>
      </c>
    </row>
    <row r="3726" ht="12.75" customHeight="1">
      <c r="A3726" s="1">
        <v>64760.0</v>
      </c>
      <c r="B3726" s="1">
        <v>88.0</v>
      </c>
    </row>
    <row r="3727" ht="12.75" customHeight="1">
      <c r="A3727" s="1">
        <v>64770.0</v>
      </c>
      <c r="B3727" s="1">
        <v>88.0</v>
      </c>
    </row>
    <row r="3728" ht="12.75" customHeight="1">
      <c r="A3728" s="1">
        <v>64781.0</v>
      </c>
      <c r="B3728" s="1">
        <v>87.0</v>
      </c>
    </row>
    <row r="3729" ht="12.75" customHeight="1">
      <c r="A3729" s="1">
        <v>64791.0</v>
      </c>
      <c r="B3729" s="1">
        <v>87.0</v>
      </c>
    </row>
    <row r="3730" ht="12.75" customHeight="1">
      <c r="A3730" s="1">
        <v>64802.0</v>
      </c>
      <c r="B3730" s="1">
        <v>85.0</v>
      </c>
    </row>
    <row r="3731" ht="12.75" customHeight="1">
      <c r="A3731" s="1">
        <v>64813.0</v>
      </c>
      <c r="B3731" s="1">
        <v>93.0</v>
      </c>
    </row>
    <row r="3732" ht="12.75" customHeight="1">
      <c r="A3732" s="1">
        <v>64823.0</v>
      </c>
      <c r="B3732" s="1">
        <v>93.0</v>
      </c>
    </row>
    <row r="3733" ht="12.75" customHeight="1">
      <c r="A3733" s="1">
        <v>64834.0</v>
      </c>
      <c r="B3733" s="1">
        <v>93.0</v>
      </c>
    </row>
    <row r="3734" ht="12.75" customHeight="1">
      <c r="A3734" s="1">
        <v>64844.0</v>
      </c>
      <c r="B3734" s="1">
        <v>91.0</v>
      </c>
    </row>
    <row r="3735" ht="12.75" customHeight="1">
      <c r="A3735" s="1">
        <v>64854.0</v>
      </c>
      <c r="B3735" s="1">
        <v>90.0</v>
      </c>
    </row>
    <row r="3736" ht="12.75" customHeight="1">
      <c r="A3736" s="1">
        <v>64865.0</v>
      </c>
      <c r="B3736" s="1">
        <v>88.0</v>
      </c>
    </row>
    <row r="3737" ht="12.75" customHeight="1">
      <c r="A3737" s="1">
        <v>64875.0</v>
      </c>
      <c r="B3737" s="1">
        <v>87.0</v>
      </c>
    </row>
    <row r="3738" ht="12.75" customHeight="1">
      <c r="A3738" s="1">
        <v>64885.0</v>
      </c>
      <c r="B3738" s="1">
        <v>85.0</v>
      </c>
    </row>
    <row r="3739" ht="12.75" customHeight="1">
      <c r="A3739" s="1">
        <v>64896.0</v>
      </c>
      <c r="B3739" s="1">
        <v>96.0</v>
      </c>
    </row>
    <row r="3740" ht="12.75" customHeight="1">
      <c r="A3740" s="1">
        <v>64906.0</v>
      </c>
      <c r="B3740" s="1">
        <v>262.0</v>
      </c>
    </row>
    <row r="3741" ht="12.75" customHeight="1">
      <c r="A3741" s="1">
        <v>64918.0</v>
      </c>
      <c r="B3741" s="1">
        <v>284.0</v>
      </c>
    </row>
    <row r="3742" ht="12.75" customHeight="1">
      <c r="A3742" s="1">
        <v>64928.0</v>
      </c>
      <c r="B3742" s="1">
        <v>290.0</v>
      </c>
    </row>
    <row r="3743" ht="12.75" customHeight="1">
      <c r="A3743" s="1">
        <v>64939.0</v>
      </c>
      <c r="B3743" s="1">
        <v>292.0</v>
      </c>
    </row>
    <row r="3744" ht="12.75" customHeight="1">
      <c r="A3744" s="1">
        <v>64949.0</v>
      </c>
      <c r="B3744" s="1">
        <v>293.0</v>
      </c>
    </row>
    <row r="3745" ht="12.75" customHeight="1">
      <c r="A3745" s="1">
        <v>64960.0</v>
      </c>
      <c r="B3745" s="1">
        <v>293.0</v>
      </c>
    </row>
    <row r="3746" ht="12.75" customHeight="1">
      <c r="A3746" s="1">
        <v>64970.0</v>
      </c>
      <c r="B3746" s="1">
        <v>294.0</v>
      </c>
    </row>
    <row r="3747" ht="12.75" customHeight="1">
      <c r="A3747" s="1">
        <v>64980.0</v>
      </c>
      <c r="B3747" s="1">
        <v>293.0</v>
      </c>
    </row>
    <row r="3748" ht="12.75" customHeight="1">
      <c r="A3748" s="1">
        <v>64991.0</v>
      </c>
      <c r="B3748" s="1">
        <v>294.0</v>
      </c>
    </row>
    <row r="3749" ht="12.75" customHeight="1">
      <c r="A3749" s="1">
        <v>65001.0</v>
      </c>
      <c r="B3749" s="1">
        <v>294.0</v>
      </c>
    </row>
    <row r="3750" ht="12.75" customHeight="1">
      <c r="A3750" s="1">
        <v>65012.0</v>
      </c>
      <c r="B3750" s="1">
        <v>294.0</v>
      </c>
    </row>
    <row r="3751" ht="12.75" customHeight="1">
      <c r="A3751" s="1">
        <v>65023.0</v>
      </c>
      <c r="B3751" s="1">
        <v>295.0</v>
      </c>
    </row>
    <row r="3752" ht="12.75" customHeight="1">
      <c r="A3752" s="1">
        <v>65033.0</v>
      </c>
      <c r="B3752" s="1">
        <v>296.0</v>
      </c>
    </row>
    <row r="3753" ht="12.75" customHeight="1">
      <c r="A3753" s="1">
        <v>65044.0</v>
      </c>
      <c r="B3753" s="1">
        <v>296.0</v>
      </c>
    </row>
    <row r="3754" ht="12.75" customHeight="1">
      <c r="A3754" s="1">
        <v>65054.0</v>
      </c>
      <c r="B3754" s="1">
        <v>295.0</v>
      </c>
    </row>
    <row r="3755" ht="12.75" customHeight="1">
      <c r="A3755" s="1">
        <v>65065.0</v>
      </c>
      <c r="B3755" s="1">
        <v>296.0</v>
      </c>
    </row>
    <row r="3756" ht="12.75" customHeight="1">
      <c r="A3756" s="1">
        <v>65075.0</v>
      </c>
      <c r="B3756" s="1">
        <v>296.0</v>
      </c>
    </row>
    <row r="3757" ht="12.75" customHeight="1">
      <c r="A3757" s="1">
        <v>65085.0</v>
      </c>
      <c r="B3757" s="1">
        <v>295.0</v>
      </c>
    </row>
    <row r="3758" ht="12.75" customHeight="1">
      <c r="A3758" s="1">
        <v>65096.0</v>
      </c>
      <c r="B3758" s="1">
        <v>296.0</v>
      </c>
    </row>
    <row r="3759" ht="12.75" customHeight="1">
      <c r="A3759" s="1">
        <v>65106.0</v>
      </c>
      <c r="B3759" s="1">
        <v>295.0</v>
      </c>
    </row>
    <row r="3760" ht="12.75" customHeight="1">
      <c r="A3760" s="1">
        <v>65117.0</v>
      </c>
      <c r="B3760" s="1">
        <v>296.0</v>
      </c>
    </row>
    <row r="3761" ht="12.75" customHeight="1">
      <c r="A3761" s="1">
        <v>65127.0</v>
      </c>
      <c r="B3761" s="1">
        <v>296.0</v>
      </c>
    </row>
    <row r="3762" ht="12.75" customHeight="1">
      <c r="A3762" s="1">
        <v>65138.0</v>
      </c>
      <c r="B3762" s="1">
        <v>296.0</v>
      </c>
    </row>
    <row r="3763" ht="12.75" customHeight="1">
      <c r="A3763" s="1">
        <v>65148.0</v>
      </c>
      <c r="B3763" s="1">
        <v>293.0</v>
      </c>
    </row>
    <row r="3764" ht="12.75" customHeight="1">
      <c r="A3764" s="1">
        <v>65159.0</v>
      </c>
      <c r="B3764" s="1">
        <v>197.0</v>
      </c>
    </row>
    <row r="3765" ht="12.75" customHeight="1">
      <c r="A3765" s="1">
        <v>65169.0</v>
      </c>
      <c r="B3765" s="1">
        <v>133.0</v>
      </c>
    </row>
    <row r="3766" ht="12.75" customHeight="1">
      <c r="A3766" s="1">
        <v>65180.0</v>
      </c>
      <c r="B3766" s="1">
        <v>106.0</v>
      </c>
    </row>
    <row r="3767" ht="12.75" customHeight="1">
      <c r="A3767" s="1">
        <v>65190.0</v>
      </c>
      <c r="B3767" s="1">
        <v>94.0</v>
      </c>
    </row>
    <row r="3768" ht="12.75" customHeight="1">
      <c r="A3768" s="1">
        <v>65201.0</v>
      </c>
      <c r="B3768" s="1">
        <v>88.0</v>
      </c>
    </row>
    <row r="3769" ht="12.75" customHeight="1">
      <c r="A3769" s="1">
        <v>65212.0</v>
      </c>
      <c r="B3769" s="1">
        <v>91.0</v>
      </c>
    </row>
    <row r="3770" ht="12.75" customHeight="1">
      <c r="A3770" s="1">
        <v>65222.0</v>
      </c>
      <c r="B3770" s="1">
        <v>91.0</v>
      </c>
    </row>
    <row r="3771" ht="12.75" customHeight="1">
      <c r="A3771" s="1">
        <v>65233.0</v>
      </c>
      <c r="B3771" s="1">
        <v>93.0</v>
      </c>
    </row>
    <row r="3772" ht="12.75" customHeight="1">
      <c r="A3772" s="1">
        <v>65243.0</v>
      </c>
      <c r="B3772" s="1">
        <v>94.0</v>
      </c>
    </row>
    <row r="3773" ht="12.75" customHeight="1">
      <c r="A3773" s="1">
        <v>65253.0</v>
      </c>
      <c r="B3773" s="1">
        <v>97.0</v>
      </c>
    </row>
    <row r="3774" ht="12.75" customHeight="1">
      <c r="A3774" s="1">
        <v>65264.0</v>
      </c>
      <c r="B3774" s="1">
        <v>96.0</v>
      </c>
    </row>
    <row r="3775" ht="12.75" customHeight="1">
      <c r="A3775" s="1">
        <v>65274.0</v>
      </c>
      <c r="B3775" s="1">
        <v>97.0</v>
      </c>
    </row>
    <row r="3776" ht="12.75" customHeight="1">
      <c r="A3776" s="1">
        <v>65284.0</v>
      </c>
      <c r="B3776" s="1">
        <v>98.0</v>
      </c>
    </row>
    <row r="3777" ht="12.75" customHeight="1">
      <c r="A3777" s="1">
        <v>65295.0</v>
      </c>
      <c r="B3777" s="1">
        <v>100.0</v>
      </c>
    </row>
    <row r="3778" ht="12.75" customHeight="1">
      <c r="A3778" s="1">
        <v>65305.0</v>
      </c>
      <c r="B3778" s="1">
        <v>100.0</v>
      </c>
    </row>
    <row r="3779" ht="12.75" customHeight="1">
      <c r="A3779" s="1">
        <v>65316.0</v>
      </c>
      <c r="B3779" s="1">
        <v>96.0</v>
      </c>
    </row>
    <row r="3780" ht="12.75" customHeight="1">
      <c r="A3780" s="1">
        <v>65327.0</v>
      </c>
      <c r="B3780" s="1">
        <v>94.0</v>
      </c>
    </row>
    <row r="3781" ht="12.75" customHeight="1">
      <c r="A3781" s="1">
        <v>65337.0</v>
      </c>
      <c r="B3781" s="1">
        <v>96.0</v>
      </c>
    </row>
    <row r="3782" ht="12.75" customHeight="1">
      <c r="A3782" s="1">
        <v>65347.0</v>
      </c>
      <c r="B3782" s="1">
        <v>91.0</v>
      </c>
    </row>
    <row r="3783" ht="12.75" customHeight="1">
      <c r="A3783" s="1">
        <v>65358.0</v>
      </c>
      <c r="B3783" s="1">
        <v>91.0</v>
      </c>
    </row>
    <row r="3784" ht="12.75" customHeight="1">
      <c r="A3784" s="1">
        <v>65368.0</v>
      </c>
      <c r="B3784" s="1">
        <v>86.0</v>
      </c>
    </row>
    <row r="3785" ht="12.75" customHeight="1">
      <c r="A3785" s="1">
        <v>65378.0</v>
      </c>
      <c r="B3785" s="1">
        <v>85.0</v>
      </c>
    </row>
    <row r="3786" ht="12.75" customHeight="1">
      <c r="A3786" s="1">
        <v>65389.0</v>
      </c>
      <c r="B3786" s="1">
        <v>249.0</v>
      </c>
    </row>
    <row r="3787" ht="12.75" customHeight="1">
      <c r="A3787" s="1">
        <v>65399.0</v>
      </c>
      <c r="B3787" s="1">
        <v>286.0</v>
      </c>
    </row>
    <row r="3788" ht="12.75" customHeight="1">
      <c r="A3788" s="1">
        <v>65410.0</v>
      </c>
      <c r="B3788" s="1">
        <v>288.0</v>
      </c>
    </row>
    <row r="3789" ht="12.75" customHeight="1">
      <c r="A3789" s="1">
        <v>65421.0</v>
      </c>
      <c r="B3789" s="1">
        <v>297.0</v>
      </c>
    </row>
    <row r="3790" ht="12.75" customHeight="1">
      <c r="A3790" s="1">
        <v>65432.0</v>
      </c>
      <c r="B3790" s="1">
        <v>298.0</v>
      </c>
    </row>
    <row r="3791" ht="12.75" customHeight="1">
      <c r="A3791" s="1">
        <v>65443.0</v>
      </c>
      <c r="B3791" s="1">
        <v>300.0</v>
      </c>
    </row>
    <row r="3792" ht="12.75" customHeight="1">
      <c r="A3792" s="1">
        <v>65453.0</v>
      </c>
      <c r="B3792" s="1">
        <v>300.0</v>
      </c>
    </row>
    <row r="3793" ht="12.75" customHeight="1">
      <c r="A3793" s="1">
        <v>65463.0</v>
      </c>
      <c r="B3793" s="1">
        <v>301.0</v>
      </c>
    </row>
    <row r="3794" ht="12.75" customHeight="1">
      <c r="A3794" s="1">
        <v>65474.0</v>
      </c>
      <c r="B3794" s="1">
        <v>301.0</v>
      </c>
    </row>
    <row r="3795" ht="12.75" customHeight="1">
      <c r="A3795" s="1">
        <v>65484.0</v>
      </c>
      <c r="B3795" s="1">
        <v>301.0</v>
      </c>
    </row>
    <row r="3796" ht="12.75" customHeight="1">
      <c r="A3796" s="1">
        <v>65495.0</v>
      </c>
      <c r="B3796" s="1">
        <v>301.0</v>
      </c>
    </row>
    <row r="3797" ht="12.75" customHeight="1">
      <c r="A3797" s="1">
        <v>65505.0</v>
      </c>
      <c r="B3797" s="1">
        <v>301.0</v>
      </c>
    </row>
    <row r="3798" ht="12.75" customHeight="1">
      <c r="A3798" s="1">
        <v>65516.0</v>
      </c>
      <c r="B3798" s="1">
        <v>295.0</v>
      </c>
    </row>
    <row r="3799" ht="12.75" customHeight="1">
      <c r="A3799" s="1">
        <v>65527.0</v>
      </c>
      <c r="B3799" s="1">
        <v>295.0</v>
      </c>
    </row>
    <row r="3800" ht="12.75" customHeight="1">
      <c r="A3800" s="1">
        <v>65538.0</v>
      </c>
      <c r="B3800" s="1">
        <v>294.0</v>
      </c>
    </row>
    <row r="3801" ht="12.75" customHeight="1">
      <c r="A3801" s="1">
        <v>65548.0</v>
      </c>
      <c r="B3801" s="1">
        <v>295.0</v>
      </c>
    </row>
    <row r="3802" ht="12.75" customHeight="1">
      <c r="A3802" s="1">
        <v>65559.0</v>
      </c>
      <c r="B3802" s="1">
        <v>295.0</v>
      </c>
    </row>
    <row r="3803" ht="12.75" customHeight="1">
      <c r="A3803" s="1">
        <v>65569.0</v>
      </c>
      <c r="B3803" s="1">
        <v>295.0</v>
      </c>
    </row>
    <row r="3804" ht="12.75" customHeight="1">
      <c r="A3804" s="1">
        <v>65579.0</v>
      </c>
      <c r="B3804" s="1">
        <v>294.0</v>
      </c>
    </row>
    <row r="3805" ht="12.75" customHeight="1">
      <c r="A3805" s="1">
        <v>65590.0</v>
      </c>
      <c r="B3805" s="1">
        <v>294.0</v>
      </c>
    </row>
    <row r="3806" ht="12.75" customHeight="1">
      <c r="A3806" s="1">
        <v>65600.0</v>
      </c>
      <c r="B3806" s="1">
        <v>294.0</v>
      </c>
    </row>
    <row r="3807" ht="12.75" customHeight="1">
      <c r="A3807" s="1">
        <v>65611.0</v>
      </c>
      <c r="B3807" s="1">
        <v>294.0</v>
      </c>
    </row>
    <row r="3808" ht="12.75" customHeight="1">
      <c r="A3808" s="1">
        <v>65622.0</v>
      </c>
      <c r="B3808" s="1">
        <v>301.0</v>
      </c>
    </row>
    <row r="3809" ht="12.75" customHeight="1">
      <c r="A3809" s="1">
        <v>65632.0</v>
      </c>
      <c r="B3809" s="1">
        <v>301.0</v>
      </c>
    </row>
    <row r="3810" ht="12.75" customHeight="1">
      <c r="A3810" s="1">
        <v>65643.0</v>
      </c>
      <c r="B3810" s="1">
        <v>301.0</v>
      </c>
    </row>
    <row r="3811" ht="12.75" customHeight="1">
      <c r="A3811" s="1">
        <v>65653.0</v>
      </c>
      <c r="B3811" s="1">
        <v>301.0</v>
      </c>
    </row>
    <row r="3812" ht="12.75" customHeight="1">
      <c r="A3812" s="1">
        <v>65664.0</v>
      </c>
      <c r="B3812" s="1">
        <v>301.0</v>
      </c>
    </row>
    <row r="3813" ht="12.75" customHeight="1">
      <c r="A3813" s="1">
        <v>65674.0</v>
      </c>
      <c r="B3813" s="1">
        <v>302.0</v>
      </c>
    </row>
    <row r="3814" ht="12.75" customHeight="1">
      <c r="A3814" s="1">
        <v>65684.0</v>
      </c>
      <c r="B3814" s="1">
        <v>302.0</v>
      </c>
    </row>
    <row r="3815" ht="12.75" customHeight="1">
      <c r="A3815" s="1">
        <v>65695.0</v>
      </c>
      <c r="B3815" s="1">
        <v>302.0</v>
      </c>
    </row>
    <row r="3816" ht="12.75" customHeight="1">
      <c r="A3816" s="1">
        <v>65705.0</v>
      </c>
      <c r="B3816" s="1">
        <v>302.0</v>
      </c>
    </row>
    <row r="3817" ht="12.75" customHeight="1">
      <c r="A3817" s="1">
        <v>65717.0</v>
      </c>
      <c r="B3817" s="1">
        <v>295.0</v>
      </c>
    </row>
    <row r="3818" ht="12.75" customHeight="1">
      <c r="A3818" s="1">
        <v>65728.0</v>
      </c>
      <c r="B3818" s="1">
        <v>301.0</v>
      </c>
    </row>
    <row r="3819" ht="12.75" customHeight="1">
      <c r="A3819" s="1">
        <v>65739.0</v>
      </c>
      <c r="B3819" s="1">
        <v>302.0</v>
      </c>
    </row>
    <row r="3820" ht="12.75" customHeight="1">
      <c r="A3820" s="1">
        <v>65749.0</v>
      </c>
      <c r="B3820" s="1">
        <v>301.0</v>
      </c>
    </row>
    <row r="3821" ht="12.75" customHeight="1">
      <c r="A3821" s="1">
        <v>65760.0</v>
      </c>
      <c r="B3821" s="1">
        <v>301.0</v>
      </c>
    </row>
    <row r="3822" ht="12.75" customHeight="1">
      <c r="A3822" s="1">
        <v>65770.0</v>
      </c>
      <c r="B3822" s="1">
        <v>301.0</v>
      </c>
    </row>
    <row r="3823" ht="12.75" customHeight="1">
      <c r="A3823" s="1">
        <v>65780.0</v>
      </c>
      <c r="B3823" s="1">
        <v>301.0</v>
      </c>
    </row>
    <row r="3824" ht="12.75" customHeight="1">
      <c r="A3824" s="1">
        <v>65791.0</v>
      </c>
      <c r="B3824" s="1">
        <v>301.0</v>
      </c>
    </row>
    <row r="3825" ht="12.75" customHeight="1">
      <c r="A3825" s="1">
        <v>65801.0</v>
      </c>
      <c r="B3825" s="1">
        <v>301.0</v>
      </c>
    </row>
    <row r="3826" ht="12.75" customHeight="1">
      <c r="A3826" s="1">
        <v>65812.0</v>
      </c>
      <c r="B3826" s="1">
        <v>301.0</v>
      </c>
    </row>
    <row r="3827" ht="12.75" customHeight="1">
      <c r="A3827" s="1">
        <v>65822.0</v>
      </c>
      <c r="B3827" s="1">
        <v>295.0</v>
      </c>
    </row>
    <row r="3828" ht="12.75" customHeight="1">
      <c r="A3828" s="1">
        <v>65833.0</v>
      </c>
      <c r="B3828" s="1">
        <v>295.0</v>
      </c>
    </row>
    <row r="3829" ht="12.75" customHeight="1">
      <c r="A3829" s="1">
        <v>65844.0</v>
      </c>
      <c r="B3829" s="1">
        <v>295.0</v>
      </c>
    </row>
    <row r="3830" ht="12.75" customHeight="1">
      <c r="A3830" s="1">
        <v>65854.0</v>
      </c>
      <c r="B3830" s="1">
        <v>295.0</v>
      </c>
    </row>
    <row r="3831" ht="12.75" customHeight="1">
      <c r="A3831" s="1">
        <v>65865.0</v>
      </c>
      <c r="B3831" s="1">
        <v>295.0</v>
      </c>
    </row>
    <row r="3832" ht="12.75" customHeight="1">
      <c r="A3832" s="1">
        <v>65875.0</v>
      </c>
      <c r="B3832" s="1">
        <v>296.0</v>
      </c>
    </row>
    <row r="3833" ht="12.75" customHeight="1">
      <c r="A3833" s="1">
        <v>65886.0</v>
      </c>
      <c r="B3833" s="1">
        <v>295.0</v>
      </c>
    </row>
    <row r="3834" ht="12.75" customHeight="1">
      <c r="A3834" s="1">
        <v>65896.0</v>
      </c>
      <c r="B3834" s="1">
        <v>295.0</v>
      </c>
    </row>
    <row r="3835" ht="12.75" customHeight="1">
      <c r="A3835" s="1">
        <v>65907.0</v>
      </c>
      <c r="B3835" s="1">
        <v>296.0</v>
      </c>
    </row>
    <row r="3836" ht="12.75" customHeight="1">
      <c r="A3836" s="1">
        <v>65918.0</v>
      </c>
      <c r="B3836" s="1">
        <v>296.0</v>
      </c>
    </row>
    <row r="3837" ht="12.75" customHeight="1">
      <c r="A3837" s="1">
        <v>65929.0</v>
      </c>
      <c r="B3837" s="1">
        <v>296.0</v>
      </c>
    </row>
    <row r="3838" ht="12.75" customHeight="1">
      <c r="A3838" s="1">
        <v>65939.0</v>
      </c>
      <c r="B3838" s="1">
        <v>301.0</v>
      </c>
    </row>
    <row r="3839" ht="12.75" customHeight="1">
      <c r="A3839" s="1">
        <v>65950.0</v>
      </c>
      <c r="B3839" s="1">
        <v>302.0</v>
      </c>
    </row>
    <row r="3840" ht="12.75" customHeight="1">
      <c r="A3840" s="1">
        <v>65960.0</v>
      </c>
      <c r="B3840" s="1">
        <v>301.0</v>
      </c>
    </row>
    <row r="3841" ht="12.75" customHeight="1">
      <c r="A3841" s="1">
        <v>65970.0</v>
      </c>
      <c r="B3841" s="1">
        <v>301.0</v>
      </c>
    </row>
    <row r="3842" ht="12.75" customHeight="1">
      <c r="A3842" s="1">
        <v>65981.0</v>
      </c>
      <c r="B3842" s="1">
        <v>301.0</v>
      </c>
    </row>
    <row r="3843" ht="12.75" customHeight="1">
      <c r="A3843" s="1">
        <v>65991.0</v>
      </c>
      <c r="B3843" s="1">
        <v>301.0</v>
      </c>
    </row>
    <row r="3844" ht="12.75" customHeight="1">
      <c r="A3844" s="1">
        <v>66002.0</v>
      </c>
      <c r="B3844" s="1">
        <v>301.0</v>
      </c>
    </row>
    <row r="3845" ht="12.75" customHeight="1">
      <c r="A3845" s="1">
        <v>66012.0</v>
      </c>
      <c r="B3845" s="1">
        <v>301.0</v>
      </c>
    </row>
    <row r="3846" ht="12.75" customHeight="1">
      <c r="A3846" s="1">
        <v>66022.0</v>
      </c>
      <c r="B3846" s="1">
        <v>301.0</v>
      </c>
    </row>
    <row r="3847" ht="12.75" customHeight="1">
      <c r="A3847" s="1">
        <v>66033.0</v>
      </c>
      <c r="B3847" s="1">
        <v>301.0</v>
      </c>
    </row>
    <row r="3848" ht="12.75" customHeight="1">
      <c r="A3848" s="1">
        <v>66044.0</v>
      </c>
      <c r="B3848" s="1">
        <v>302.0</v>
      </c>
    </row>
    <row r="3849" ht="12.75" customHeight="1">
      <c r="A3849" s="1">
        <v>66054.0</v>
      </c>
      <c r="B3849" s="1">
        <v>301.0</v>
      </c>
    </row>
    <row r="3850" ht="12.75" customHeight="1">
      <c r="A3850" s="1">
        <v>66065.0</v>
      </c>
      <c r="B3850" s="1">
        <v>302.0</v>
      </c>
    </row>
    <row r="3851" ht="12.75" customHeight="1">
      <c r="A3851" s="1">
        <v>66075.0</v>
      </c>
      <c r="B3851" s="1">
        <v>302.0</v>
      </c>
    </row>
    <row r="3852" ht="12.75" customHeight="1">
      <c r="A3852" s="1">
        <v>66085.0</v>
      </c>
      <c r="B3852" s="1">
        <v>302.0</v>
      </c>
    </row>
    <row r="3853" ht="12.75" customHeight="1">
      <c r="A3853" s="1">
        <v>66096.0</v>
      </c>
      <c r="B3853" s="1">
        <v>302.0</v>
      </c>
    </row>
    <row r="3854" ht="12.75" customHeight="1">
      <c r="A3854" s="1">
        <v>66106.0</v>
      </c>
      <c r="B3854" s="1">
        <v>302.0</v>
      </c>
    </row>
    <row r="3855" ht="12.75" customHeight="1">
      <c r="A3855" s="1">
        <v>66116.0</v>
      </c>
      <c r="B3855" s="1">
        <v>302.0</v>
      </c>
    </row>
    <row r="3856" ht="12.75" customHeight="1">
      <c r="A3856" s="1">
        <v>66127.0</v>
      </c>
      <c r="B3856" s="1">
        <v>296.0</v>
      </c>
    </row>
    <row r="3857" ht="12.75" customHeight="1">
      <c r="A3857" s="1">
        <v>66139.0</v>
      </c>
      <c r="B3857" s="1">
        <v>302.0</v>
      </c>
    </row>
    <row r="3858" ht="12.75" customHeight="1">
      <c r="A3858" s="1">
        <v>66149.0</v>
      </c>
      <c r="B3858" s="1">
        <v>301.0</v>
      </c>
    </row>
    <row r="3859" ht="12.75" customHeight="1">
      <c r="A3859" s="1">
        <v>66160.0</v>
      </c>
      <c r="B3859" s="1">
        <v>301.0</v>
      </c>
    </row>
    <row r="3860" ht="12.75" customHeight="1">
      <c r="A3860" s="1">
        <v>66170.0</v>
      </c>
      <c r="B3860" s="1">
        <v>301.0</v>
      </c>
    </row>
    <row r="3861" ht="12.75" customHeight="1">
      <c r="A3861" s="1">
        <v>66180.0</v>
      </c>
      <c r="B3861" s="1">
        <v>301.0</v>
      </c>
    </row>
    <row r="3862" ht="12.75" customHeight="1">
      <c r="A3862" s="1">
        <v>66191.0</v>
      </c>
      <c r="B3862" s="1">
        <v>301.0</v>
      </c>
    </row>
    <row r="3863" ht="12.75" customHeight="1">
      <c r="A3863" s="1">
        <v>66201.0</v>
      </c>
      <c r="B3863" s="1">
        <v>301.0</v>
      </c>
    </row>
    <row r="3864" ht="12.75" customHeight="1">
      <c r="A3864" s="1">
        <v>66211.0</v>
      </c>
      <c r="B3864" s="1">
        <v>301.0</v>
      </c>
    </row>
    <row r="3865" ht="12.75" customHeight="1">
      <c r="A3865" s="1">
        <v>66222.0</v>
      </c>
      <c r="B3865" s="1">
        <v>301.0</v>
      </c>
    </row>
    <row r="3866" ht="12.75" customHeight="1">
      <c r="A3866" s="1">
        <v>66232.0</v>
      </c>
      <c r="B3866" s="1">
        <v>295.0</v>
      </c>
    </row>
    <row r="3867" ht="12.75" customHeight="1">
      <c r="A3867" s="1">
        <v>66244.0</v>
      </c>
      <c r="B3867" s="1">
        <v>301.0</v>
      </c>
    </row>
    <row r="3868" ht="12.75" customHeight="1">
      <c r="A3868" s="1">
        <v>66254.0</v>
      </c>
      <c r="B3868" s="1">
        <v>301.0</v>
      </c>
    </row>
    <row r="3869" ht="12.75" customHeight="1">
      <c r="A3869" s="1">
        <v>66264.0</v>
      </c>
      <c r="B3869" s="1">
        <v>302.0</v>
      </c>
    </row>
    <row r="3870" ht="12.75" customHeight="1">
      <c r="A3870" s="1">
        <v>66275.0</v>
      </c>
      <c r="B3870" s="1">
        <v>301.0</v>
      </c>
    </row>
    <row r="3871" ht="12.75" customHeight="1">
      <c r="A3871" s="1">
        <v>66285.0</v>
      </c>
      <c r="B3871" s="1">
        <v>301.0</v>
      </c>
    </row>
    <row r="3872" ht="12.75" customHeight="1">
      <c r="A3872" s="1">
        <v>66296.0</v>
      </c>
      <c r="B3872" s="1">
        <v>302.0</v>
      </c>
    </row>
    <row r="3873" ht="12.75" customHeight="1">
      <c r="A3873" s="1">
        <v>66306.0</v>
      </c>
      <c r="B3873" s="1">
        <v>302.0</v>
      </c>
    </row>
    <row r="3874" ht="12.75" customHeight="1">
      <c r="A3874" s="1">
        <v>66316.0</v>
      </c>
      <c r="B3874" s="1">
        <v>302.0</v>
      </c>
    </row>
    <row r="3875" ht="12.75" customHeight="1">
      <c r="A3875" s="1">
        <v>66327.0</v>
      </c>
      <c r="B3875" s="1">
        <v>302.0</v>
      </c>
    </row>
    <row r="3876" ht="12.75" customHeight="1">
      <c r="A3876" s="1">
        <v>66337.0</v>
      </c>
      <c r="B3876" s="1">
        <v>295.0</v>
      </c>
    </row>
    <row r="3877" ht="12.75" customHeight="1">
      <c r="A3877" s="1">
        <v>66348.0</v>
      </c>
      <c r="B3877" s="1">
        <v>295.0</v>
      </c>
    </row>
    <row r="3878" ht="12.75" customHeight="1">
      <c r="A3878" s="1">
        <v>66359.0</v>
      </c>
      <c r="B3878" s="1">
        <v>295.0</v>
      </c>
    </row>
    <row r="3879" ht="12.75" customHeight="1">
      <c r="A3879" s="1">
        <v>66369.0</v>
      </c>
      <c r="B3879" s="1">
        <v>295.0</v>
      </c>
    </row>
    <row r="3880" ht="12.75" customHeight="1">
      <c r="A3880" s="1">
        <v>66380.0</v>
      </c>
      <c r="B3880" s="1">
        <v>295.0</v>
      </c>
    </row>
    <row r="3881" ht="12.75" customHeight="1">
      <c r="A3881" s="1">
        <v>66390.0</v>
      </c>
      <c r="B3881" s="1">
        <v>295.0</v>
      </c>
    </row>
    <row r="3882" ht="12.75" customHeight="1">
      <c r="A3882" s="1">
        <v>66401.0</v>
      </c>
      <c r="B3882" s="1">
        <v>295.0</v>
      </c>
    </row>
    <row r="3883" ht="12.75" customHeight="1">
      <c r="A3883" s="1">
        <v>66411.0</v>
      </c>
      <c r="B3883" s="1">
        <v>295.0</v>
      </c>
    </row>
    <row r="3884" ht="12.75" customHeight="1">
      <c r="A3884" s="1">
        <v>66422.0</v>
      </c>
      <c r="B3884" s="1">
        <v>295.0</v>
      </c>
    </row>
    <row r="3885" ht="12.75" customHeight="1">
      <c r="A3885" s="1">
        <v>66432.0</v>
      </c>
      <c r="B3885" s="1">
        <v>295.0</v>
      </c>
    </row>
    <row r="3886" ht="12.75" customHeight="1">
      <c r="A3886" s="1">
        <v>66443.0</v>
      </c>
      <c r="B3886" s="1">
        <v>301.0</v>
      </c>
    </row>
    <row r="3887" ht="12.75" customHeight="1">
      <c r="A3887" s="1">
        <v>66453.0</v>
      </c>
      <c r="B3887" s="1">
        <v>302.0</v>
      </c>
    </row>
    <row r="3888" ht="12.75" customHeight="1">
      <c r="A3888" s="1">
        <v>66464.0</v>
      </c>
      <c r="B3888" s="1">
        <v>302.0</v>
      </c>
    </row>
    <row r="3889" ht="12.75" customHeight="1">
      <c r="A3889" s="1">
        <v>66474.0</v>
      </c>
      <c r="B3889" s="1">
        <v>217.0</v>
      </c>
    </row>
    <row r="3890" ht="12.75" customHeight="1">
      <c r="A3890" s="1">
        <v>66484.0</v>
      </c>
      <c r="B3890" s="1">
        <v>149.0</v>
      </c>
    </row>
    <row r="3891" ht="12.75" customHeight="1">
      <c r="A3891" s="1">
        <v>66495.0</v>
      </c>
      <c r="B3891" s="1">
        <v>120.0</v>
      </c>
    </row>
    <row r="3892" ht="12.75" customHeight="1">
      <c r="A3892" s="1">
        <v>66505.0</v>
      </c>
      <c r="B3892" s="1">
        <v>109.0</v>
      </c>
    </row>
    <row r="3893" ht="12.75" customHeight="1">
      <c r="A3893" s="1">
        <v>66516.0</v>
      </c>
      <c r="B3893" s="1">
        <v>103.0</v>
      </c>
    </row>
    <row r="3894" ht="12.75" customHeight="1">
      <c r="A3894" s="1">
        <v>66526.0</v>
      </c>
      <c r="B3894" s="1">
        <v>101.0</v>
      </c>
    </row>
    <row r="3895" ht="12.75" customHeight="1">
      <c r="A3895" s="1">
        <v>66537.0</v>
      </c>
      <c r="B3895" s="1">
        <v>91.0</v>
      </c>
    </row>
    <row r="3896" ht="12.75" customHeight="1">
      <c r="A3896" s="1">
        <v>66548.0</v>
      </c>
      <c r="B3896" s="1">
        <v>97.0</v>
      </c>
    </row>
    <row r="3897" ht="12.75" customHeight="1">
      <c r="A3897" s="1">
        <v>66559.0</v>
      </c>
      <c r="B3897" s="1">
        <v>99.0</v>
      </c>
    </row>
    <row r="3898" ht="12.75" customHeight="1">
      <c r="A3898" s="1">
        <v>66569.0</v>
      </c>
      <c r="B3898" s="1">
        <v>98.0</v>
      </c>
    </row>
    <row r="3899" ht="12.75" customHeight="1">
      <c r="A3899" s="1">
        <v>66579.0</v>
      </c>
      <c r="B3899" s="1">
        <v>98.0</v>
      </c>
    </row>
    <row r="3900" ht="12.75" customHeight="1">
      <c r="A3900" s="1">
        <v>66590.0</v>
      </c>
      <c r="B3900" s="1">
        <v>96.0</v>
      </c>
    </row>
    <row r="3901" ht="12.75" customHeight="1">
      <c r="A3901" s="1">
        <v>66600.0</v>
      </c>
      <c r="B3901" s="1">
        <v>96.0</v>
      </c>
    </row>
    <row r="3902" ht="12.75" customHeight="1">
      <c r="A3902" s="1">
        <v>66611.0</v>
      </c>
      <c r="B3902" s="1">
        <v>93.0</v>
      </c>
    </row>
    <row r="3903" ht="12.75" customHeight="1">
      <c r="A3903" s="1">
        <v>66621.0</v>
      </c>
      <c r="B3903" s="1">
        <v>91.0</v>
      </c>
    </row>
    <row r="3904" ht="12.75" customHeight="1">
      <c r="A3904" s="1">
        <v>66631.0</v>
      </c>
      <c r="B3904" s="1">
        <v>89.0</v>
      </c>
    </row>
    <row r="3905" ht="12.75" customHeight="1">
      <c r="A3905" s="1">
        <v>66642.0</v>
      </c>
      <c r="B3905" s="1">
        <v>80.0</v>
      </c>
    </row>
    <row r="3906" ht="12.75" customHeight="1">
      <c r="A3906" s="1">
        <v>66653.0</v>
      </c>
      <c r="B3906" s="1">
        <v>80.0</v>
      </c>
    </row>
    <row r="3907" ht="12.75" customHeight="1">
      <c r="A3907" s="1">
        <v>66663.0</v>
      </c>
      <c r="B3907" s="1">
        <v>79.0</v>
      </c>
    </row>
    <row r="3908" ht="12.75" customHeight="1">
      <c r="A3908" s="1">
        <v>66674.0</v>
      </c>
      <c r="B3908" s="1">
        <v>78.0</v>
      </c>
    </row>
    <row r="3909" ht="12.75" customHeight="1">
      <c r="A3909" s="1">
        <v>66684.0</v>
      </c>
      <c r="B3909" s="1">
        <v>77.0</v>
      </c>
    </row>
    <row r="3910" ht="12.75" customHeight="1">
      <c r="A3910" s="1">
        <v>66695.0</v>
      </c>
      <c r="B3910" s="1">
        <v>78.0</v>
      </c>
    </row>
    <row r="3911" ht="12.75" customHeight="1">
      <c r="A3911" s="1">
        <v>66705.0</v>
      </c>
      <c r="B3911" s="1">
        <v>158.0</v>
      </c>
    </row>
    <row r="3912" ht="12.75" customHeight="1">
      <c r="A3912" s="1">
        <v>66716.0</v>
      </c>
      <c r="B3912" s="1">
        <v>271.0</v>
      </c>
    </row>
    <row r="3913" ht="12.75" customHeight="1">
      <c r="A3913" s="1">
        <v>66726.0</v>
      </c>
      <c r="B3913" s="1">
        <v>286.0</v>
      </c>
    </row>
    <row r="3914" ht="12.75" customHeight="1">
      <c r="A3914" s="1">
        <v>66737.0</v>
      </c>
      <c r="B3914" s="1">
        <v>291.0</v>
      </c>
    </row>
    <row r="3915" ht="12.75" customHeight="1">
      <c r="A3915" s="1">
        <v>66748.0</v>
      </c>
      <c r="B3915" s="1">
        <v>292.0</v>
      </c>
    </row>
    <row r="3916" ht="12.75" customHeight="1">
      <c r="A3916" s="1">
        <v>66758.0</v>
      </c>
      <c r="B3916" s="1">
        <v>300.0</v>
      </c>
    </row>
    <row r="3917" ht="12.75" customHeight="1">
      <c r="A3917" s="1">
        <v>66769.0</v>
      </c>
      <c r="B3917" s="1">
        <v>301.0</v>
      </c>
    </row>
    <row r="3918" ht="12.75" customHeight="1">
      <c r="A3918" s="1">
        <v>66779.0</v>
      </c>
      <c r="B3918" s="1">
        <v>301.0</v>
      </c>
    </row>
    <row r="3919" ht="12.75" customHeight="1">
      <c r="A3919" s="1">
        <v>66789.0</v>
      </c>
      <c r="B3919" s="1">
        <v>301.0</v>
      </c>
    </row>
    <row r="3920" ht="12.75" customHeight="1">
      <c r="A3920" s="1">
        <v>66800.0</v>
      </c>
      <c r="B3920" s="1">
        <v>301.0</v>
      </c>
    </row>
    <row r="3921" ht="12.75" customHeight="1">
      <c r="A3921" s="1">
        <v>66810.0</v>
      </c>
      <c r="B3921" s="1">
        <v>301.0</v>
      </c>
    </row>
    <row r="3922" ht="12.75" customHeight="1">
      <c r="A3922" s="1">
        <v>66821.0</v>
      </c>
      <c r="B3922" s="1">
        <v>301.0</v>
      </c>
    </row>
    <row r="3923" ht="12.75" customHeight="1">
      <c r="A3923" s="1">
        <v>66831.0</v>
      </c>
      <c r="B3923" s="1">
        <v>301.0</v>
      </c>
    </row>
    <row r="3924" ht="12.75" customHeight="1">
      <c r="A3924" s="1">
        <v>66841.0</v>
      </c>
      <c r="B3924" s="1">
        <v>301.0</v>
      </c>
    </row>
    <row r="3925" ht="12.75" customHeight="1">
      <c r="A3925" s="1">
        <v>66852.0</v>
      </c>
      <c r="B3925" s="1">
        <v>301.0</v>
      </c>
    </row>
    <row r="3926" ht="12.75" customHeight="1">
      <c r="A3926" s="1">
        <v>66863.0</v>
      </c>
      <c r="B3926" s="1">
        <v>302.0</v>
      </c>
    </row>
    <row r="3927" ht="12.75" customHeight="1">
      <c r="A3927" s="1">
        <v>66873.0</v>
      </c>
      <c r="B3927" s="1">
        <v>301.0</v>
      </c>
    </row>
    <row r="3928" ht="12.75" customHeight="1">
      <c r="A3928" s="1">
        <v>66884.0</v>
      </c>
      <c r="B3928" s="1">
        <v>302.0</v>
      </c>
    </row>
    <row r="3929" ht="12.75" customHeight="1">
      <c r="A3929" s="1">
        <v>66894.0</v>
      </c>
      <c r="B3929" s="1">
        <v>301.0</v>
      </c>
    </row>
    <row r="3930" ht="12.75" customHeight="1">
      <c r="A3930" s="1">
        <v>66904.0</v>
      </c>
      <c r="B3930" s="1">
        <v>302.0</v>
      </c>
    </row>
    <row r="3931" ht="12.75" customHeight="1">
      <c r="A3931" s="1">
        <v>66915.0</v>
      </c>
      <c r="B3931" s="1">
        <v>302.0</v>
      </c>
    </row>
    <row r="3932" ht="12.75" customHeight="1">
      <c r="A3932" s="1">
        <v>66925.0</v>
      </c>
      <c r="B3932" s="1">
        <v>302.0</v>
      </c>
    </row>
    <row r="3933" ht="12.75" customHeight="1">
      <c r="A3933" s="1">
        <v>66935.0</v>
      </c>
      <c r="B3933" s="1">
        <v>302.0</v>
      </c>
    </row>
    <row r="3934" ht="12.75" customHeight="1">
      <c r="A3934" s="1">
        <v>66946.0</v>
      </c>
      <c r="B3934" s="1">
        <v>276.0</v>
      </c>
    </row>
    <row r="3935" ht="12.75" customHeight="1">
      <c r="A3935" s="1">
        <v>66957.0</v>
      </c>
      <c r="B3935" s="1">
        <v>177.0</v>
      </c>
    </row>
    <row r="3936" ht="12.75" customHeight="1">
      <c r="A3936" s="1">
        <v>66968.0</v>
      </c>
      <c r="B3936" s="1">
        <v>125.0</v>
      </c>
    </row>
    <row r="3937" ht="12.75" customHeight="1">
      <c r="A3937" s="1">
        <v>66978.0</v>
      </c>
      <c r="B3937" s="1">
        <v>104.0</v>
      </c>
    </row>
    <row r="3938" ht="12.75" customHeight="1">
      <c r="A3938" s="1">
        <v>66989.0</v>
      </c>
      <c r="B3938" s="1">
        <v>94.0</v>
      </c>
    </row>
    <row r="3939" ht="12.75" customHeight="1">
      <c r="A3939" s="1">
        <v>66999.0</v>
      </c>
      <c r="B3939" s="1">
        <v>89.0</v>
      </c>
    </row>
    <row r="3940" ht="12.75" customHeight="1">
      <c r="A3940" s="1">
        <v>67010.0</v>
      </c>
      <c r="B3940" s="1">
        <v>86.0</v>
      </c>
    </row>
    <row r="3941" ht="12.75" customHeight="1">
      <c r="A3941">
        <v>67021.0717168412</v>
      </c>
      <c r="B3941">
        <v>238.772251308901</v>
      </c>
    </row>
    <row r="3942" ht="12.75" customHeight="1">
      <c r="A3942">
        <v>67031.5918361003</v>
      </c>
      <c r="B3942">
        <v>238.695571270651</v>
      </c>
    </row>
    <row r="3943" ht="12.75" customHeight="1">
      <c r="A3943">
        <v>67042.1119553595</v>
      </c>
      <c r="B3943">
        <v>238.618891232401</v>
      </c>
    </row>
    <row r="3944" ht="12.75" customHeight="1">
      <c r="A3944">
        <v>67052.6320746186</v>
      </c>
      <c r="B3944">
        <v>238.542211194152</v>
      </c>
    </row>
    <row r="3945" ht="12.75" customHeight="1">
      <c r="A3945">
        <v>67063.1521938778</v>
      </c>
      <c r="B3945">
        <v>238.465531155902</v>
      </c>
    </row>
    <row r="3946" ht="12.75" customHeight="1">
      <c r="A3946">
        <v>67073.6723131369</v>
      </c>
      <c r="B3946">
        <v>238.388851117652</v>
      </c>
    </row>
    <row r="3947" ht="12.75" customHeight="1">
      <c r="A3947">
        <v>67084.192432396</v>
      </c>
      <c r="B3947">
        <v>238.312171079402</v>
      </c>
    </row>
    <row r="3948" ht="12.75" customHeight="1">
      <c r="A3948">
        <v>67094.7125516552</v>
      </c>
      <c r="B3948">
        <v>238.235491041153</v>
      </c>
    </row>
    <row r="3949" ht="12.75" customHeight="1">
      <c r="A3949">
        <v>67105.2326709143</v>
      </c>
      <c r="B3949">
        <v>238.158811002903</v>
      </c>
    </row>
    <row r="3950" ht="12.75" customHeight="1">
      <c r="A3950">
        <v>67115.7527901735</v>
      </c>
      <c r="B3950">
        <v>238.082130964653</v>
      </c>
    </row>
    <row r="3951" ht="12.75" customHeight="1">
      <c r="A3951">
        <v>67126.2729094326</v>
      </c>
      <c r="B3951">
        <v>238.005450926403</v>
      </c>
    </row>
    <row r="3952" ht="12.75" customHeight="1">
      <c r="A3952">
        <v>67136.7930286918</v>
      </c>
      <c r="B3952">
        <v>237.928770888154</v>
      </c>
    </row>
    <row r="3953" ht="12.75" customHeight="1">
      <c r="A3953">
        <v>67147.3131479509</v>
      </c>
      <c r="B3953">
        <v>237.852090849904</v>
      </c>
    </row>
    <row r="3954" ht="12.75" customHeight="1">
      <c r="A3954">
        <v>67157.8332672101</v>
      </c>
      <c r="B3954">
        <v>237.775410811654</v>
      </c>
    </row>
    <row r="3955" ht="12.75" customHeight="1">
      <c r="A3955">
        <v>67168.3533864692</v>
      </c>
      <c r="B3955">
        <v>237.698730773405</v>
      </c>
    </row>
    <row r="3956" ht="12.75" customHeight="1">
      <c r="A3956">
        <v>67178.8735057284</v>
      </c>
      <c r="B3956">
        <v>237.622050735155</v>
      </c>
    </row>
    <row r="3957" ht="12.75" customHeight="1">
      <c r="A3957">
        <v>67189.3936249875</v>
      </c>
      <c r="B3957">
        <v>237.545370696905</v>
      </c>
    </row>
    <row r="3958" ht="12.75" customHeight="1">
      <c r="A3958">
        <v>67199.9137442467</v>
      </c>
      <c r="B3958">
        <v>237.468690658655</v>
      </c>
    </row>
    <row r="3959" ht="12.75" customHeight="1">
      <c r="A3959">
        <v>67210.4338635058</v>
      </c>
      <c r="B3959">
        <v>237.392010620406</v>
      </c>
    </row>
    <row r="3960" ht="12.75" customHeight="1">
      <c r="A3960">
        <v>67220.953982765</v>
      </c>
      <c r="B3960">
        <v>237.315330582156</v>
      </c>
    </row>
    <row r="3961" ht="12.75" customHeight="1">
      <c r="A3961">
        <v>67231.4741020241</v>
      </c>
      <c r="B3961">
        <v>237.238650543906</v>
      </c>
    </row>
    <row r="3962" ht="12.75" customHeight="1">
      <c r="A3962">
        <v>67241.9942212833</v>
      </c>
      <c r="B3962">
        <v>237.161970505656</v>
      </c>
    </row>
    <row r="3963" ht="12.75" customHeight="1">
      <c r="A3963">
        <v>67252.5143405424</v>
      </c>
      <c r="B3963">
        <v>237.085290467407</v>
      </c>
    </row>
    <row r="3964" ht="12.75" customHeight="1">
      <c r="A3964">
        <v>67263.0344598016</v>
      </c>
      <c r="B3964">
        <v>237.008610429157</v>
      </c>
    </row>
    <row r="3965" ht="12.75" customHeight="1">
      <c r="A3965">
        <v>67273.5545790607</v>
      </c>
      <c r="B3965">
        <v>236.931930390907</v>
      </c>
    </row>
    <row r="3966" ht="12.75" customHeight="1">
      <c r="A3966">
        <v>67284.0746983199</v>
      </c>
      <c r="B3966">
        <v>236.855250352657</v>
      </c>
    </row>
    <row r="3967" ht="12.75" customHeight="1">
      <c r="A3967">
        <v>67294.594817579</v>
      </c>
      <c r="B3967">
        <v>236.778570314408</v>
      </c>
    </row>
    <row r="3968" ht="12.75" customHeight="1">
      <c r="A3968">
        <v>67305.1149368382</v>
      </c>
      <c r="B3968">
        <v>236.701890276158</v>
      </c>
    </row>
    <row r="3969" ht="12.75" customHeight="1">
      <c r="A3969">
        <v>67315.6350560973</v>
      </c>
      <c r="B3969">
        <v>236.625210237908</v>
      </c>
    </row>
    <row r="3970" ht="12.75" customHeight="1">
      <c r="A3970">
        <v>67326.1551753565</v>
      </c>
      <c r="B3970">
        <v>236.548530199658</v>
      </c>
    </row>
    <row r="3971" ht="12.75" customHeight="1">
      <c r="A3971">
        <v>67336.6752946156</v>
      </c>
      <c r="B3971">
        <v>236.471850161409</v>
      </c>
    </row>
    <row r="3972" ht="12.75" customHeight="1">
      <c r="A3972">
        <v>67347.1954138748</v>
      </c>
      <c r="B3972">
        <v>236.395170123159</v>
      </c>
    </row>
    <row r="3973" ht="12.75" customHeight="1">
      <c r="A3973">
        <v>67357.7155331339</v>
      </c>
      <c r="B3973">
        <v>236.318490084909</v>
      </c>
    </row>
    <row r="3974" ht="12.75" customHeight="1">
      <c r="A3974">
        <v>67368.2356523931</v>
      </c>
      <c r="B3974">
        <v>236.24181004666</v>
      </c>
    </row>
    <row r="3975" ht="12.75" customHeight="1">
      <c r="A3975">
        <v>67378.7557716522</v>
      </c>
      <c r="B3975">
        <v>236.16513000841</v>
      </c>
    </row>
    <row r="3976" ht="12.75" customHeight="1">
      <c r="A3976">
        <v>67389.2758909114</v>
      </c>
      <c r="B3976">
        <v>236.08844997016</v>
      </c>
    </row>
    <row r="3977" ht="12.75" customHeight="1">
      <c r="A3977">
        <v>67399.7960101705</v>
      </c>
      <c r="B3977">
        <v>236.01176993191</v>
      </c>
    </row>
    <row r="3978" ht="12.75" customHeight="1">
      <c r="A3978">
        <v>67410.3161294297</v>
      </c>
      <c r="B3978">
        <v>235.935089893661</v>
      </c>
    </row>
    <row r="3979" ht="12.75" customHeight="1">
      <c r="A3979">
        <v>67420.8362486888</v>
      </c>
      <c r="B3979">
        <v>235.858409855411</v>
      </c>
    </row>
    <row r="3980" ht="12.75" customHeight="1">
      <c r="A3980">
        <v>67431.3563679479</v>
      </c>
      <c r="B3980">
        <v>235.781729817161</v>
      </c>
    </row>
    <row r="3981" ht="12.75" customHeight="1">
      <c r="A3981">
        <v>67441.8764872071</v>
      </c>
      <c r="B3981">
        <v>235.705049778911</v>
      </c>
    </row>
    <row r="3982" ht="12.75" customHeight="1">
      <c r="A3982">
        <v>67452.3966064662</v>
      </c>
      <c r="B3982">
        <v>235.628369740662</v>
      </c>
    </row>
    <row r="3983" ht="12.75" customHeight="1">
      <c r="A3983">
        <v>67462.9167257254</v>
      </c>
      <c r="B3983">
        <v>235.551689702412</v>
      </c>
    </row>
    <row r="3984" ht="12.75" customHeight="1">
      <c r="A3984">
        <v>67473.4368449845</v>
      </c>
      <c r="B3984">
        <v>235.475009664162</v>
      </c>
    </row>
    <row r="3985" ht="12.75" customHeight="1">
      <c r="A3985">
        <v>67483.9569642437</v>
      </c>
      <c r="B3985">
        <v>235.398329625912</v>
      </c>
    </row>
    <row r="3986" ht="12.75" customHeight="1">
      <c r="A3986">
        <v>67494.4770835028</v>
      </c>
      <c r="B3986">
        <v>235.321649587663</v>
      </c>
    </row>
    <row r="3987" ht="12.75" customHeight="1">
      <c r="A3987">
        <v>67504.997202762</v>
      </c>
      <c r="B3987">
        <v>235.244969549413</v>
      </c>
    </row>
    <row r="3988" ht="12.75" customHeight="1">
      <c r="A3988">
        <v>67515.5173220211</v>
      </c>
      <c r="B3988">
        <v>235.168289511163</v>
      </c>
    </row>
    <row r="3989" ht="12.75" customHeight="1">
      <c r="A3989">
        <v>67526.0374412803</v>
      </c>
      <c r="B3989">
        <v>235.091609472914</v>
      </c>
    </row>
    <row r="3990" ht="12.75" customHeight="1">
      <c r="A3990">
        <v>67536.5575605394</v>
      </c>
      <c r="B3990">
        <v>235.014929434664</v>
      </c>
    </row>
    <row r="3991" ht="12.75" customHeight="1">
      <c r="A3991">
        <v>67547.0776797986</v>
      </c>
      <c r="B3991">
        <v>234.938249396414</v>
      </c>
    </row>
    <row r="3992" ht="12.75" customHeight="1">
      <c r="A3992">
        <v>67557.5977990577</v>
      </c>
      <c r="B3992">
        <v>234.861569358164</v>
      </c>
    </row>
    <row r="3993" ht="12.75" customHeight="1">
      <c r="A3993">
        <v>67568.1179183169</v>
      </c>
      <c r="B3993">
        <v>234.784889319915</v>
      </c>
    </row>
    <row r="3994" ht="12.75" customHeight="1">
      <c r="A3994">
        <v>67578.638037576</v>
      </c>
      <c r="B3994">
        <v>234.708209281665</v>
      </c>
    </row>
    <row r="3995" ht="12.75" customHeight="1">
      <c r="A3995">
        <v>67589.1581568352</v>
      </c>
      <c r="B3995">
        <v>234.631529243415</v>
      </c>
    </row>
    <row r="3996" ht="12.75" customHeight="1">
      <c r="A3996">
        <v>67599.6782760943</v>
      </c>
      <c r="B3996">
        <v>234.554849205165</v>
      </c>
    </row>
    <row r="3997" ht="12.75" customHeight="1">
      <c r="A3997">
        <v>67610.1983953535</v>
      </c>
      <c r="B3997">
        <v>234.478169166916</v>
      </c>
    </row>
    <row r="3998" ht="12.75" customHeight="1">
      <c r="A3998">
        <v>67620.7185146126</v>
      </c>
      <c r="B3998">
        <v>234.401489128666</v>
      </c>
    </row>
    <row r="3999" ht="12.75" customHeight="1">
      <c r="A3999">
        <v>67631.2386338718</v>
      </c>
      <c r="B3999">
        <v>234.324809090416</v>
      </c>
    </row>
    <row r="4000" ht="12.75" customHeight="1">
      <c r="A4000">
        <v>67641.7587531309</v>
      </c>
      <c r="B4000">
        <v>234.248129052166</v>
      </c>
    </row>
    <row r="4001" ht="12.75" customHeight="1">
      <c r="A4001">
        <v>67652.2788723901</v>
      </c>
      <c r="B4001">
        <v>234.171449013917</v>
      </c>
    </row>
    <row r="4002" ht="12.75" customHeight="1">
      <c r="A4002">
        <v>67662.7989916492</v>
      </c>
      <c r="B4002">
        <v>234.094768975667</v>
      </c>
    </row>
    <row r="4003" ht="12.75" customHeight="1">
      <c r="A4003">
        <v>67673.3191109084</v>
      </c>
      <c r="B4003">
        <v>234.018088937417</v>
      </c>
    </row>
    <row r="4004" ht="12.75" customHeight="1">
      <c r="A4004">
        <v>67683.8392301675</v>
      </c>
      <c r="B4004">
        <v>233.941408899167</v>
      </c>
    </row>
    <row r="4005" ht="12.75" customHeight="1">
      <c r="A4005">
        <v>67694.3593494267</v>
      </c>
      <c r="B4005">
        <v>233.864728860918</v>
      </c>
    </row>
    <row r="4006" ht="12.75" customHeight="1">
      <c r="A4006">
        <v>67704.8794686858</v>
      </c>
      <c r="B4006">
        <v>233.788048822668</v>
      </c>
    </row>
    <row r="4007" ht="12.75" customHeight="1">
      <c r="A4007">
        <v>67715.399587945</v>
      </c>
      <c r="B4007">
        <v>233.711368784418</v>
      </c>
    </row>
    <row r="4008" ht="12.75" customHeight="1">
      <c r="A4008">
        <v>67725.9197072041</v>
      </c>
      <c r="B4008">
        <v>233.634688746169</v>
      </c>
    </row>
    <row r="4009" ht="12.75" customHeight="1">
      <c r="A4009">
        <v>67736.4398264633</v>
      </c>
      <c r="B4009">
        <v>233.558008707919</v>
      </c>
    </row>
    <row r="4010" ht="12.75" customHeight="1">
      <c r="A4010">
        <v>67746.9599457224</v>
      </c>
      <c r="B4010">
        <v>233.481328669669</v>
      </c>
    </row>
    <row r="4011" ht="12.75" customHeight="1">
      <c r="A4011">
        <v>67757.4800649816</v>
      </c>
      <c r="B4011">
        <v>233.404648631419</v>
      </c>
    </row>
    <row r="4012" ht="12.75" customHeight="1">
      <c r="A4012">
        <v>67768.0001842407</v>
      </c>
      <c r="B4012">
        <v>233.32796859317</v>
      </c>
    </row>
    <row r="4013" ht="12.75" customHeight="1">
      <c r="A4013">
        <v>67778.5203034999</v>
      </c>
      <c r="B4013">
        <v>233.25128855492</v>
      </c>
    </row>
    <row r="4014" ht="12.75" customHeight="1">
      <c r="A4014">
        <v>67789.040422759</v>
      </c>
      <c r="B4014">
        <v>233.17460851667</v>
      </c>
    </row>
    <row r="4015" ht="12.75" customHeight="1">
      <c r="A4015">
        <v>67799.5605420182</v>
      </c>
      <c r="B4015">
        <v>233.09792847842</v>
      </c>
    </row>
    <row r="4016" ht="12.75" customHeight="1">
      <c r="A4016">
        <v>67810.0806612773</v>
      </c>
      <c r="B4016">
        <v>233.021248440171</v>
      </c>
    </row>
    <row r="4017" ht="12.75" customHeight="1">
      <c r="A4017">
        <v>67820.6007805365</v>
      </c>
      <c r="B4017">
        <v>232.944568401921</v>
      </c>
    </row>
    <row r="4018" ht="12.75" customHeight="1">
      <c r="A4018">
        <v>67831.1208997956</v>
      </c>
      <c r="B4018">
        <v>232.867888363671</v>
      </c>
    </row>
    <row r="4019" ht="12.75" customHeight="1">
      <c r="A4019">
        <v>67841.6410190548</v>
      </c>
      <c r="B4019">
        <v>232.791208325421</v>
      </c>
    </row>
    <row r="4020" ht="12.75" customHeight="1">
      <c r="A4020">
        <v>67852.1611383139</v>
      </c>
      <c r="B4020">
        <v>232.714528287172</v>
      </c>
    </row>
    <row r="4021" ht="12.75" customHeight="1">
      <c r="A4021">
        <v>67862.681257573</v>
      </c>
      <c r="B4021">
        <v>232.637848248922</v>
      </c>
    </row>
    <row r="4022" ht="12.75" customHeight="1">
      <c r="A4022">
        <v>67873.2013768322</v>
      </c>
      <c r="B4022">
        <v>232.561168210672</v>
      </c>
    </row>
    <row r="4023" ht="12.75" customHeight="1">
      <c r="A4023">
        <v>67883.7214960913</v>
      </c>
      <c r="B4023">
        <v>232.484488172422</v>
      </c>
    </row>
    <row r="4024" ht="12.75" customHeight="1">
      <c r="A4024">
        <v>67894.2416153505</v>
      </c>
      <c r="B4024">
        <v>232.407808134173</v>
      </c>
    </row>
    <row r="4025" ht="12.75" customHeight="1">
      <c r="A4025">
        <v>67904.7617346096</v>
      </c>
      <c r="B4025">
        <v>232.331128095923</v>
      </c>
    </row>
    <row r="4026" ht="12.75" customHeight="1">
      <c r="A4026">
        <v>67915.2818538688</v>
      </c>
      <c r="B4026">
        <v>232.254448057673</v>
      </c>
    </row>
    <row r="4027" ht="12.75" customHeight="1">
      <c r="A4027">
        <v>67925.8019731279</v>
      </c>
      <c r="B4027">
        <v>232.177768019424</v>
      </c>
    </row>
    <row r="4028" ht="12.75" customHeight="1">
      <c r="A4028">
        <v>67936.3220923871</v>
      </c>
      <c r="B4028">
        <v>232.101087981174</v>
      </c>
    </row>
    <row r="4029" ht="12.75" customHeight="1">
      <c r="A4029">
        <v>67946.8422116462</v>
      </c>
      <c r="B4029">
        <v>232.024407942924</v>
      </c>
    </row>
    <row r="4030" ht="12.75" customHeight="1">
      <c r="A4030">
        <v>67957.3623309054</v>
      </c>
      <c r="B4030">
        <v>231.947727904674</v>
      </c>
    </row>
    <row r="4031" ht="12.75" customHeight="1">
      <c r="A4031">
        <v>67967.8824501645</v>
      </c>
      <c r="B4031">
        <v>231.871047866425</v>
      </c>
    </row>
    <row r="4032" ht="12.75" customHeight="1">
      <c r="A4032">
        <v>67978.4025694237</v>
      </c>
      <c r="B4032">
        <v>231.794367828175</v>
      </c>
    </row>
    <row r="4033" ht="12.75" customHeight="1">
      <c r="A4033">
        <v>67988.9226886828</v>
      </c>
      <c r="B4033">
        <v>231.717687789925</v>
      </c>
    </row>
    <row r="4034" ht="12.75" customHeight="1">
      <c r="A4034">
        <v>67999.442807942</v>
      </c>
      <c r="B4034">
        <v>231.641007751675</v>
      </c>
    </row>
    <row r="4035" ht="12.75" customHeight="1">
      <c r="A4035">
        <v>68009.9629272011</v>
      </c>
      <c r="B4035">
        <v>231.564327713426</v>
      </c>
    </row>
    <row r="4036" ht="12.75" customHeight="1">
      <c r="A4036">
        <v>68020.4830464603</v>
      </c>
      <c r="B4036">
        <v>231.487647675176</v>
      </c>
    </row>
    <row r="4037" ht="12.75" customHeight="1">
      <c r="A4037">
        <v>68031.0031657194</v>
      </c>
      <c r="B4037">
        <v>231.410967636926</v>
      </c>
    </row>
    <row r="4038" ht="12.75" customHeight="1">
      <c r="A4038">
        <v>68041.5232849786</v>
      </c>
      <c r="B4038">
        <v>231.334287598676</v>
      </c>
    </row>
    <row r="4039" ht="12.75" customHeight="1">
      <c r="A4039">
        <v>68052.0434042377</v>
      </c>
      <c r="B4039">
        <v>231.257607560427</v>
      </c>
    </row>
    <row r="4040" ht="12.75" customHeight="1">
      <c r="A4040">
        <v>68062.5635234969</v>
      </c>
      <c r="B4040">
        <v>231.180927522177</v>
      </c>
    </row>
    <row r="4041" ht="12.75" customHeight="1">
      <c r="A4041">
        <v>68073.083642756</v>
      </c>
      <c r="B4041">
        <v>231.104247483927</v>
      </c>
    </row>
    <row r="4042" ht="12.75" customHeight="1">
      <c r="A4042">
        <v>68083.6037620152</v>
      </c>
      <c r="B4042">
        <v>231.027567445678</v>
      </c>
    </row>
    <row r="4043" ht="12.75" customHeight="1">
      <c r="A4043">
        <v>68094.1238812743</v>
      </c>
      <c r="B4043">
        <v>230.950887407428</v>
      </c>
    </row>
    <row r="4044" ht="12.75" customHeight="1">
      <c r="A4044">
        <v>68104.6440005335</v>
      </c>
      <c r="B4044">
        <v>230.874207369178</v>
      </c>
    </row>
    <row r="4045" ht="12.75" customHeight="1">
      <c r="A4045">
        <v>68115.1641197926</v>
      </c>
      <c r="B4045">
        <v>230.797527330928</v>
      </c>
    </row>
    <row r="4046" ht="12.75" customHeight="1">
      <c r="A4046">
        <v>68125.6842390518</v>
      </c>
      <c r="B4046">
        <v>230.720847292679</v>
      </c>
    </row>
    <row r="4047" ht="12.75" customHeight="1">
      <c r="A4047">
        <v>68136.2043583109</v>
      </c>
      <c r="B4047">
        <v>230.644167254429</v>
      </c>
    </row>
    <row r="4048" ht="12.75" customHeight="1">
      <c r="A4048">
        <v>68146.7244775701</v>
      </c>
      <c r="B4048">
        <v>230.567487216179</v>
      </c>
    </row>
    <row r="4049" ht="12.75" customHeight="1">
      <c r="A4049">
        <v>68157.2445968292</v>
      </c>
      <c r="B4049">
        <v>230.490807177929</v>
      </c>
    </row>
    <row r="4050" ht="12.75" customHeight="1">
      <c r="A4050">
        <v>68167.7647160884</v>
      </c>
      <c r="B4050">
        <v>230.41412713968</v>
      </c>
    </row>
    <row r="4051" ht="12.75" customHeight="1">
      <c r="A4051">
        <v>68178.2848353475</v>
      </c>
      <c r="B4051">
        <v>230.33744710143</v>
      </c>
    </row>
    <row r="4052" ht="12.75" customHeight="1">
      <c r="A4052">
        <v>68188.8049546067</v>
      </c>
      <c r="B4052">
        <v>230.26076706318</v>
      </c>
    </row>
    <row r="4053" ht="12.75" customHeight="1">
      <c r="A4053">
        <v>68199.3250738658</v>
      </c>
      <c r="B4053">
        <v>230.18408702493</v>
      </c>
    </row>
    <row r="4054" ht="12.75" customHeight="1">
      <c r="A4054">
        <v>68209.845193125</v>
      </c>
      <c r="B4054">
        <v>230.107406986681</v>
      </c>
    </row>
    <row r="4055" ht="12.75" customHeight="1">
      <c r="A4055">
        <v>68220.3653123841</v>
      </c>
      <c r="B4055">
        <v>230.030726948431</v>
      </c>
    </row>
    <row r="4056" ht="12.75" customHeight="1">
      <c r="A4056">
        <v>68230.8854316433</v>
      </c>
      <c r="B4056">
        <v>229.954046910181</v>
      </c>
    </row>
    <row r="4057" ht="12.75" customHeight="1">
      <c r="A4057">
        <v>68241.4055509024</v>
      </c>
      <c r="B4057">
        <v>229.877366871931</v>
      </c>
    </row>
    <row r="4058" ht="12.75" customHeight="1">
      <c r="A4058">
        <v>68251.9256701616</v>
      </c>
      <c r="B4058">
        <v>229.800686833682</v>
      </c>
    </row>
    <row r="4059" ht="12.75" customHeight="1">
      <c r="A4059">
        <v>68262.4457894207</v>
      </c>
      <c r="B4059">
        <v>229.724006795432</v>
      </c>
    </row>
    <row r="4060" ht="12.75" customHeight="1">
      <c r="A4060">
        <v>68272.9659086799</v>
      </c>
      <c r="B4060">
        <v>229.647326757182</v>
      </c>
    </row>
    <row r="4061" ht="12.75" customHeight="1">
      <c r="A4061">
        <v>68283.486027939</v>
      </c>
      <c r="B4061">
        <v>229.570646718933</v>
      </c>
    </row>
    <row r="4062" ht="12.75" customHeight="1">
      <c r="A4062">
        <v>68294.0061471982</v>
      </c>
      <c r="B4062">
        <v>229.493966680683</v>
      </c>
    </row>
    <row r="4063" ht="12.75" customHeight="1">
      <c r="A4063">
        <v>68304.5262664573</v>
      </c>
      <c r="B4063">
        <v>229.417286642433</v>
      </c>
    </row>
    <row r="4064" ht="12.75" customHeight="1">
      <c r="A4064">
        <v>68315.0463857164</v>
      </c>
      <c r="B4064">
        <v>229.340606604183</v>
      </c>
    </row>
    <row r="4065" ht="12.75" customHeight="1">
      <c r="A4065">
        <v>68325.5665049756</v>
      </c>
      <c r="B4065">
        <v>229.263926565934</v>
      </c>
    </row>
    <row r="4066" ht="12.75" customHeight="1">
      <c r="A4066">
        <v>68336.0866242347</v>
      </c>
      <c r="B4066">
        <v>229.187246527684</v>
      </c>
    </row>
    <row r="4067" ht="12.75" customHeight="1">
      <c r="A4067">
        <v>68346.6067434939</v>
      </c>
      <c r="B4067">
        <v>229.110566489434</v>
      </c>
    </row>
    <row r="4068" ht="12.75" customHeight="1">
      <c r="A4068">
        <v>68357.126862753</v>
      </c>
      <c r="B4068">
        <v>229.033886451184</v>
      </c>
    </row>
    <row r="4069" ht="12.75" customHeight="1">
      <c r="A4069">
        <v>68367.6469820122</v>
      </c>
      <c r="B4069">
        <v>228.957206412935</v>
      </c>
    </row>
    <row r="4070" ht="12.75" customHeight="1">
      <c r="A4070">
        <v>68378.1671012713</v>
      </c>
      <c r="B4070">
        <v>228.880526374685</v>
      </c>
    </row>
    <row r="4071" ht="12.75" customHeight="1">
      <c r="A4071">
        <v>68388.6872205305</v>
      </c>
      <c r="B4071">
        <v>228.803846336435</v>
      </c>
    </row>
    <row r="4072" ht="12.75" customHeight="1">
      <c r="A4072">
        <v>68399.2073397896</v>
      </c>
      <c r="B4072">
        <v>228.727166298185</v>
      </c>
    </row>
    <row r="4073" ht="12.75" customHeight="1">
      <c r="A4073">
        <v>68409.7274590488</v>
      </c>
      <c r="B4073">
        <v>228.650486259936</v>
      </c>
    </row>
    <row r="4074" ht="12.75" customHeight="1">
      <c r="A4074">
        <v>68420.2475783079</v>
      </c>
      <c r="B4074">
        <v>228.573806221686</v>
      </c>
    </row>
    <row r="4075" ht="12.75" customHeight="1">
      <c r="A4075">
        <v>68430.7676975671</v>
      </c>
      <c r="B4075">
        <v>228.497126183436</v>
      </c>
    </row>
    <row r="4076" ht="12.75" customHeight="1">
      <c r="A4076">
        <v>68441.2878168262</v>
      </c>
      <c r="B4076">
        <v>228.420446145187</v>
      </c>
    </row>
    <row r="4077" ht="12.75" customHeight="1">
      <c r="A4077">
        <v>68451.8079360854</v>
      </c>
      <c r="B4077">
        <v>228.343766106937</v>
      </c>
    </row>
    <row r="4078" ht="12.75" customHeight="1">
      <c r="A4078">
        <v>68462.3280553445</v>
      </c>
      <c r="B4078">
        <v>228.267086068687</v>
      </c>
    </row>
    <row r="4079" ht="12.75" customHeight="1">
      <c r="A4079">
        <v>68472.8481746037</v>
      </c>
      <c r="B4079">
        <v>228.190406030437</v>
      </c>
    </row>
    <row r="4080" ht="12.75" customHeight="1">
      <c r="A4080">
        <v>68483.3682938628</v>
      </c>
      <c r="B4080">
        <v>228.113725992188</v>
      </c>
    </row>
    <row r="4081" ht="12.75" customHeight="1">
      <c r="A4081">
        <v>68493.888413122</v>
      </c>
      <c r="B4081">
        <v>228.037045953938</v>
      </c>
    </row>
    <row r="4082" ht="12.75" customHeight="1">
      <c r="A4082">
        <v>68504.4085323811</v>
      </c>
      <c r="B4082">
        <v>227.960365915688</v>
      </c>
    </row>
    <row r="4083" ht="12.75" customHeight="1">
      <c r="A4083">
        <v>68514.9286516403</v>
      </c>
      <c r="B4083">
        <v>227.883685877438</v>
      </c>
    </row>
    <row r="4084" ht="12.75" customHeight="1">
      <c r="A4084">
        <v>68525.4487708994</v>
      </c>
      <c r="B4084">
        <v>227.807005839189</v>
      </c>
    </row>
    <row r="4085" ht="12.75" customHeight="1">
      <c r="A4085">
        <v>68535.9688901586</v>
      </c>
      <c r="B4085">
        <v>227.730325800939</v>
      </c>
    </row>
    <row r="4086" ht="12.75" customHeight="1">
      <c r="A4086">
        <v>68546.4890094177</v>
      </c>
      <c r="B4086">
        <v>227.653645762689</v>
      </c>
    </row>
    <row r="4087" ht="12.75" customHeight="1">
      <c r="A4087">
        <v>68557.0091286769</v>
      </c>
      <c r="B4087">
        <v>227.576965724439</v>
      </c>
    </row>
    <row r="4088" ht="12.75" customHeight="1">
      <c r="A4088">
        <v>68567.529247936</v>
      </c>
      <c r="B4088">
        <v>227.50028568619</v>
      </c>
    </row>
    <row r="4089" ht="12.75" customHeight="1">
      <c r="A4089">
        <v>68578.0493671952</v>
      </c>
      <c r="B4089">
        <v>227.42360564794</v>
      </c>
    </row>
    <row r="4090" ht="12.75" customHeight="1">
      <c r="A4090">
        <v>68588.5694864543</v>
      </c>
      <c r="B4090">
        <v>227.34692560969</v>
      </c>
    </row>
    <row r="4091" ht="12.75" customHeight="1">
      <c r="A4091">
        <v>68599.0896057135</v>
      </c>
      <c r="B4091">
        <v>227.27024557144</v>
      </c>
    </row>
    <row r="4092" ht="12.75" customHeight="1">
      <c r="A4092">
        <v>68609.6097249726</v>
      </c>
      <c r="B4092">
        <v>227.193565533191</v>
      </c>
    </row>
    <row r="4093" ht="12.75" customHeight="1">
      <c r="A4093">
        <v>68620.1298442318</v>
      </c>
      <c r="B4093">
        <v>227.116885494941</v>
      </c>
    </row>
    <row r="4094" ht="12.75" customHeight="1">
      <c r="A4094">
        <v>68630.6499634909</v>
      </c>
      <c r="B4094">
        <v>227.040205456691</v>
      </c>
    </row>
    <row r="4095" ht="12.75" customHeight="1">
      <c r="A4095">
        <v>68641.1700827501</v>
      </c>
      <c r="B4095">
        <v>226.963525418442</v>
      </c>
    </row>
    <row r="4096" ht="12.75" customHeight="1">
      <c r="A4096">
        <v>68651.6902020092</v>
      </c>
      <c r="B4096">
        <v>226.886845380192</v>
      </c>
    </row>
    <row r="4097" ht="12.75" customHeight="1">
      <c r="A4097">
        <v>68662.2103212683</v>
      </c>
      <c r="B4097">
        <v>226.810165341942</v>
      </c>
    </row>
    <row r="4098" ht="12.75" customHeight="1">
      <c r="A4098">
        <v>68672.7304405275</v>
      </c>
      <c r="B4098">
        <v>226.733485303692</v>
      </c>
    </row>
    <row r="4099" ht="12.75" customHeight="1">
      <c r="A4099">
        <v>68683.2505597866</v>
      </c>
      <c r="B4099">
        <v>226.656805265443</v>
      </c>
    </row>
    <row r="4100" ht="12.75" customHeight="1">
      <c r="A4100">
        <v>68693.7706790458</v>
      </c>
      <c r="B4100">
        <v>226.580125227193</v>
      </c>
    </row>
    <row r="4101" ht="12.75" customHeight="1">
      <c r="A4101">
        <v>68704.2907983049</v>
      </c>
      <c r="B4101">
        <v>226.503445188943</v>
      </c>
    </row>
    <row r="4102" ht="12.75" customHeight="1">
      <c r="A4102">
        <v>68714.8109175641</v>
      </c>
      <c r="B4102">
        <v>226.426765150693</v>
      </c>
    </row>
    <row r="4103" ht="12.75" customHeight="1">
      <c r="A4103">
        <v>68725.3310368232</v>
      </c>
      <c r="B4103">
        <v>226.350085112444</v>
      </c>
    </row>
    <row r="4104" ht="12.75" customHeight="1">
      <c r="A4104">
        <v>68735.8511560824</v>
      </c>
      <c r="B4104">
        <v>226.273405074194</v>
      </c>
    </row>
    <row r="4105" ht="12.75" customHeight="1">
      <c r="A4105">
        <v>68746.3712753415</v>
      </c>
      <c r="B4105">
        <v>226.196725035944</v>
      </c>
    </row>
    <row r="4106" ht="12.75" customHeight="1">
      <c r="A4106">
        <v>68756.8913946007</v>
      </c>
      <c r="B4106">
        <v>226.120044997694</v>
      </c>
    </row>
    <row r="4107" ht="12.75" customHeight="1">
      <c r="A4107">
        <v>68767.4115138598</v>
      </c>
      <c r="B4107">
        <v>226.043364959445</v>
      </c>
    </row>
    <row r="4108" ht="12.75" customHeight="1">
      <c r="A4108">
        <v>68777.931633119</v>
      </c>
      <c r="B4108">
        <v>225.966684921195</v>
      </c>
    </row>
    <row r="4109" ht="12.75" customHeight="1">
      <c r="A4109">
        <v>68788.4517523781</v>
      </c>
      <c r="B4109">
        <v>225.890004882945</v>
      </c>
    </row>
    <row r="4110" ht="12.75" customHeight="1">
      <c r="A4110">
        <v>68798.9718716373</v>
      </c>
      <c r="B4110">
        <v>225.813324844695</v>
      </c>
    </row>
    <row r="4111" ht="12.75" customHeight="1">
      <c r="A4111">
        <v>68809.4919908964</v>
      </c>
      <c r="B4111">
        <v>225.736644806446</v>
      </c>
    </row>
    <row r="4112" ht="12.75" customHeight="1">
      <c r="A4112">
        <v>68820.0121101556</v>
      </c>
      <c r="B4112">
        <v>225.659964768196</v>
      </c>
    </row>
    <row r="4113" ht="12.75" customHeight="1">
      <c r="A4113">
        <v>68830.5322294147</v>
      </c>
      <c r="B4113">
        <v>225.583284729946</v>
      </c>
    </row>
    <row r="4114" ht="12.75" customHeight="1">
      <c r="A4114">
        <v>68841.0523486739</v>
      </c>
      <c r="B4114">
        <v>225.506604691697</v>
      </c>
    </row>
    <row r="4115" ht="12.75" customHeight="1">
      <c r="A4115">
        <v>68851.572467933</v>
      </c>
      <c r="B4115">
        <v>225.429924653447</v>
      </c>
    </row>
    <row r="4116" ht="12.75" customHeight="1">
      <c r="A4116">
        <v>68862.0925871922</v>
      </c>
      <c r="B4116">
        <v>225.353244615197</v>
      </c>
    </row>
    <row r="4117" ht="12.75" customHeight="1">
      <c r="A4117">
        <v>68872.6127064513</v>
      </c>
      <c r="B4117">
        <v>225.276564576947</v>
      </c>
    </row>
    <row r="4118" ht="12.75" customHeight="1">
      <c r="A4118">
        <v>68883.1328257105</v>
      </c>
      <c r="B4118">
        <v>225.199884538698</v>
      </c>
    </row>
    <row r="4119" ht="12.75" customHeight="1">
      <c r="A4119">
        <v>68893.6529449696</v>
      </c>
      <c r="B4119">
        <v>225.123204500448</v>
      </c>
    </row>
    <row r="4120" ht="12.75" customHeight="1">
      <c r="A4120">
        <v>68904.1730642288</v>
      </c>
      <c r="B4120">
        <v>225.046524462198</v>
      </c>
    </row>
    <row r="4121" ht="12.75" customHeight="1">
      <c r="A4121">
        <v>68914.6931834879</v>
      </c>
      <c r="B4121">
        <v>224.969844423948</v>
      </c>
    </row>
    <row r="4122" ht="12.75" customHeight="1">
      <c r="A4122">
        <v>68925.2133027471</v>
      </c>
      <c r="B4122">
        <v>224.893164385699</v>
      </c>
    </row>
    <row r="4123" ht="12.75" customHeight="1">
      <c r="A4123">
        <v>68935.7334220062</v>
      </c>
      <c r="B4123">
        <v>224.816484347449</v>
      </c>
    </row>
    <row r="4124" ht="12.75" customHeight="1">
      <c r="A4124">
        <v>68946.2535412654</v>
      </c>
      <c r="B4124">
        <v>224.739804309199</v>
      </c>
    </row>
    <row r="4125" ht="12.75" customHeight="1">
      <c r="A4125">
        <v>68956.7736605245</v>
      </c>
      <c r="B4125">
        <v>224.663124270949</v>
      </c>
    </row>
    <row r="4126" ht="12.75" customHeight="1">
      <c r="A4126">
        <v>68967.2937797837</v>
      </c>
      <c r="B4126">
        <v>224.5864442327</v>
      </c>
    </row>
    <row r="4127" ht="12.75" customHeight="1">
      <c r="A4127">
        <v>68977.8138990428</v>
      </c>
      <c r="B4127">
        <v>224.50976419445</v>
      </c>
    </row>
    <row r="4128" ht="12.75" customHeight="1">
      <c r="A4128">
        <v>68988.334018302</v>
      </c>
      <c r="B4128">
        <v>224.4330841562</v>
      </c>
    </row>
    <row r="4129" ht="12.75" customHeight="1">
      <c r="A4129">
        <v>68998.8541375611</v>
      </c>
      <c r="B4129">
        <v>224.356404117951</v>
      </c>
    </row>
    <row r="4130" ht="12.75" customHeight="1">
      <c r="A4130">
        <v>69009.3742568203</v>
      </c>
      <c r="B4130">
        <v>224.279724079701</v>
      </c>
    </row>
    <row r="4131" ht="12.75" customHeight="1">
      <c r="A4131" s="1">
        <v>69019.0</v>
      </c>
      <c r="B4131" s="1">
        <v>291.0</v>
      </c>
    </row>
    <row r="4132" ht="12.75" customHeight="1">
      <c r="A4132" s="1">
        <v>69029.0</v>
      </c>
      <c r="B4132" s="1">
        <v>291.0</v>
      </c>
    </row>
    <row r="4133" ht="12.75" customHeight="1">
      <c r="A4133" s="1">
        <v>69040.0</v>
      </c>
      <c r="B4133" s="1">
        <v>293.0</v>
      </c>
    </row>
    <row r="4134" ht="12.75" customHeight="1">
      <c r="A4134" s="1">
        <v>69050.0</v>
      </c>
      <c r="B4134" s="1">
        <v>293.0</v>
      </c>
    </row>
    <row r="4135" ht="12.75" customHeight="1">
      <c r="A4135" s="1">
        <v>69061.0</v>
      </c>
      <c r="B4135" s="1">
        <v>293.0</v>
      </c>
    </row>
    <row r="4136" ht="12.75" customHeight="1">
      <c r="A4136" s="1">
        <v>69071.0</v>
      </c>
      <c r="B4136" s="1">
        <v>293.0</v>
      </c>
    </row>
    <row r="4137" ht="12.75" customHeight="1">
      <c r="A4137" s="1">
        <v>69082.0</v>
      </c>
      <c r="B4137" s="1">
        <v>294.0</v>
      </c>
    </row>
    <row r="4138" ht="12.75" customHeight="1">
      <c r="A4138" s="1">
        <v>69092.0</v>
      </c>
      <c r="B4138" s="1">
        <v>294.0</v>
      </c>
    </row>
    <row r="4139" ht="12.75" customHeight="1">
      <c r="A4139" s="1">
        <v>69103.0</v>
      </c>
      <c r="B4139" s="1">
        <v>295.0</v>
      </c>
    </row>
    <row r="4140" ht="12.75" customHeight="1">
      <c r="A4140" s="1">
        <v>69114.0</v>
      </c>
      <c r="B4140" s="1">
        <v>295.0</v>
      </c>
    </row>
    <row r="4141" ht="12.75" customHeight="1">
      <c r="A4141" s="1">
        <v>69124.0</v>
      </c>
      <c r="B4141" s="1">
        <v>295.0</v>
      </c>
    </row>
    <row r="4142" ht="12.75" customHeight="1">
      <c r="A4142" s="1">
        <v>69135.0</v>
      </c>
      <c r="B4142" s="1">
        <v>295.0</v>
      </c>
    </row>
    <row r="4143" ht="12.75" customHeight="1">
      <c r="A4143" s="1">
        <v>69145.0</v>
      </c>
      <c r="B4143" s="1">
        <v>295.0</v>
      </c>
    </row>
    <row r="4144" ht="12.75" customHeight="1">
      <c r="A4144" s="1">
        <v>69155.0</v>
      </c>
      <c r="B4144" s="1">
        <v>295.0</v>
      </c>
    </row>
    <row r="4145" ht="12.75" customHeight="1">
      <c r="A4145" s="1">
        <v>69166.0</v>
      </c>
      <c r="B4145" s="1">
        <v>296.0</v>
      </c>
    </row>
    <row r="4146" ht="12.75" customHeight="1">
      <c r="A4146" s="1">
        <v>69176.0</v>
      </c>
      <c r="B4146" s="1">
        <v>295.0</v>
      </c>
    </row>
    <row r="4147" ht="12.75" customHeight="1">
      <c r="A4147" s="1">
        <v>69187.0</v>
      </c>
      <c r="B4147" s="1">
        <v>295.0</v>
      </c>
    </row>
    <row r="4148" ht="12.75" customHeight="1">
      <c r="A4148" s="1">
        <v>69197.0</v>
      </c>
      <c r="B4148" s="1">
        <v>295.0</v>
      </c>
    </row>
    <row r="4149" ht="12.75" customHeight="1">
      <c r="A4149" s="1">
        <v>69208.0</v>
      </c>
      <c r="B4149" s="1">
        <v>295.0</v>
      </c>
    </row>
    <row r="4150" ht="12.75" customHeight="1">
      <c r="A4150" s="1">
        <v>69218.0</v>
      </c>
      <c r="B4150" s="1">
        <v>295.0</v>
      </c>
    </row>
    <row r="4151" ht="12.75" customHeight="1">
      <c r="A4151" s="1">
        <v>69229.0</v>
      </c>
      <c r="B4151" s="1">
        <v>295.0</v>
      </c>
    </row>
    <row r="4152" ht="12.75" customHeight="1">
      <c r="A4152" s="1">
        <v>69239.0</v>
      </c>
      <c r="B4152" s="1">
        <v>295.0</v>
      </c>
    </row>
    <row r="4153" ht="12.75" customHeight="1">
      <c r="A4153" s="1">
        <v>69250.0</v>
      </c>
      <c r="B4153" s="1">
        <v>294.0</v>
      </c>
    </row>
    <row r="4154" ht="12.75" customHeight="1">
      <c r="A4154" s="1">
        <v>69260.0</v>
      </c>
      <c r="B4154" s="1">
        <v>294.0</v>
      </c>
    </row>
    <row r="4155" ht="12.75" customHeight="1">
      <c r="A4155" s="1">
        <v>69271.0</v>
      </c>
      <c r="B4155" s="1">
        <v>295.0</v>
      </c>
    </row>
    <row r="4156" ht="12.75" customHeight="1">
      <c r="A4156" s="1">
        <v>69282.0</v>
      </c>
      <c r="B4156" s="1">
        <v>295.0</v>
      </c>
    </row>
    <row r="4157" ht="12.75" customHeight="1">
      <c r="A4157" s="1">
        <v>69292.0</v>
      </c>
      <c r="B4157" s="1">
        <v>295.0</v>
      </c>
    </row>
    <row r="4158" ht="12.75" customHeight="1">
      <c r="A4158" s="1">
        <v>69303.0</v>
      </c>
      <c r="B4158" s="1">
        <v>295.0</v>
      </c>
    </row>
    <row r="4159" ht="12.75" customHeight="1">
      <c r="A4159" s="1">
        <v>69313.0</v>
      </c>
      <c r="B4159" s="1">
        <v>301.0</v>
      </c>
    </row>
    <row r="4160" ht="12.75" customHeight="1">
      <c r="A4160" s="1">
        <v>69324.0</v>
      </c>
      <c r="B4160" s="1">
        <v>301.0</v>
      </c>
    </row>
    <row r="4161" ht="12.75" customHeight="1">
      <c r="A4161" s="1">
        <v>69334.0</v>
      </c>
      <c r="B4161" s="1">
        <v>301.0</v>
      </c>
    </row>
    <row r="4162" ht="12.75" customHeight="1">
      <c r="A4162" s="1">
        <v>69345.0</v>
      </c>
      <c r="B4162" s="1">
        <v>301.0</v>
      </c>
    </row>
    <row r="4163" ht="12.75" customHeight="1">
      <c r="A4163" s="1">
        <v>69355.0</v>
      </c>
      <c r="B4163" s="1">
        <v>302.0</v>
      </c>
    </row>
    <row r="4164" ht="12.75" customHeight="1">
      <c r="A4164" s="1">
        <v>69365.0</v>
      </c>
      <c r="B4164" s="1">
        <v>301.0</v>
      </c>
    </row>
    <row r="4165" ht="12.75" customHeight="1">
      <c r="A4165" s="1">
        <v>69376.0</v>
      </c>
      <c r="B4165" s="1">
        <v>302.0</v>
      </c>
    </row>
    <row r="4166" ht="12.75" customHeight="1">
      <c r="A4166" s="1">
        <v>69386.0</v>
      </c>
      <c r="B4166" s="1">
        <v>302.0</v>
      </c>
    </row>
    <row r="4167" ht="12.75" customHeight="1">
      <c r="A4167" s="1">
        <v>69397.0</v>
      </c>
      <c r="B4167" s="1">
        <v>301.0</v>
      </c>
    </row>
    <row r="4168" ht="12.75" customHeight="1">
      <c r="A4168" s="1">
        <v>69407.0</v>
      </c>
      <c r="B4168" s="1">
        <v>295.0</v>
      </c>
    </row>
    <row r="4169" ht="12.75" customHeight="1">
      <c r="A4169" s="1">
        <v>69418.0</v>
      </c>
      <c r="B4169" s="1">
        <v>295.0</v>
      </c>
    </row>
    <row r="4170" ht="12.75" customHeight="1">
      <c r="A4170" s="1">
        <v>69429.0</v>
      </c>
      <c r="B4170" s="1">
        <v>296.0</v>
      </c>
    </row>
    <row r="4171" ht="12.75" customHeight="1">
      <c r="A4171" s="1">
        <v>69439.0</v>
      </c>
      <c r="B4171" s="1">
        <v>296.0</v>
      </c>
    </row>
    <row r="4172" ht="12.75" customHeight="1">
      <c r="A4172" s="1">
        <v>69450.0</v>
      </c>
      <c r="B4172" s="1">
        <v>295.0</v>
      </c>
    </row>
    <row r="4173" ht="12.75" customHeight="1">
      <c r="A4173" s="1">
        <v>69460.0</v>
      </c>
      <c r="B4173" s="1">
        <v>295.0</v>
      </c>
    </row>
    <row r="4174" ht="12.75" customHeight="1">
      <c r="A4174" s="1">
        <v>69471.0</v>
      </c>
      <c r="B4174" s="1">
        <v>294.0</v>
      </c>
    </row>
    <row r="4175" ht="12.75" customHeight="1">
      <c r="A4175" s="1">
        <v>69481.0</v>
      </c>
      <c r="B4175" s="1">
        <v>294.0</v>
      </c>
    </row>
    <row r="4176" ht="12.75" customHeight="1">
      <c r="A4176" s="1">
        <v>69492.0</v>
      </c>
      <c r="B4176" s="1">
        <v>295.0</v>
      </c>
    </row>
    <row r="4177" ht="12.75" customHeight="1">
      <c r="A4177" s="1">
        <v>69502.0</v>
      </c>
      <c r="B4177" s="1">
        <v>295.0</v>
      </c>
    </row>
    <row r="4178" ht="12.75" customHeight="1">
      <c r="A4178" s="1">
        <v>69513.0</v>
      </c>
      <c r="B4178" s="1">
        <v>295.0</v>
      </c>
    </row>
    <row r="4179" ht="12.75" customHeight="1">
      <c r="A4179" s="1">
        <v>69523.0</v>
      </c>
      <c r="B4179" s="1">
        <v>294.0</v>
      </c>
    </row>
    <row r="4180" ht="12.75" customHeight="1">
      <c r="A4180" s="1">
        <v>69534.0</v>
      </c>
      <c r="B4180" s="1">
        <v>295.0</v>
      </c>
    </row>
    <row r="4181" ht="12.75" customHeight="1">
      <c r="A4181" s="1">
        <v>69544.0</v>
      </c>
      <c r="B4181" s="1">
        <v>295.0</v>
      </c>
    </row>
    <row r="4182" ht="12.75" customHeight="1">
      <c r="A4182" s="1">
        <v>69555.0</v>
      </c>
      <c r="B4182" s="1">
        <v>295.0</v>
      </c>
    </row>
    <row r="4183" ht="12.75" customHeight="1">
      <c r="A4183" s="1">
        <v>69565.0</v>
      </c>
      <c r="B4183" s="1">
        <v>295.0</v>
      </c>
    </row>
    <row r="4184" ht="12.75" customHeight="1">
      <c r="A4184" s="1">
        <v>69575.0</v>
      </c>
      <c r="B4184" s="1">
        <v>295.0</v>
      </c>
    </row>
    <row r="4185" ht="12.75" customHeight="1">
      <c r="A4185" s="1">
        <v>69586.0</v>
      </c>
      <c r="B4185" s="1">
        <v>296.0</v>
      </c>
    </row>
    <row r="4186" ht="12.75" customHeight="1">
      <c r="A4186" s="1">
        <v>69596.0</v>
      </c>
      <c r="B4186" s="1">
        <v>296.0</v>
      </c>
    </row>
    <row r="4187" ht="12.75" customHeight="1">
      <c r="A4187" s="1">
        <v>69607.0</v>
      </c>
      <c r="B4187" s="1">
        <v>295.0</v>
      </c>
    </row>
    <row r="4188" ht="12.75" customHeight="1">
      <c r="A4188" s="1">
        <v>69617.0</v>
      </c>
      <c r="B4188" s="1">
        <v>295.0</v>
      </c>
    </row>
    <row r="4189" ht="12.75" customHeight="1">
      <c r="A4189" s="1">
        <v>69628.0</v>
      </c>
      <c r="B4189" s="1">
        <v>295.0</v>
      </c>
    </row>
    <row r="4190" ht="12.75" customHeight="1">
      <c r="A4190" s="1">
        <v>69639.0</v>
      </c>
      <c r="B4190" s="1">
        <v>295.0</v>
      </c>
    </row>
    <row r="4191" ht="12.75" customHeight="1">
      <c r="A4191" s="1">
        <v>69649.0</v>
      </c>
      <c r="B4191" s="1">
        <v>295.0</v>
      </c>
    </row>
    <row r="4192" ht="12.75" customHeight="1">
      <c r="A4192" s="1">
        <v>69660.0</v>
      </c>
      <c r="B4192" s="1">
        <v>294.0</v>
      </c>
    </row>
    <row r="4193" ht="12.75" customHeight="1">
      <c r="A4193" s="1">
        <v>69670.0</v>
      </c>
      <c r="B4193" s="1">
        <v>294.0</v>
      </c>
    </row>
    <row r="4194" ht="12.75" customHeight="1">
      <c r="A4194" s="1">
        <v>69681.0</v>
      </c>
      <c r="B4194" s="1">
        <v>294.0</v>
      </c>
    </row>
    <row r="4195" ht="12.75" customHeight="1">
      <c r="A4195" s="1">
        <v>69691.0</v>
      </c>
      <c r="B4195" s="1">
        <v>296.0</v>
      </c>
    </row>
    <row r="4196" ht="12.75" customHeight="1">
      <c r="A4196" s="1">
        <v>69701.0</v>
      </c>
      <c r="B4196" s="1">
        <v>294.0</v>
      </c>
    </row>
    <row r="4197" ht="12.75" customHeight="1">
      <c r="A4197" s="1">
        <v>69712.0</v>
      </c>
      <c r="B4197" s="1">
        <v>295.0</v>
      </c>
    </row>
    <row r="4198" ht="12.75" customHeight="1">
      <c r="A4198" s="1">
        <v>69723.0</v>
      </c>
      <c r="B4198" s="1">
        <v>295.0</v>
      </c>
    </row>
    <row r="4199" ht="12.75" customHeight="1">
      <c r="A4199" s="1">
        <v>69734.0</v>
      </c>
      <c r="B4199" s="1">
        <v>295.0</v>
      </c>
    </row>
    <row r="4200" ht="12.75" customHeight="1">
      <c r="A4200" s="1">
        <v>69744.0</v>
      </c>
      <c r="B4200" s="1">
        <v>295.0</v>
      </c>
    </row>
    <row r="4201" ht="12.75" customHeight="1">
      <c r="A4201" s="1">
        <v>69755.0</v>
      </c>
      <c r="B4201" s="1">
        <v>295.0</v>
      </c>
    </row>
    <row r="4202" ht="12.75" customHeight="1">
      <c r="A4202" s="1">
        <v>69765.0</v>
      </c>
      <c r="B4202" s="1">
        <v>301.0</v>
      </c>
    </row>
    <row r="4203" ht="12.75" customHeight="1">
      <c r="A4203" s="1">
        <v>69776.0</v>
      </c>
      <c r="B4203" s="1">
        <v>302.0</v>
      </c>
    </row>
    <row r="4204" ht="12.75" customHeight="1">
      <c r="A4204" s="1">
        <v>69786.0</v>
      </c>
      <c r="B4204" s="1">
        <v>302.0</v>
      </c>
    </row>
    <row r="4205" ht="12.75" customHeight="1">
      <c r="A4205" s="1">
        <v>69796.0</v>
      </c>
      <c r="B4205" s="1">
        <v>301.0</v>
      </c>
    </row>
    <row r="4206" ht="12.75" customHeight="1">
      <c r="A4206" s="1">
        <v>69807.0</v>
      </c>
      <c r="B4206" s="1">
        <v>301.0</v>
      </c>
    </row>
    <row r="4207" ht="12.75" customHeight="1">
      <c r="A4207" s="1">
        <v>69817.0</v>
      </c>
      <c r="B4207" s="1">
        <v>295.0</v>
      </c>
    </row>
    <row r="4208" ht="12.75" customHeight="1">
      <c r="A4208" s="1">
        <v>69828.0</v>
      </c>
      <c r="B4208" s="1">
        <v>295.0</v>
      </c>
    </row>
    <row r="4209" ht="12.75" customHeight="1">
      <c r="A4209" s="1">
        <v>69839.0</v>
      </c>
      <c r="B4209" s="1">
        <v>295.0</v>
      </c>
    </row>
    <row r="4210" ht="12.75" customHeight="1">
      <c r="A4210" s="1">
        <v>69849.0</v>
      </c>
      <c r="B4210" s="1">
        <v>295.0</v>
      </c>
    </row>
    <row r="4211" ht="12.75" customHeight="1">
      <c r="A4211" s="1">
        <v>69860.0</v>
      </c>
      <c r="B4211" s="1">
        <v>294.0</v>
      </c>
    </row>
    <row r="4212" ht="12.75" customHeight="1">
      <c r="A4212" s="1">
        <v>69870.0</v>
      </c>
      <c r="B4212" s="1">
        <v>295.0</v>
      </c>
    </row>
    <row r="4213" ht="12.75" customHeight="1">
      <c r="A4213" s="1">
        <v>69881.0</v>
      </c>
      <c r="B4213" s="1">
        <v>294.0</v>
      </c>
    </row>
    <row r="4214" ht="12.75" customHeight="1">
      <c r="A4214" s="1">
        <v>69891.0</v>
      </c>
      <c r="B4214" s="1">
        <v>295.0</v>
      </c>
    </row>
    <row r="4215" ht="12.75" customHeight="1">
      <c r="A4215" s="1">
        <v>69902.0</v>
      </c>
      <c r="B4215" s="1">
        <v>295.0</v>
      </c>
    </row>
    <row r="4216" ht="12.75" customHeight="1">
      <c r="A4216" s="1">
        <v>69912.0</v>
      </c>
      <c r="B4216" s="1">
        <v>295.0</v>
      </c>
    </row>
    <row r="4217" ht="12.75" customHeight="1">
      <c r="A4217" s="1">
        <v>69923.0</v>
      </c>
      <c r="B4217" s="1">
        <v>301.0</v>
      </c>
    </row>
    <row r="4218" ht="12.75" customHeight="1">
      <c r="A4218" s="1">
        <v>69934.0</v>
      </c>
      <c r="B4218" s="1">
        <v>301.0</v>
      </c>
    </row>
    <row r="4219" ht="12.75" customHeight="1">
      <c r="A4219" s="1">
        <v>69944.0</v>
      </c>
      <c r="B4219" s="1">
        <v>302.0</v>
      </c>
    </row>
    <row r="4220" ht="12.75" customHeight="1">
      <c r="A4220" s="1">
        <v>69955.0</v>
      </c>
      <c r="B4220" s="1">
        <v>302.0</v>
      </c>
    </row>
    <row r="4221" ht="12.75" customHeight="1">
      <c r="A4221" s="1">
        <v>69965.0</v>
      </c>
      <c r="B4221" s="1">
        <v>302.0</v>
      </c>
    </row>
    <row r="4222" ht="12.75" customHeight="1">
      <c r="A4222" s="1">
        <v>69975.0</v>
      </c>
      <c r="B4222" s="1">
        <v>302.0</v>
      </c>
    </row>
    <row r="4223" ht="12.75" customHeight="1">
      <c r="A4223" s="1">
        <v>69986.0</v>
      </c>
      <c r="B4223" s="1">
        <v>302.0</v>
      </c>
    </row>
    <row r="4224" ht="12.75" customHeight="1">
      <c r="A4224" s="1">
        <v>69996.0</v>
      </c>
      <c r="B4224" s="1">
        <v>302.0</v>
      </c>
    </row>
    <row r="4225" ht="12.75" customHeight="1">
      <c r="A4225" s="1">
        <v>70006.0</v>
      </c>
      <c r="B4225" s="1">
        <v>302.0</v>
      </c>
    </row>
    <row r="4226" ht="12.75" customHeight="1">
      <c r="A4226" s="1">
        <v>70018.0</v>
      </c>
      <c r="B4226" s="1">
        <v>295.0</v>
      </c>
    </row>
    <row r="4227" ht="12.75" customHeight="1">
      <c r="A4227" s="1">
        <v>70029.0</v>
      </c>
      <c r="B4227" s="1">
        <v>301.0</v>
      </c>
    </row>
    <row r="4228" ht="12.75" customHeight="1">
      <c r="A4228" s="1">
        <v>70040.0</v>
      </c>
      <c r="B4228" s="1">
        <v>301.0</v>
      </c>
    </row>
    <row r="4229" ht="12.75" customHeight="1">
      <c r="A4229" s="1">
        <v>70050.0</v>
      </c>
      <c r="B4229" s="1">
        <v>301.0</v>
      </c>
    </row>
    <row r="4230" ht="12.75" customHeight="1">
      <c r="A4230" s="1">
        <v>70060.0</v>
      </c>
      <c r="B4230" s="1">
        <v>302.0</v>
      </c>
    </row>
    <row r="4231" ht="12.75" customHeight="1">
      <c r="A4231" s="1">
        <v>70071.0</v>
      </c>
      <c r="B4231" s="1">
        <v>297.0</v>
      </c>
    </row>
    <row r="4232" ht="12.75" customHeight="1">
      <c r="A4232" s="1">
        <v>70082.0</v>
      </c>
      <c r="B4232" s="1">
        <v>177.0</v>
      </c>
    </row>
    <row r="4233" ht="12.75" customHeight="1">
      <c r="A4233" s="1">
        <v>70092.0</v>
      </c>
      <c r="B4233" s="1">
        <v>128.0</v>
      </c>
    </row>
    <row r="4234" ht="12.75" customHeight="1">
      <c r="A4234" s="1">
        <v>70102.0</v>
      </c>
      <c r="B4234" s="1">
        <v>108.0</v>
      </c>
    </row>
    <row r="4235" ht="12.75" customHeight="1">
      <c r="A4235" s="1">
        <v>70113.0</v>
      </c>
      <c r="B4235" s="1">
        <v>101.0</v>
      </c>
    </row>
    <row r="4236" ht="12.75" customHeight="1">
      <c r="A4236" s="1">
        <v>70124.0</v>
      </c>
      <c r="B4236" s="1">
        <v>88.0</v>
      </c>
    </row>
    <row r="4237" ht="12.75" customHeight="1">
      <c r="A4237" s="1">
        <v>70135.0</v>
      </c>
      <c r="B4237" s="1">
        <v>89.0</v>
      </c>
    </row>
    <row r="4238" ht="12.75" customHeight="1">
      <c r="A4238" s="1">
        <v>70145.0</v>
      </c>
      <c r="B4238" s="1">
        <v>92.0</v>
      </c>
    </row>
    <row r="4239" ht="12.75" customHeight="1">
      <c r="A4239" s="1">
        <v>70156.0</v>
      </c>
      <c r="B4239" s="1">
        <v>90.0</v>
      </c>
    </row>
    <row r="4240" ht="12.75" customHeight="1">
      <c r="A4240" s="1">
        <v>70166.0</v>
      </c>
      <c r="B4240" s="1">
        <v>92.0</v>
      </c>
    </row>
    <row r="4241" ht="12.75" customHeight="1">
      <c r="A4241" s="1">
        <v>70177.0</v>
      </c>
      <c r="B4241" s="1">
        <v>91.0</v>
      </c>
    </row>
    <row r="4242" ht="12.75" customHeight="1">
      <c r="A4242" s="1">
        <v>70187.0</v>
      </c>
      <c r="B4242" s="1">
        <v>91.0</v>
      </c>
    </row>
    <row r="4243" ht="12.75" customHeight="1">
      <c r="A4243" s="1">
        <v>70198.0</v>
      </c>
      <c r="B4243" s="1">
        <v>90.0</v>
      </c>
    </row>
    <row r="4244" ht="12.75" customHeight="1">
      <c r="A4244" s="1">
        <v>70208.0</v>
      </c>
      <c r="B4244" s="1">
        <v>90.0</v>
      </c>
    </row>
    <row r="4245" ht="12.75" customHeight="1">
      <c r="A4245" s="1">
        <v>70219.0</v>
      </c>
      <c r="B4245" s="1">
        <v>88.0</v>
      </c>
    </row>
    <row r="4246" ht="12.75" customHeight="1">
      <c r="A4246" s="1">
        <v>70229.0</v>
      </c>
      <c r="B4246" s="1">
        <v>87.0</v>
      </c>
    </row>
    <row r="4247" ht="12.75" customHeight="1">
      <c r="A4247" s="1">
        <v>70240.0</v>
      </c>
      <c r="B4247" s="1">
        <v>91.0</v>
      </c>
    </row>
    <row r="4248" ht="12.75" customHeight="1">
      <c r="A4248" s="1">
        <v>70250.0</v>
      </c>
      <c r="B4248" s="1">
        <v>91.0</v>
      </c>
    </row>
    <row r="4249" ht="12.75" customHeight="1">
      <c r="A4249" s="1">
        <v>70261.0</v>
      </c>
      <c r="B4249" s="1">
        <v>89.0</v>
      </c>
    </row>
    <row r="4250" ht="12.75" customHeight="1">
      <c r="A4250" s="1">
        <v>70271.0</v>
      </c>
      <c r="B4250" s="1">
        <v>88.0</v>
      </c>
    </row>
    <row r="4251" ht="12.75" customHeight="1">
      <c r="A4251" s="1">
        <v>70282.0</v>
      </c>
      <c r="B4251" s="1">
        <v>85.0</v>
      </c>
    </row>
    <row r="4252" ht="12.75" customHeight="1">
      <c r="A4252" s="1">
        <v>70292.0</v>
      </c>
      <c r="B4252" s="1">
        <v>84.0</v>
      </c>
    </row>
    <row r="4253" ht="12.75" customHeight="1">
      <c r="A4253" s="1">
        <v>70302.0</v>
      </c>
      <c r="B4253" s="1">
        <v>82.0</v>
      </c>
    </row>
    <row r="4254" ht="12.75" customHeight="1">
      <c r="A4254" s="1">
        <v>70313.0</v>
      </c>
      <c r="B4254" s="1">
        <v>87.0</v>
      </c>
    </row>
    <row r="4255" ht="12.75" customHeight="1">
      <c r="A4255" s="1">
        <v>70326.0</v>
      </c>
      <c r="B4255" s="1">
        <v>229.0</v>
      </c>
    </row>
    <row r="4256" ht="12.75" customHeight="1">
      <c r="A4256" s="1">
        <v>70337.0</v>
      </c>
      <c r="B4256" s="1">
        <v>286.0</v>
      </c>
    </row>
    <row r="4257" ht="12.75" customHeight="1">
      <c r="A4257" s="1">
        <v>70348.0</v>
      </c>
      <c r="B4257" s="1">
        <v>294.0</v>
      </c>
    </row>
    <row r="4258" ht="12.75" customHeight="1">
      <c r="A4258" s="1">
        <v>70358.0</v>
      </c>
      <c r="B4258" s="1">
        <v>297.0</v>
      </c>
    </row>
    <row r="4259" ht="12.75" customHeight="1">
      <c r="A4259" s="1">
        <v>70369.0</v>
      </c>
      <c r="B4259" s="1">
        <v>298.0</v>
      </c>
    </row>
    <row r="4260" ht="12.75" customHeight="1">
      <c r="A4260" s="1">
        <v>70379.0</v>
      </c>
      <c r="B4260" s="1">
        <v>300.0</v>
      </c>
    </row>
    <row r="4261" ht="12.75" customHeight="1">
      <c r="A4261" s="1">
        <v>70389.0</v>
      </c>
      <c r="B4261" s="1">
        <v>300.0</v>
      </c>
    </row>
    <row r="4262" ht="12.75" customHeight="1">
      <c r="A4262" s="1">
        <v>70400.0</v>
      </c>
      <c r="B4262" s="1">
        <v>301.0</v>
      </c>
    </row>
    <row r="4263" ht="12.75" customHeight="1">
      <c r="A4263" s="1">
        <v>70410.0</v>
      </c>
      <c r="B4263" s="1">
        <v>301.0</v>
      </c>
    </row>
    <row r="4264" ht="12.75" customHeight="1">
      <c r="A4264" s="1">
        <v>70420.0</v>
      </c>
      <c r="B4264" s="1">
        <v>301.0</v>
      </c>
    </row>
    <row r="4265" ht="12.75" customHeight="1">
      <c r="A4265" s="1">
        <v>70431.0</v>
      </c>
      <c r="B4265" s="1">
        <v>294.0</v>
      </c>
    </row>
    <row r="4266" ht="12.75" customHeight="1">
      <c r="A4266" s="1">
        <v>70442.0</v>
      </c>
      <c r="B4266" s="1">
        <v>295.0</v>
      </c>
    </row>
    <row r="4267" ht="12.75" customHeight="1">
      <c r="A4267" s="1">
        <v>70453.0</v>
      </c>
      <c r="B4267" s="1">
        <v>295.0</v>
      </c>
    </row>
    <row r="4268" ht="12.75" customHeight="1">
      <c r="A4268" s="1">
        <v>70463.0</v>
      </c>
      <c r="B4268" s="1">
        <v>295.0</v>
      </c>
    </row>
    <row r="4269" ht="12.75" customHeight="1">
      <c r="A4269" s="1">
        <v>70474.0</v>
      </c>
      <c r="B4269" s="1">
        <v>296.0</v>
      </c>
    </row>
    <row r="4270" ht="12.75" customHeight="1">
      <c r="A4270" s="1">
        <v>70484.0</v>
      </c>
      <c r="B4270" s="1">
        <v>296.0</v>
      </c>
    </row>
    <row r="4271" ht="12.75" customHeight="1">
      <c r="A4271" s="1">
        <v>70495.0</v>
      </c>
      <c r="B4271" s="1">
        <v>296.0</v>
      </c>
    </row>
    <row r="4272" ht="12.75" customHeight="1">
      <c r="A4272" s="1">
        <v>70505.0</v>
      </c>
      <c r="B4272" s="1">
        <v>296.0</v>
      </c>
    </row>
    <row r="4273" ht="12.75" customHeight="1">
      <c r="A4273" s="1">
        <v>70516.0</v>
      </c>
      <c r="B4273" s="1">
        <v>296.0</v>
      </c>
    </row>
    <row r="4274" ht="12.75" customHeight="1">
      <c r="A4274" s="1">
        <v>70526.0</v>
      </c>
      <c r="B4274" s="1">
        <v>296.0</v>
      </c>
    </row>
    <row r="4275" ht="12.75" customHeight="1">
      <c r="A4275" s="1">
        <v>70537.0</v>
      </c>
      <c r="B4275" s="1">
        <v>235.0</v>
      </c>
    </row>
    <row r="4276" ht="12.75" customHeight="1">
      <c r="A4276" s="1">
        <v>70547.0</v>
      </c>
      <c r="B4276" s="1">
        <v>162.0</v>
      </c>
    </row>
    <row r="4277" ht="12.75" customHeight="1">
      <c r="A4277" s="1">
        <v>70558.0</v>
      </c>
      <c r="B4277" s="1">
        <v>124.0</v>
      </c>
    </row>
    <row r="4278" ht="12.75" customHeight="1">
      <c r="A4278" s="1">
        <v>70568.0</v>
      </c>
      <c r="B4278" s="1">
        <v>108.0</v>
      </c>
    </row>
    <row r="4279" ht="12.75" customHeight="1">
      <c r="A4279" s="1">
        <v>70578.0</v>
      </c>
      <c r="B4279" s="1">
        <v>100.0</v>
      </c>
    </row>
    <row r="4280" ht="12.75" customHeight="1">
      <c r="A4280" s="1">
        <v>70589.0</v>
      </c>
      <c r="B4280" s="1">
        <v>96.0</v>
      </c>
    </row>
    <row r="4281" ht="12.75" customHeight="1">
      <c r="A4281" s="1">
        <v>70599.0</v>
      </c>
      <c r="B4281" s="1">
        <v>94.0</v>
      </c>
    </row>
    <row r="4282" ht="12.75" customHeight="1">
      <c r="A4282" s="1">
        <v>70610.0</v>
      </c>
      <c r="B4282" s="1">
        <v>94.0</v>
      </c>
    </row>
    <row r="4283" ht="12.75" customHeight="1">
      <c r="A4283" s="1">
        <v>70620.0</v>
      </c>
      <c r="B4283" s="1">
        <v>94.0</v>
      </c>
    </row>
    <row r="4284" ht="12.75" customHeight="1">
      <c r="A4284" s="1">
        <v>70630.0</v>
      </c>
      <c r="B4284" s="1">
        <v>94.0</v>
      </c>
    </row>
    <row r="4285" ht="12.75" customHeight="1">
      <c r="A4285" s="1">
        <v>70641.0</v>
      </c>
      <c r="B4285" s="1">
        <v>91.0</v>
      </c>
    </row>
    <row r="4286" ht="12.75" customHeight="1">
      <c r="A4286" s="1">
        <v>70652.0</v>
      </c>
      <c r="B4286" s="1">
        <v>93.0</v>
      </c>
    </row>
    <row r="4287" ht="12.75" customHeight="1">
      <c r="A4287" s="1">
        <v>70662.0</v>
      </c>
      <c r="B4287" s="1">
        <v>96.0</v>
      </c>
    </row>
    <row r="4288" ht="12.75" customHeight="1">
      <c r="A4288" s="1">
        <v>70672.0</v>
      </c>
      <c r="B4288" s="1">
        <v>96.0</v>
      </c>
    </row>
    <row r="4289" ht="12.75" customHeight="1">
      <c r="A4289" s="1">
        <v>70683.0</v>
      </c>
      <c r="B4289" s="1">
        <v>97.0</v>
      </c>
    </row>
    <row r="4290" ht="12.75" customHeight="1">
      <c r="A4290" s="1">
        <v>70693.0</v>
      </c>
      <c r="B4290" s="1">
        <v>96.0</v>
      </c>
    </row>
    <row r="4291" ht="12.75" customHeight="1">
      <c r="A4291" s="1">
        <v>70704.0</v>
      </c>
      <c r="B4291" s="1">
        <v>97.0</v>
      </c>
    </row>
    <row r="4292" ht="12.75" customHeight="1">
      <c r="A4292" s="1">
        <v>70714.0</v>
      </c>
      <c r="B4292" s="1">
        <v>94.0</v>
      </c>
    </row>
    <row r="4293" ht="12.75" customHeight="1">
      <c r="A4293" s="1">
        <v>70724.0</v>
      </c>
      <c r="B4293" s="1">
        <v>93.0</v>
      </c>
    </row>
    <row r="4294" ht="12.75" customHeight="1">
      <c r="A4294" s="1">
        <v>70735.0</v>
      </c>
      <c r="B4294" s="1">
        <v>84.0</v>
      </c>
    </row>
    <row r="4295" ht="12.75" customHeight="1">
      <c r="A4295" s="1">
        <v>70746.0</v>
      </c>
      <c r="B4295" s="1">
        <v>91.0</v>
      </c>
    </row>
    <row r="4296" ht="12.75" customHeight="1">
      <c r="A4296" s="1">
        <v>70757.0</v>
      </c>
      <c r="B4296" s="1">
        <v>88.0</v>
      </c>
    </row>
    <row r="4297" ht="12.75" customHeight="1">
      <c r="A4297" s="1">
        <v>70767.0</v>
      </c>
      <c r="B4297" s="1">
        <v>87.0</v>
      </c>
    </row>
    <row r="4298" ht="12.75" customHeight="1">
      <c r="A4298" s="1">
        <v>70778.0</v>
      </c>
      <c r="B4298" s="1">
        <v>82.0</v>
      </c>
    </row>
    <row r="4299" ht="12.75" customHeight="1">
      <c r="A4299" s="1">
        <v>70788.0</v>
      </c>
      <c r="B4299" s="1">
        <v>247.0</v>
      </c>
    </row>
    <row r="4300" ht="12.75" customHeight="1">
      <c r="A4300" s="1">
        <v>70799.0</v>
      </c>
      <c r="B4300" s="1">
        <v>285.0</v>
      </c>
    </row>
    <row r="4301" ht="12.75" customHeight="1">
      <c r="A4301" s="1">
        <v>70809.0</v>
      </c>
      <c r="B4301" s="1">
        <v>294.0</v>
      </c>
    </row>
    <row r="4302" ht="12.75" customHeight="1">
      <c r="A4302" s="1">
        <v>70819.0</v>
      </c>
      <c r="B4302" s="1">
        <v>297.0</v>
      </c>
    </row>
    <row r="4303" ht="12.75" customHeight="1">
      <c r="A4303" s="1">
        <v>70830.0</v>
      </c>
      <c r="B4303" s="1">
        <v>298.0</v>
      </c>
    </row>
    <row r="4304" ht="12.75" customHeight="1">
      <c r="A4304" s="1">
        <v>70840.0</v>
      </c>
      <c r="B4304" s="1">
        <v>292.0</v>
      </c>
    </row>
    <row r="4305" ht="12.75" customHeight="1">
      <c r="A4305" s="1">
        <v>70851.0</v>
      </c>
      <c r="B4305" s="1">
        <v>293.0</v>
      </c>
    </row>
    <row r="4306" ht="12.75" customHeight="1">
      <c r="A4306" s="1">
        <v>70862.0</v>
      </c>
      <c r="B4306" s="1">
        <v>294.0</v>
      </c>
    </row>
    <row r="4307" ht="12.75" customHeight="1">
      <c r="A4307" s="1">
        <v>70872.0</v>
      </c>
      <c r="B4307" s="1">
        <v>294.0</v>
      </c>
    </row>
    <row r="4308" ht="12.75" customHeight="1">
      <c r="A4308" s="1">
        <v>70883.0</v>
      </c>
      <c r="B4308" s="1">
        <v>294.0</v>
      </c>
    </row>
    <row r="4309" ht="12.75" customHeight="1">
      <c r="A4309" s="1">
        <v>70893.0</v>
      </c>
      <c r="B4309" s="1">
        <v>294.0</v>
      </c>
    </row>
    <row r="4310" ht="12.75" customHeight="1">
      <c r="A4310" s="1">
        <v>70904.0</v>
      </c>
      <c r="B4310" s="1">
        <v>295.0</v>
      </c>
    </row>
    <row r="4311" ht="12.75" customHeight="1">
      <c r="A4311" s="1">
        <v>70914.0</v>
      </c>
      <c r="B4311" s="1">
        <v>295.0</v>
      </c>
    </row>
    <row r="4312" ht="12.75" customHeight="1">
      <c r="A4312" s="1">
        <v>70925.0</v>
      </c>
      <c r="B4312" s="1">
        <v>295.0</v>
      </c>
    </row>
    <row r="4313" ht="12.75" customHeight="1">
      <c r="A4313" s="1">
        <v>70935.0</v>
      </c>
      <c r="B4313" s="1">
        <v>295.0</v>
      </c>
    </row>
    <row r="4314" ht="12.75" customHeight="1">
      <c r="A4314" s="1">
        <v>70946.0</v>
      </c>
      <c r="B4314" s="1">
        <v>296.0</v>
      </c>
    </row>
    <row r="4315" ht="12.75" customHeight="1">
      <c r="A4315" s="1">
        <v>70957.0</v>
      </c>
      <c r="B4315" s="1">
        <v>301.0</v>
      </c>
    </row>
    <row r="4316" ht="12.75" customHeight="1">
      <c r="A4316" s="1">
        <v>70967.0</v>
      </c>
      <c r="B4316" s="1">
        <v>301.0</v>
      </c>
    </row>
    <row r="4317" ht="12.75" customHeight="1">
      <c r="A4317" s="1">
        <v>70978.0</v>
      </c>
      <c r="B4317" s="1">
        <v>301.0</v>
      </c>
    </row>
    <row r="4318" ht="12.75" customHeight="1">
      <c r="A4318" s="1">
        <v>70988.0</v>
      </c>
      <c r="B4318" s="1">
        <v>301.0</v>
      </c>
    </row>
    <row r="4319" ht="12.75" customHeight="1">
      <c r="A4319" s="1">
        <v>70998.0</v>
      </c>
      <c r="B4319" s="1">
        <v>301.0</v>
      </c>
    </row>
    <row r="4320" ht="12.75" customHeight="1">
      <c r="A4320" s="1">
        <v>71009.0</v>
      </c>
      <c r="B4320" s="1">
        <v>301.0</v>
      </c>
    </row>
    <row r="4321" ht="12.75" customHeight="1">
      <c r="A4321" s="1">
        <v>71019.0</v>
      </c>
      <c r="B4321" s="1">
        <v>301.0</v>
      </c>
    </row>
    <row r="4322" ht="12.75" customHeight="1">
      <c r="A4322" s="1">
        <v>71030.0</v>
      </c>
      <c r="B4322" s="1">
        <v>301.0</v>
      </c>
    </row>
    <row r="4323" ht="12.75" customHeight="1">
      <c r="A4323" s="1">
        <v>71040.0</v>
      </c>
      <c r="B4323" s="1">
        <v>301.0</v>
      </c>
    </row>
    <row r="4324" ht="12.75" customHeight="1">
      <c r="A4324" s="1">
        <v>71051.0</v>
      </c>
      <c r="B4324" s="1">
        <v>301.0</v>
      </c>
    </row>
    <row r="4325" ht="12.75" customHeight="1">
      <c r="A4325" s="1">
        <v>71061.0</v>
      </c>
      <c r="B4325" s="1">
        <v>301.0</v>
      </c>
    </row>
    <row r="4326" ht="12.75" customHeight="1">
      <c r="A4326" s="1">
        <v>71072.0</v>
      </c>
      <c r="B4326" s="1">
        <v>301.0</v>
      </c>
    </row>
    <row r="4327" ht="12.75" customHeight="1">
      <c r="A4327" s="1">
        <v>71082.0</v>
      </c>
      <c r="B4327" s="1">
        <v>301.0</v>
      </c>
    </row>
    <row r="4328" ht="12.75" customHeight="1">
      <c r="A4328" s="1">
        <v>71093.0</v>
      </c>
      <c r="B4328" s="1">
        <v>301.0</v>
      </c>
    </row>
    <row r="4329" ht="12.75" customHeight="1">
      <c r="A4329" s="1">
        <v>71103.0</v>
      </c>
      <c r="B4329" s="1">
        <v>301.0</v>
      </c>
    </row>
    <row r="4330" ht="12.75" customHeight="1">
      <c r="A4330" s="1">
        <v>71113.0</v>
      </c>
      <c r="B4330" s="1">
        <v>301.0</v>
      </c>
    </row>
    <row r="4331" ht="12.75" customHeight="1">
      <c r="A4331" s="1">
        <v>71124.0</v>
      </c>
      <c r="B4331" s="1">
        <v>302.0</v>
      </c>
    </row>
    <row r="4332" ht="12.75" customHeight="1">
      <c r="A4332" s="1">
        <v>71135.0</v>
      </c>
      <c r="B4332" s="1">
        <v>301.0</v>
      </c>
    </row>
    <row r="4333" ht="12.75" customHeight="1">
      <c r="A4333" s="1">
        <v>71145.0</v>
      </c>
      <c r="B4333" s="1">
        <v>296.0</v>
      </c>
    </row>
    <row r="4334" ht="12.75" customHeight="1">
      <c r="A4334" s="1">
        <v>71157.0</v>
      </c>
      <c r="B4334" s="1">
        <v>296.0</v>
      </c>
    </row>
    <row r="4335" ht="12.75" customHeight="1">
      <c r="A4335" s="1">
        <v>71167.0</v>
      </c>
      <c r="B4335" s="1">
        <v>295.0</v>
      </c>
    </row>
    <row r="4336" ht="12.75" customHeight="1">
      <c r="A4336" s="1">
        <v>71178.0</v>
      </c>
      <c r="B4336" s="1">
        <v>295.0</v>
      </c>
    </row>
    <row r="4337" ht="12.75" customHeight="1">
      <c r="A4337" s="1">
        <v>71188.0</v>
      </c>
      <c r="B4337" s="1">
        <v>296.0</v>
      </c>
    </row>
    <row r="4338" ht="12.75" customHeight="1">
      <c r="A4338" s="1">
        <v>71199.0</v>
      </c>
      <c r="B4338" s="1">
        <v>296.0</v>
      </c>
    </row>
    <row r="4339" ht="12.75" customHeight="1">
      <c r="A4339" s="1">
        <v>71209.0</v>
      </c>
      <c r="B4339" s="1">
        <v>296.0</v>
      </c>
    </row>
    <row r="4340" ht="12.75" customHeight="1">
      <c r="A4340" s="1">
        <v>71220.0</v>
      </c>
      <c r="B4340" s="1">
        <v>295.0</v>
      </c>
    </row>
    <row r="4341" ht="12.75" customHeight="1">
      <c r="A4341" s="1">
        <v>71230.0</v>
      </c>
      <c r="B4341" s="1">
        <v>295.0</v>
      </c>
    </row>
    <row r="4342" ht="12.75" customHeight="1">
      <c r="A4342" s="1">
        <v>71241.0</v>
      </c>
      <c r="B4342" s="1">
        <v>294.0</v>
      </c>
    </row>
    <row r="4343" ht="12.75" customHeight="1">
      <c r="A4343" s="1">
        <v>71251.0</v>
      </c>
      <c r="B4343" s="1">
        <v>294.0</v>
      </c>
    </row>
    <row r="4344" ht="12.75" customHeight="1">
      <c r="A4344" s="1">
        <v>71262.0</v>
      </c>
      <c r="B4344" s="1">
        <v>294.0</v>
      </c>
    </row>
    <row r="4345" ht="12.75" customHeight="1">
      <c r="A4345" s="1">
        <v>71272.0</v>
      </c>
      <c r="B4345" s="1">
        <v>294.0</v>
      </c>
    </row>
    <row r="4346" ht="12.75" customHeight="1">
      <c r="A4346" s="1">
        <v>71283.0</v>
      </c>
      <c r="B4346" s="1">
        <v>294.0</v>
      </c>
    </row>
    <row r="4347" ht="12.75" customHeight="1">
      <c r="A4347" s="1">
        <v>71293.0</v>
      </c>
      <c r="B4347" s="1">
        <v>295.0</v>
      </c>
    </row>
    <row r="4348" ht="12.75" customHeight="1">
      <c r="A4348" s="1">
        <v>71304.0</v>
      </c>
      <c r="B4348" s="1">
        <v>296.0</v>
      </c>
    </row>
    <row r="4349" ht="12.75" customHeight="1">
      <c r="A4349" s="1">
        <v>71314.0</v>
      </c>
      <c r="B4349" s="1">
        <v>295.0</v>
      </c>
    </row>
    <row r="4350" ht="12.75" customHeight="1">
      <c r="A4350" s="1">
        <v>71325.0</v>
      </c>
      <c r="B4350" s="1">
        <v>295.0</v>
      </c>
    </row>
    <row r="4351" ht="12.75" customHeight="1">
      <c r="A4351" s="1">
        <v>71335.0</v>
      </c>
      <c r="B4351" s="1">
        <v>295.0</v>
      </c>
    </row>
    <row r="4352" ht="12.75" customHeight="1">
      <c r="A4352" s="1">
        <v>71346.0</v>
      </c>
      <c r="B4352" s="1">
        <v>296.0</v>
      </c>
    </row>
    <row r="4353" ht="12.75" customHeight="1">
      <c r="A4353" s="1">
        <v>71356.0</v>
      </c>
      <c r="B4353" s="1">
        <v>295.0</v>
      </c>
    </row>
    <row r="4354" ht="12.75" customHeight="1">
      <c r="A4354" s="1">
        <v>71367.0</v>
      </c>
      <c r="B4354" s="1">
        <v>295.0</v>
      </c>
    </row>
    <row r="4355" ht="12.75" customHeight="1">
      <c r="A4355" s="1">
        <v>71377.0</v>
      </c>
      <c r="B4355" s="1">
        <v>295.0</v>
      </c>
    </row>
    <row r="4356" ht="12.75" customHeight="1">
      <c r="A4356" s="1">
        <v>71388.0</v>
      </c>
      <c r="B4356" s="1">
        <v>295.0</v>
      </c>
    </row>
    <row r="4357" ht="12.75" customHeight="1">
      <c r="A4357" s="1">
        <v>71398.0</v>
      </c>
      <c r="B4357" s="1">
        <v>295.0</v>
      </c>
    </row>
    <row r="4358" ht="12.75" customHeight="1">
      <c r="A4358" s="1">
        <v>71409.0</v>
      </c>
      <c r="B4358" s="1">
        <v>295.0</v>
      </c>
    </row>
    <row r="4359" ht="12.75" customHeight="1">
      <c r="A4359" s="1">
        <v>71419.0</v>
      </c>
      <c r="B4359" s="1">
        <v>295.0</v>
      </c>
    </row>
    <row r="4360" ht="12.75" customHeight="1">
      <c r="A4360" s="1">
        <v>71430.0</v>
      </c>
      <c r="B4360" s="1">
        <v>295.0</v>
      </c>
    </row>
    <row r="4361" ht="12.75" customHeight="1">
      <c r="A4361" s="1">
        <v>71440.0</v>
      </c>
      <c r="B4361" s="1">
        <v>295.0</v>
      </c>
    </row>
    <row r="4362" ht="12.75" customHeight="1">
      <c r="A4362" s="1">
        <v>71451.0</v>
      </c>
      <c r="B4362" s="1">
        <v>295.0</v>
      </c>
    </row>
    <row r="4363" ht="12.75" customHeight="1">
      <c r="A4363" s="1">
        <v>71461.0</v>
      </c>
      <c r="B4363" s="1">
        <v>295.0</v>
      </c>
    </row>
    <row r="4364" ht="12.75" customHeight="1">
      <c r="A4364" s="1">
        <v>71472.0</v>
      </c>
      <c r="B4364" s="1">
        <v>295.0</v>
      </c>
    </row>
    <row r="4365" ht="12.75" customHeight="1">
      <c r="A4365" s="1">
        <v>71482.0</v>
      </c>
      <c r="B4365" s="1">
        <v>294.0</v>
      </c>
    </row>
    <row r="4366" ht="12.75" customHeight="1">
      <c r="A4366" s="1">
        <v>71493.0</v>
      </c>
      <c r="B4366" s="1">
        <v>294.0</v>
      </c>
    </row>
    <row r="4367" ht="12.75" customHeight="1">
      <c r="A4367" s="1">
        <v>71503.0</v>
      </c>
      <c r="B4367" s="1">
        <v>294.0</v>
      </c>
    </row>
    <row r="4368" ht="12.75" customHeight="1">
      <c r="A4368" s="1">
        <v>71514.0</v>
      </c>
      <c r="B4368" s="1">
        <v>295.0</v>
      </c>
    </row>
    <row r="4369" ht="12.75" customHeight="1">
      <c r="A4369" s="1">
        <v>71524.0</v>
      </c>
      <c r="B4369" s="1">
        <v>294.0</v>
      </c>
    </row>
    <row r="4370" ht="12.75" customHeight="1">
      <c r="A4370" s="1">
        <v>71535.0</v>
      </c>
      <c r="B4370" s="1">
        <v>295.0</v>
      </c>
    </row>
    <row r="4371" ht="12.75" customHeight="1">
      <c r="A4371" s="1">
        <v>71545.0</v>
      </c>
      <c r="B4371" s="1">
        <v>295.0</v>
      </c>
    </row>
    <row r="4372" ht="12.75" customHeight="1">
      <c r="A4372" s="1">
        <v>71556.0</v>
      </c>
      <c r="B4372" s="1">
        <v>295.0</v>
      </c>
    </row>
    <row r="4373" ht="12.75" customHeight="1">
      <c r="A4373" s="1">
        <v>71566.0</v>
      </c>
      <c r="B4373" s="1">
        <v>301.0</v>
      </c>
    </row>
    <row r="4374" ht="12.75" customHeight="1">
      <c r="A4374" s="1">
        <v>71577.0</v>
      </c>
      <c r="B4374" s="1">
        <v>301.0</v>
      </c>
    </row>
    <row r="4375" ht="12.75" customHeight="1">
      <c r="A4375" s="1">
        <v>71587.0</v>
      </c>
      <c r="B4375" s="1">
        <v>301.0</v>
      </c>
    </row>
    <row r="4376" ht="12.75" customHeight="1">
      <c r="A4376" s="1">
        <v>71597.0</v>
      </c>
      <c r="B4376" s="1">
        <v>301.0</v>
      </c>
    </row>
    <row r="4377" ht="12.75" customHeight="1">
      <c r="A4377" s="1">
        <v>71608.0</v>
      </c>
      <c r="B4377" s="1">
        <v>302.0</v>
      </c>
    </row>
    <row r="4378" ht="12.75" customHeight="1">
      <c r="A4378" s="1">
        <v>71618.0</v>
      </c>
      <c r="B4378" s="1">
        <v>301.0</v>
      </c>
    </row>
    <row r="4379" ht="12.75" customHeight="1">
      <c r="A4379" s="1">
        <v>71629.0</v>
      </c>
      <c r="B4379" s="1">
        <v>301.0</v>
      </c>
    </row>
    <row r="4380" ht="12.75" customHeight="1">
      <c r="A4380" s="1">
        <v>71639.0</v>
      </c>
      <c r="B4380" s="1">
        <v>301.0</v>
      </c>
    </row>
    <row r="4381" ht="12.75" customHeight="1">
      <c r="A4381" s="1">
        <v>71649.0</v>
      </c>
      <c r="B4381" s="1">
        <v>301.0</v>
      </c>
    </row>
    <row r="4382" ht="12.75" customHeight="1">
      <c r="A4382" s="1">
        <v>71660.0</v>
      </c>
      <c r="B4382" s="1">
        <v>295.0</v>
      </c>
    </row>
    <row r="4383" ht="12.75" customHeight="1">
      <c r="A4383" s="1">
        <v>71671.0</v>
      </c>
      <c r="B4383" s="1">
        <v>295.0</v>
      </c>
    </row>
    <row r="4384" ht="12.75" customHeight="1">
      <c r="A4384" s="1">
        <v>71682.0</v>
      </c>
      <c r="B4384" s="1">
        <v>295.0</v>
      </c>
    </row>
    <row r="4385" ht="12.75" customHeight="1">
      <c r="A4385" s="1">
        <v>71692.0</v>
      </c>
      <c r="B4385" s="1">
        <v>295.0</v>
      </c>
    </row>
    <row r="4386" ht="12.75" customHeight="1">
      <c r="A4386" s="1">
        <v>71702.0</v>
      </c>
      <c r="B4386" s="1">
        <v>295.0</v>
      </c>
    </row>
    <row r="4387" ht="12.75" customHeight="1">
      <c r="A4387" s="1">
        <v>71713.0</v>
      </c>
      <c r="B4387" s="1">
        <v>295.0</v>
      </c>
    </row>
    <row r="4388" ht="12.75" customHeight="1">
      <c r="A4388" s="1">
        <v>71723.0</v>
      </c>
      <c r="B4388" s="1">
        <v>295.0</v>
      </c>
    </row>
    <row r="4389" ht="12.75" customHeight="1">
      <c r="A4389" s="1">
        <v>71734.0</v>
      </c>
      <c r="B4389" s="1">
        <v>296.0</v>
      </c>
    </row>
    <row r="4390" ht="12.75" customHeight="1">
      <c r="A4390" s="1">
        <v>71744.0</v>
      </c>
      <c r="B4390" s="1">
        <v>295.0</v>
      </c>
    </row>
    <row r="4391" ht="12.75" customHeight="1">
      <c r="A4391" s="1">
        <v>71755.0</v>
      </c>
      <c r="B4391" s="1">
        <v>295.0</v>
      </c>
    </row>
    <row r="4392" ht="12.75" customHeight="1">
      <c r="A4392" s="1">
        <v>71765.0</v>
      </c>
      <c r="B4392" s="1">
        <v>296.0</v>
      </c>
    </row>
    <row r="4393" ht="12.75" customHeight="1">
      <c r="A4393" s="1">
        <v>71776.0</v>
      </c>
      <c r="B4393" s="1">
        <v>295.0</v>
      </c>
    </row>
    <row r="4394" ht="12.75" customHeight="1">
      <c r="A4394" s="1">
        <v>71786.0</v>
      </c>
      <c r="B4394" s="1">
        <v>296.0</v>
      </c>
    </row>
    <row r="4395" ht="12.75" customHeight="1">
      <c r="A4395" s="1">
        <v>71797.0</v>
      </c>
      <c r="B4395" s="1">
        <v>295.0</v>
      </c>
    </row>
    <row r="4396" ht="12.75" customHeight="1">
      <c r="A4396" s="1">
        <v>71807.0</v>
      </c>
      <c r="B4396" s="1">
        <v>296.0</v>
      </c>
    </row>
    <row r="4397" ht="12.75" customHeight="1">
      <c r="A4397" s="1">
        <v>71818.0</v>
      </c>
      <c r="B4397" s="1">
        <v>296.0</v>
      </c>
    </row>
    <row r="4398" ht="12.75" customHeight="1">
      <c r="A4398" s="1">
        <v>71828.0</v>
      </c>
      <c r="B4398" s="1">
        <v>295.0</v>
      </c>
    </row>
    <row r="4399" ht="12.75" customHeight="1">
      <c r="A4399" s="1">
        <v>71839.0</v>
      </c>
      <c r="B4399" s="1">
        <v>296.0</v>
      </c>
    </row>
    <row r="4400" ht="12.75" customHeight="1">
      <c r="A4400" s="1">
        <v>71849.0</v>
      </c>
      <c r="B4400" s="1">
        <v>295.0</v>
      </c>
    </row>
    <row r="4401" ht="12.75" customHeight="1">
      <c r="A4401" s="1">
        <v>71860.0</v>
      </c>
      <c r="B4401" s="1">
        <v>295.0</v>
      </c>
    </row>
    <row r="4402" ht="12.75" customHeight="1">
      <c r="A4402" s="1">
        <v>71870.0</v>
      </c>
      <c r="B4402" s="1">
        <v>296.0</v>
      </c>
    </row>
    <row r="4403" ht="12.75" customHeight="1">
      <c r="A4403" s="1">
        <v>71881.0</v>
      </c>
      <c r="B4403" s="1">
        <v>187.0</v>
      </c>
    </row>
    <row r="4404" ht="12.75" customHeight="1">
      <c r="A4404" s="1">
        <v>71892.0</v>
      </c>
      <c r="B4404" s="1">
        <v>127.0</v>
      </c>
    </row>
    <row r="4405" ht="12.75" customHeight="1">
      <c r="A4405" s="1">
        <v>71902.0</v>
      </c>
      <c r="B4405" s="1">
        <v>103.0</v>
      </c>
    </row>
    <row r="4406" ht="12.75" customHeight="1">
      <c r="A4406" s="1">
        <v>71913.0</v>
      </c>
      <c r="B4406" s="1">
        <v>96.0</v>
      </c>
    </row>
    <row r="4407" ht="12.75" customHeight="1">
      <c r="A4407" s="1">
        <v>71923.0</v>
      </c>
      <c r="B4407" s="1">
        <v>89.0</v>
      </c>
    </row>
    <row r="4408" ht="12.75" customHeight="1">
      <c r="A4408" s="1">
        <v>71933.0</v>
      </c>
      <c r="B4408" s="1">
        <v>88.0</v>
      </c>
    </row>
    <row r="4409" ht="12.75" customHeight="1">
      <c r="A4409" s="1">
        <v>71944.0</v>
      </c>
      <c r="B4409" s="1">
        <v>87.0</v>
      </c>
    </row>
    <row r="4410" ht="12.75" customHeight="1">
      <c r="A4410" s="1">
        <v>71954.0</v>
      </c>
      <c r="B4410" s="1">
        <v>91.0</v>
      </c>
    </row>
    <row r="4411" ht="12.75" customHeight="1">
      <c r="A4411" s="1">
        <v>71965.0</v>
      </c>
      <c r="B4411" s="1">
        <v>90.0</v>
      </c>
    </row>
    <row r="4412" ht="12.75" customHeight="1">
      <c r="A4412" s="1">
        <v>71976.0</v>
      </c>
      <c r="B4412" s="1">
        <v>91.0</v>
      </c>
    </row>
    <row r="4413" ht="12.75" customHeight="1">
      <c r="A4413" s="1">
        <v>71986.0</v>
      </c>
      <c r="B4413" s="1">
        <v>90.0</v>
      </c>
    </row>
    <row r="4414" ht="12.75" customHeight="1">
      <c r="A4414" s="1">
        <v>71997.0</v>
      </c>
      <c r="B4414" s="1">
        <v>92.0</v>
      </c>
    </row>
    <row r="4415" ht="12.75" customHeight="1">
      <c r="A4415" s="1">
        <v>72007.0</v>
      </c>
      <c r="B4415" s="1">
        <v>91.0</v>
      </c>
    </row>
    <row r="4416" ht="12.75" customHeight="1">
      <c r="A4416" s="1">
        <v>72018.0</v>
      </c>
      <c r="B4416" s="1">
        <v>90.0</v>
      </c>
    </row>
    <row r="4417" ht="12.75" customHeight="1">
      <c r="A4417" s="1">
        <v>72028.0</v>
      </c>
      <c r="B4417" s="1">
        <v>89.0</v>
      </c>
    </row>
    <row r="4418" ht="12.75" customHeight="1">
      <c r="A4418" s="1">
        <v>72039.0</v>
      </c>
      <c r="B4418" s="1">
        <v>88.0</v>
      </c>
    </row>
    <row r="4419" ht="12.75" customHeight="1">
      <c r="A4419" s="1">
        <v>72049.0</v>
      </c>
      <c r="B4419" s="1">
        <v>87.0</v>
      </c>
    </row>
    <row r="4420" ht="12.75" customHeight="1">
      <c r="A4420" s="1">
        <v>72060.0</v>
      </c>
      <c r="B4420" s="1">
        <v>85.0</v>
      </c>
    </row>
    <row r="4421" ht="12.75" customHeight="1">
      <c r="A4421" s="1">
        <v>72070.0</v>
      </c>
      <c r="B4421" s="1">
        <v>81.0</v>
      </c>
    </row>
    <row r="4422" ht="12.75" customHeight="1">
      <c r="A4422" s="1">
        <v>72080.0</v>
      </c>
      <c r="B4422" s="1">
        <v>78.0</v>
      </c>
    </row>
    <row r="4423" ht="12.75" customHeight="1">
      <c r="A4423" s="1">
        <v>72091.0</v>
      </c>
      <c r="B4423" s="1">
        <v>77.0</v>
      </c>
    </row>
    <row r="4424" ht="12.75" customHeight="1">
      <c r="A4424" s="1">
        <v>72101.0</v>
      </c>
      <c r="B4424" s="1">
        <v>75.0</v>
      </c>
    </row>
    <row r="4425" ht="12.75" customHeight="1">
      <c r="A4425" s="1">
        <v>72112.0</v>
      </c>
      <c r="B4425" s="1">
        <v>75.0</v>
      </c>
    </row>
    <row r="4426" ht="12.75" customHeight="1">
      <c r="A4426" s="1">
        <v>72122.0</v>
      </c>
      <c r="B4426" s="1">
        <v>77.0</v>
      </c>
    </row>
    <row r="4427" ht="12.75" customHeight="1">
      <c r="A4427" s="1">
        <v>72133.0</v>
      </c>
      <c r="B4427" s="1">
        <v>221.0</v>
      </c>
    </row>
    <row r="4428" ht="12.75" customHeight="1">
      <c r="A4428" s="1">
        <v>72143.0</v>
      </c>
      <c r="B4428" s="1">
        <v>277.0</v>
      </c>
    </row>
    <row r="4429" ht="12.75" customHeight="1">
      <c r="A4429" s="1">
        <v>72154.0</v>
      </c>
      <c r="B4429" s="1">
        <v>288.0</v>
      </c>
    </row>
    <row r="4430" ht="12.75" customHeight="1">
      <c r="A4430" s="1">
        <v>72164.0</v>
      </c>
      <c r="B4430" s="1">
        <v>291.0</v>
      </c>
    </row>
    <row r="4431" ht="12.75" customHeight="1">
      <c r="A4431" s="1">
        <v>72175.0</v>
      </c>
      <c r="B4431" s="1">
        <v>292.0</v>
      </c>
    </row>
    <row r="4432" ht="12.75" customHeight="1">
      <c r="A4432" s="1">
        <v>72185.0</v>
      </c>
      <c r="B4432" s="1">
        <v>294.0</v>
      </c>
    </row>
    <row r="4433" ht="12.75" customHeight="1">
      <c r="A4433" s="1">
        <v>72196.0</v>
      </c>
      <c r="B4433" s="1">
        <v>300.0</v>
      </c>
    </row>
    <row r="4434" ht="12.75" customHeight="1">
      <c r="A4434" s="1">
        <v>72206.0</v>
      </c>
      <c r="B4434" s="1">
        <v>301.0</v>
      </c>
    </row>
    <row r="4435" ht="12.75" customHeight="1">
      <c r="A4435" s="1">
        <v>72217.0</v>
      </c>
      <c r="B4435" s="1">
        <v>301.0</v>
      </c>
    </row>
    <row r="4436" ht="12.75" customHeight="1">
      <c r="A4436" s="1">
        <v>72227.0</v>
      </c>
      <c r="B4436" s="1">
        <v>301.0</v>
      </c>
    </row>
    <row r="4437" ht="12.75" customHeight="1">
      <c r="A4437" s="1">
        <v>72238.0</v>
      </c>
      <c r="B4437" s="1">
        <v>302.0</v>
      </c>
    </row>
    <row r="4438" ht="12.75" customHeight="1">
      <c r="A4438" s="1">
        <v>72248.0</v>
      </c>
      <c r="B4438" s="1">
        <v>301.0</v>
      </c>
    </row>
    <row r="4439" ht="12.75" customHeight="1">
      <c r="A4439" s="1">
        <v>72258.0</v>
      </c>
      <c r="B4439" s="1">
        <v>301.0</v>
      </c>
    </row>
    <row r="4440" ht="12.75" customHeight="1">
      <c r="A4440" s="1">
        <v>72271.0</v>
      </c>
      <c r="B4440" s="1">
        <v>295.0</v>
      </c>
    </row>
    <row r="4441" ht="12.75" customHeight="1">
      <c r="A4441" s="1">
        <v>72282.0</v>
      </c>
      <c r="B4441" s="1">
        <v>301.0</v>
      </c>
    </row>
    <row r="4442" ht="12.75" customHeight="1">
      <c r="A4442" s="1">
        <v>72293.0</v>
      </c>
      <c r="B4442" s="1">
        <v>302.0</v>
      </c>
    </row>
    <row r="4443" ht="12.75" customHeight="1">
      <c r="A4443" s="1">
        <v>72303.0</v>
      </c>
      <c r="B4443" s="1">
        <v>302.0</v>
      </c>
    </row>
    <row r="4444" ht="12.75" customHeight="1">
      <c r="A4444" s="1">
        <v>72314.0</v>
      </c>
      <c r="B4444" s="1">
        <v>302.0</v>
      </c>
    </row>
    <row r="4445" ht="12.75" customHeight="1">
      <c r="A4445" s="1">
        <v>72324.0</v>
      </c>
      <c r="B4445" s="1">
        <v>298.0</v>
      </c>
    </row>
    <row r="4446" ht="12.75" customHeight="1">
      <c r="A4446" s="1">
        <v>72334.0</v>
      </c>
      <c r="B4446" s="1">
        <v>209.0</v>
      </c>
    </row>
    <row r="4447" ht="12.75" customHeight="1">
      <c r="A4447" s="1">
        <v>72345.0</v>
      </c>
      <c r="B4447" s="1">
        <v>147.0</v>
      </c>
    </row>
    <row r="4448" ht="12.75" customHeight="1">
      <c r="A4448" s="1">
        <v>72355.0</v>
      </c>
      <c r="B4448" s="1">
        <v>117.0</v>
      </c>
    </row>
    <row r="4449" ht="12.75" customHeight="1">
      <c r="A4449" s="1">
        <v>72365.0</v>
      </c>
      <c r="B4449" s="1">
        <v>104.0</v>
      </c>
    </row>
    <row r="4450" ht="12.75" customHeight="1">
      <c r="A4450" s="1">
        <v>72376.0</v>
      </c>
      <c r="B4450" s="1">
        <v>91.0</v>
      </c>
    </row>
    <row r="4451" ht="12.75" customHeight="1">
      <c r="A4451" s="1">
        <v>72387.0</v>
      </c>
      <c r="B4451" s="1">
        <v>89.0</v>
      </c>
    </row>
    <row r="4452" ht="12.75" customHeight="1">
      <c r="A4452" s="1">
        <v>72398.0</v>
      </c>
      <c r="B4452" s="1">
        <v>87.0</v>
      </c>
    </row>
    <row r="4453" ht="12.75" customHeight="1">
      <c r="A4453" s="1">
        <v>72408.0</v>
      </c>
      <c r="B4453" s="1">
        <v>88.0</v>
      </c>
    </row>
    <row r="4454" ht="12.75" customHeight="1">
      <c r="A4454" s="1">
        <v>72419.0</v>
      </c>
      <c r="B4454" s="1">
        <v>87.0</v>
      </c>
    </row>
    <row r="4455" ht="12.75" customHeight="1">
      <c r="A4455" s="1">
        <v>72429.0</v>
      </c>
      <c r="B4455" s="1">
        <v>88.0</v>
      </c>
    </row>
    <row r="4456" ht="12.75" customHeight="1">
      <c r="A4456" s="1">
        <v>72440.0</v>
      </c>
      <c r="B4456" s="1">
        <v>87.0</v>
      </c>
    </row>
    <row r="4457" ht="12.75" customHeight="1">
      <c r="A4457" s="1">
        <v>72450.0</v>
      </c>
      <c r="B4457" s="1">
        <v>88.0</v>
      </c>
    </row>
    <row r="4458" ht="12.75" customHeight="1">
      <c r="A4458" s="1">
        <v>72460.0</v>
      </c>
      <c r="B4458" s="1">
        <v>86.0</v>
      </c>
    </row>
    <row r="4459" ht="12.75" customHeight="1">
      <c r="A4459" s="1">
        <v>72471.0</v>
      </c>
      <c r="B4459" s="1">
        <v>87.0</v>
      </c>
    </row>
    <row r="4460" ht="12.75" customHeight="1">
      <c r="A4460" s="1">
        <v>72482.0</v>
      </c>
      <c r="B4460" s="1">
        <v>87.0</v>
      </c>
    </row>
    <row r="4461" ht="12.75" customHeight="1">
      <c r="A4461" s="1">
        <v>72493.0</v>
      </c>
      <c r="B4461" s="1">
        <v>90.0</v>
      </c>
    </row>
    <row r="4462" ht="12.75" customHeight="1">
      <c r="A4462" s="1">
        <v>72504.0</v>
      </c>
      <c r="B4462" s="1">
        <v>90.0</v>
      </c>
    </row>
    <row r="4463" ht="12.75" customHeight="1">
      <c r="A4463" s="1">
        <v>72514.0</v>
      </c>
      <c r="B4463" s="1">
        <v>87.0</v>
      </c>
    </row>
    <row r="4464" ht="12.75" customHeight="1">
      <c r="A4464" s="1">
        <v>72525.0</v>
      </c>
      <c r="B4464" s="1">
        <v>88.0</v>
      </c>
    </row>
    <row r="4465" ht="12.75" customHeight="1">
      <c r="A4465" s="1">
        <v>72535.0</v>
      </c>
      <c r="B4465" s="1">
        <v>86.0</v>
      </c>
    </row>
    <row r="4466" ht="12.75" customHeight="1">
      <c r="A4466" s="1">
        <v>72546.0</v>
      </c>
      <c r="B4466" s="1">
        <v>87.0</v>
      </c>
    </row>
    <row r="4467" ht="12.75" customHeight="1">
      <c r="A4467" s="1">
        <v>72557.0</v>
      </c>
      <c r="B4467" s="1">
        <v>82.0</v>
      </c>
    </row>
    <row r="4468" ht="12.75" customHeight="1">
      <c r="A4468" s="1">
        <v>72567.0</v>
      </c>
      <c r="B4468" s="1">
        <v>80.0</v>
      </c>
    </row>
    <row r="4469" ht="12.75" customHeight="1">
      <c r="A4469" s="1">
        <v>72577.0</v>
      </c>
      <c r="B4469" s="1">
        <v>76.0</v>
      </c>
    </row>
    <row r="4470" ht="12.75" customHeight="1">
      <c r="A4470" s="1">
        <v>72588.0</v>
      </c>
      <c r="B4470" s="1">
        <v>243.0</v>
      </c>
    </row>
    <row r="4471" ht="12.75" customHeight="1">
      <c r="A4471" s="1">
        <v>72599.0</v>
      </c>
      <c r="B4471" s="1">
        <v>280.0</v>
      </c>
    </row>
    <row r="4472" ht="12.75" customHeight="1">
      <c r="A4472" s="1">
        <v>72609.0</v>
      </c>
      <c r="B4472" s="1">
        <v>288.0</v>
      </c>
    </row>
    <row r="4473" ht="12.75" customHeight="1">
      <c r="A4473" s="1">
        <v>72620.0</v>
      </c>
      <c r="B4473" s="1">
        <v>290.0</v>
      </c>
    </row>
    <row r="4474" ht="12.75" customHeight="1">
      <c r="A4474" s="1">
        <v>72630.0</v>
      </c>
      <c r="B4474" s="1">
        <v>292.0</v>
      </c>
    </row>
    <row r="4475" ht="12.75" customHeight="1">
      <c r="A4475" s="1">
        <v>72641.0</v>
      </c>
      <c r="B4475" s="1">
        <v>293.0</v>
      </c>
    </row>
    <row r="4476" ht="12.75" customHeight="1">
      <c r="A4476" s="1">
        <v>72651.0</v>
      </c>
      <c r="B4476" s="1">
        <v>293.0</v>
      </c>
    </row>
    <row r="4477" ht="12.75" customHeight="1">
      <c r="A4477" s="1">
        <v>72662.0</v>
      </c>
      <c r="B4477" s="1">
        <v>293.0</v>
      </c>
    </row>
    <row r="4478" ht="12.75" customHeight="1">
      <c r="A4478" s="1">
        <v>72672.0</v>
      </c>
      <c r="B4478" s="1">
        <v>294.0</v>
      </c>
    </row>
    <row r="4479" ht="12.75" customHeight="1">
      <c r="A4479" s="1">
        <v>72682.0</v>
      </c>
      <c r="B4479" s="1">
        <v>294.0</v>
      </c>
    </row>
    <row r="4480" ht="12.75" customHeight="1">
      <c r="A4480" s="1">
        <v>72693.0</v>
      </c>
      <c r="B4480" s="1">
        <v>294.0</v>
      </c>
    </row>
    <row r="4481" ht="12.75" customHeight="1">
      <c r="A4481" s="1">
        <v>72704.0</v>
      </c>
      <c r="B4481" s="1">
        <v>295.0</v>
      </c>
    </row>
    <row r="4482" ht="12.75" customHeight="1">
      <c r="A4482" s="1">
        <v>72714.0</v>
      </c>
      <c r="B4482" s="1">
        <v>295.0</v>
      </c>
    </row>
    <row r="4483" ht="12.75" customHeight="1">
      <c r="A4483" s="1">
        <v>72725.0</v>
      </c>
      <c r="B4483" s="1">
        <v>300.0</v>
      </c>
    </row>
    <row r="4484" ht="12.75" customHeight="1">
      <c r="A4484" s="1">
        <v>72736.0</v>
      </c>
      <c r="B4484" s="1">
        <v>301.0</v>
      </c>
    </row>
    <row r="4485" ht="12.75" customHeight="1">
      <c r="A4485" s="1">
        <v>72746.0</v>
      </c>
      <c r="B4485" s="1">
        <v>301.0</v>
      </c>
    </row>
    <row r="4486" ht="12.75" customHeight="1">
      <c r="A4486" s="1">
        <v>72756.0</v>
      </c>
      <c r="B4486" s="1">
        <v>302.0</v>
      </c>
    </row>
    <row r="4487" ht="12.75" customHeight="1">
      <c r="A4487" s="1">
        <v>72767.0</v>
      </c>
      <c r="B4487" s="1">
        <v>301.0</v>
      </c>
    </row>
    <row r="4488" ht="12.75" customHeight="1">
      <c r="A4488" s="1">
        <v>72777.0</v>
      </c>
      <c r="B4488" s="1">
        <v>301.0</v>
      </c>
    </row>
    <row r="4489" ht="12.75" customHeight="1">
      <c r="A4489" s="1">
        <v>72788.0</v>
      </c>
      <c r="B4489" s="1">
        <v>294.0</v>
      </c>
    </row>
    <row r="4490" ht="12.75" customHeight="1">
      <c r="A4490" s="1">
        <v>72799.0</v>
      </c>
      <c r="B4490" s="1">
        <v>294.0</v>
      </c>
    </row>
    <row r="4491" ht="12.75" customHeight="1">
      <c r="A4491" s="1">
        <v>72809.0</v>
      </c>
      <c r="B4491" s="1">
        <v>294.0</v>
      </c>
    </row>
    <row r="4492" ht="12.75" customHeight="1">
      <c r="A4492" s="1">
        <v>72820.0</v>
      </c>
      <c r="B4492" s="1">
        <v>294.0</v>
      </c>
    </row>
    <row r="4493" ht="12.75" customHeight="1">
      <c r="A4493" s="1">
        <v>72830.0</v>
      </c>
      <c r="B4493" s="1">
        <v>294.0</v>
      </c>
    </row>
    <row r="4494" ht="12.75" customHeight="1">
      <c r="A4494" s="1">
        <v>72841.0</v>
      </c>
      <c r="B4494" s="1">
        <v>294.0</v>
      </c>
    </row>
    <row r="4495" ht="12.75" customHeight="1">
      <c r="A4495" s="1">
        <v>72851.0</v>
      </c>
      <c r="B4495" s="1">
        <v>295.0</v>
      </c>
    </row>
    <row r="4496" ht="12.75" customHeight="1">
      <c r="A4496" s="1">
        <v>72862.0</v>
      </c>
      <c r="B4496" s="1">
        <v>295.0</v>
      </c>
    </row>
    <row r="4497" ht="12.75" customHeight="1">
      <c r="A4497" s="1">
        <v>72872.0</v>
      </c>
      <c r="B4497" s="1">
        <v>295.0</v>
      </c>
    </row>
    <row r="4498" ht="12.75" customHeight="1">
      <c r="A4498" s="1">
        <v>72883.0</v>
      </c>
      <c r="B4498" s="1">
        <v>294.0</v>
      </c>
    </row>
    <row r="4499" ht="12.75" customHeight="1">
      <c r="A4499" s="1">
        <v>72893.0</v>
      </c>
      <c r="B4499" s="1">
        <v>295.0</v>
      </c>
    </row>
    <row r="4500" ht="12.75" customHeight="1">
      <c r="A4500" s="1">
        <v>72904.0</v>
      </c>
      <c r="B4500" s="1">
        <v>295.0</v>
      </c>
    </row>
    <row r="4501" ht="12.75" customHeight="1">
      <c r="A4501" s="1">
        <v>72915.0</v>
      </c>
      <c r="B4501" s="1">
        <v>295.0</v>
      </c>
    </row>
    <row r="4502" ht="12.75" customHeight="1">
      <c r="A4502" s="1">
        <v>72925.0</v>
      </c>
      <c r="B4502" s="1">
        <v>295.0</v>
      </c>
    </row>
    <row r="4503" ht="12.75" customHeight="1">
      <c r="A4503" s="1">
        <v>72936.0</v>
      </c>
      <c r="B4503" s="1">
        <v>295.0</v>
      </c>
    </row>
    <row r="4504" ht="12.75" customHeight="1">
      <c r="A4504" s="1">
        <v>72946.0</v>
      </c>
      <c r="B4504" s="1">
        <v>295.0</v>
      </c>
    </row>
    <row r="4505" ht="12.75" customHeight="1">
      <c r="A4505" s="1">
        <v>72956.0</v>
      </c>
      <c r="B4505" s="1">
        <v>295.0</v>
      </c>
    </row>
    <row r="4506" ht="12.75" customHeight="1">
      <c r="A4506" s="1">
        <v>72967.0</v>
      </c>
      <c r="B4506" s="1">
        <v>295.0</v>
      </c>
    </row>
    <row r="4507" ht="12.75" customHeight="1">
      <c r="A4507" s="1">
        <v>72977.0</v>
      </c>
      <c r="B4507" s="1">
        <v>296.0</v>
      </c>
    </row>
    <row r="4508" ht="12.75" customHeight="1">
      <c r="A4508" s="1">
        <v>72988.0</v>
      </c>
      <c r="B4508" s="1">
        <v>296.0</v>
      </c>
    </row>
    <row r="4509" ht="12.75" customHeight="1">
      <c r="A4509" s="1">
        <v>72998.0</v>
      </c>
      <c r="B4509" s="1">
        <v>295.0</v>
      </c>
    </row>
    <row r="4510" ht="12.75" customHeight="1">
      <c r="A4510" s="1">
        <v>73009.0</v>
      </c>
      <c r="B4510" s="1">
        <v>295.0</v>
      </c>
    </row>
    <row r="4511" ht="12.75" customHeight="1">
      <c r="A4511" s="1">
        <v>73020.0</v>
      </c>
      <c r="B4511" s="1">
        <v>294.0</v>
      </c>
    </row>
    <row r="4512" ht="12.75" customHeight="1">
      <c r="A4512" s="1">
        <v>73030.0</v>
      </c>
      <c r="B4512" s="1">
        <v>295.0</v>
      </c>
    </row>
    <row r="4513" ht="12.75" customHeight="1">
      <c r="A4513" s="1">
        <v>73041.0</v>
      </c>
      <c r="B4513" s="1">
        <v>294.0</v>
      </c>
    </row>
    <row r="4514" ht="12.75" customHeight="1">
      <c r="A4514" s="1">
        <v>73051.0</v>
      </c>
      <c r="B4514" s="1">
        <v>294.0</v>
      </c>
    </row>
    <row r="4515" ht="12.75" customHeight="1">
      <c r="A4515" s="1">
        <v>73061.0</v>
      </c>
      <c r="B4515" s="1">
        <v>294.0</v>
      </c>
    </row>
    <row r="4516" ht="12.75" customHeight="1">
      <c r="A4516" s="1">
        <v>73072.0</v>
      </c>
      <c r="B4516" s="1">
        <v>294.0</v>
      </c>
    </row>
    <row r="4517" ht="12.75" customHeight="1">
      <c r="A4517" s="1">
        <v>73082.0</v>
      </c>
      <c r="B4517" s="1">
        <v>295.0</v>
      </c>
    </row>
    <row r="4518" ht="12.75" customHeight="1">
      <c r="A4518" s="1">
        <v>73093.0</v>
      </c>
      <c r="B4518" s="1">
        <v>295.0</v>
      </c>
    </row>
    <row r="4519" ht="12.75" customHeight="1">
      <c r="A4519" s="1">
        <v>73103.0</v>
      </c>
      <c r="B4519" s="1">
        <v>295.0</v>
      </c>
    </row>
    <row r="4520" ht="12.75" customHeight="1">
      <c r="A4520" s="1">
        <v>73114.0</v>
      </c>
      <c r="B4520" s="1">
        <v>295.0</v>
      </c>
    </row>
    <row r="4521" ht="12.75" customHeight="1">
      <c r="A4521" s="1">
        <v>73124.0</v>
      </c>
      <c r="B4521" s="1">
        <v>295.0</v>
      </c>
    </row>
    <row r="4522" ht="12.75" customHeight="1">
      <c r="A4522" s="1">
        <v>73135.0</v>
      </c>
      <c r="B4522" s="1">
        <v>294.0</v>
      </c>
    </row>
    <row r="4523" ht="12.75" customHeight="1">
      <c r="A4523" s="1">
        <v>73145.0</v>
      </c>
      <c r="B4523" s="1">
        <v>296.0</v>
      </c>
    </row>
    <row r="4524" ht="12.75" customHeight="1">
      <c r="A4524" s="1">
        <v>73156.0</v>
      </c>
      <c r="B4524" s="1">
        <v>295.0</v>
      </c>
    </row>
    <row r="4525" ht="12.75" customHeight="1">
      <c r="A4525" s="1">
        <v>73166.0</v>
      </c>
      <c r="B4525" s="1">
        <v>295.0</v>
      </c>
    </row>
    <row r="4526" ht="12.75" customHeight="1">
      <c r="A4526" s="1">
        <v>73177.0</v>
      </c>
      <c r="B4526" s="1">
        <v>295.0</v>
      </c>
    </row>
    <row r="4527" ht="12.75" customHeight="1">
      <c r="A4527" s="1">
        <v>73187.0</v>
      </c>
      <c r="B4527" s="1">
        <v>295.0</v>
      </c>
    </row>
    <row r="4528" ht="12.75" customHeight="1">
      <c r="A4528" s="1">
        <v>73198.0</v>
      </c>
      <c r="B4528" s="1">
        <v>295.0</v>
      </c>
    </row>
    <row r="4529" ht="12.75" customHeight="1">
      <c r="A4529" s="1">
        <v>73209.0</v>
      </c>
      <c r="B4529" s="1">
        <v>301.0</v>
      </c>
    </row>
    <row r="4530" ht="12.75" customHeight="1">
      <c r="A4530" s="1">
        <v>73219.0</v>
      </c>
      <c r="B4530" s="1">
        <v>301.0</v>
      </c>
    </row>
    <row r="4531" ht="12.75" customHeight="1">
      <c r="A4531" s="1">
        <v>73230.0</v>
      </c>
      <c r="B4531" s="1">
        <v>301.0</v>
      </c>
    </row>
    <row r="4532" ht="12.75" customHeight="1">
      <c r="A4532" s="1">
        <v>73240.0</v>
      </c>
      <c r="B4532" s="1">
        <v>301.0</v>
      </c>
    </row>
    <row r="4533" ht="12.75" customHeight="1">
      <c r="A4533" s="1">
        <v>73251.0</v>
      </c>
      <c r="B4533" s="1">
        <v>301.0</v>
      </c>
    </row>
    <row r="4534" ht="12.75" customHeight="1">
      <c r="A4534" s="1">
        <v>73261.0</v>
      </c>
      <c r="B4534" s="1">
        <v>301.0</v>
      </c>
    </row>
    <row r="4535" ht="12.75" customHeight="1">
      <c r="A4535" s="1">
        <v>73271.0</v>
      </c>
      <c r="B4535" s="1">
        <v>301.0</v>
      </c>
    </row>
    <row r="4536" ht="12.75" customHeight="1">
      <c r="A4536" s="1">
        <v>73282.0</v>
      </c>
      <c r="B4536" s="1">
        <v>301.0</v>
      </c>
    </row>
    <row r="4537" ht="12.75" customHeight="1">
      <c r="A4537" s="1">
        <v>73292.0</v>
      </c>
      <c r="B4537" s="1">
        <v>301.0</v>
      </c>
    </row>
    <row r="4538" ht="12.75" customHeight="1">
      <c r="A4538" s="1">
        <v>73303.0</v>
      </c>
      <c r="B4538" s="1">
        <v>301.0</v>
      </c>
    </row>
    <row r="4539" ht="12.75" customHeight="1">
      <c r="A4539" s="1">
        <v>73314.0</v>
      </c>
      <c r="B4539" s="1">
        <v>301.0</v>
      </c>
    </row>
    <row r="4540" ht="12.75" customHeight="1">
      <c r="A4540" s="1">
        <v>73324.0</v>
      </c>
      <c r="B4540" s="1">
        <v>301.0</v>
      </c>
    </row>
    <row r="4541" ht="12.75" customHeight="1">
      <c r="A4541" s="1">
        <v>73334.0</v>
      </c>
      <c r="B4541" s="1">
        <v>301.0</v>
      </c>
    </row>
    <row r="4542" ht="12.75" customHeight="1">
      <c r="A4542" s="1">
        <v>73345.0</v>
      </c>
      <c r="B4542" s="1">
        <v>302.0</v>
      </c>
    </row>
    <row r="4543" ht="12.75" customHeight="1">
      <c r="A4543" s="1">
        <v>73355.0</v>
      </c>
      <c r="B4543" s="1">
        <v>302.0</v>
      </c>
    </row>
    <row r="4544" ht="12.75" customHeight="1">
      <c r="A4544" s="1">
        <v>73365.0</v>
      </c>
      <c r="B4544" s="1">
        <v>302.0</v>
      </c>
    </row>
    <row r="4545" ht="12.75" customHeight="1">
      <c r="A4545" s="1">
        <v>73376.0</v>
      </c>
      <c r="B4545" s="1">
        <v>302.0</v>
      </c>
    </row>
    <row r="4546" ht="12.75" customHeight="1">
      <c r="A4546" s="1">
        <v>73386.0</v>
      </c>
      <c r="B4546" s="1">
        <v>301.0</v>
      </c>
    </row>
    <row r="4547" ht="12.75" customHeight="1">
      <c r="A4547" s="1">
        <v>73397.0</v>
      </c>
      <c r="B4547" s="1">
        <v>295.0</v>
      </c>
    </row>
    <row r="4548" ht="12.75" customHeight="1">
      <c r="A4548" s="1">
        <v>73408.0</v>
      </c>
      <c r="B4548" s="1">
        <v>295.0</v>
      </c>
    </row>
    <row r="4549" ht="12.75" customHeight="1">
      <c r="A4549" s="1">
        <v>73419.0</v>
      </c>
      <c r="B4549" s="1">
        <v>295.0</v>
      </c>
    </row>
    <row r="4550" ht="12.75" customHeight="1">
      <c r="A4550" s="1">
        <v>73429.0</v>
      </c>
      <c r="B4550" s="1">
        <v>295.0</v>
      </c>
    </row>
    <row r="4551" ht="12.75" customHeight="1">
      <c r="A4551" s="1">
        <v>73440.0</v>
      </c>
      <c r="B4551" s="1">
        <v>295.0</v>
      </c>
    </row>
    <row r="4552" ht="12.75" customHeight="1">
      <c r="A4552" s="1">
        <v>73450.0</v>
      </c>
      <c r="B4552" s="1">
        <v>294.0</v>
      </c>
    </row>
    <row r="4553" ht="12.75" customHeight="1">
      <c r="A4553" s="1">
        <v>73461.0</v>
      </c>
      <c r="B4553" s="1">
        <v>294.0</v>
      </c>
    </row>
    <row r="4554" ht="12.75" customHeight="1">
      <c r="A4554" s="1">
        <v>73471.0</v>
      </c>
      <c r="B4554" s="1">
        <v>295.0</v>
      </c>
    </row>
    <row r="4555" ht="12.75" customHeight="1">
      <c r="A4555" s="1">
        <v>73482.0</v>
      </c>
      <c r="B4555" s="1">
        <v>295.0</v>
      </c>
    </row>
    <row r="4556" ht="12.75" customHeight="1">
      <c r="A4556" s="1">
        <v>73492.0</v>
      </c>
      <c r="B4556" s="1">
        <v>294.0</v>
      </c>
    </row>
    <row r="4557" ht="12.75" customHeight="1">
      <c r="A4557" s="1">
        <v>73503.0</v>
      </c>
      <c r="B4557" s="1">
        <v>295.0</v>
      </c>
    </row>
    <row r="4558" ht="12.75" customHeight="1">
      <c r="A4558" s="1">
        <v>73513.0</v>
      </c>
      <c r="B4558" s="1">
        <v>294.0</v>
      </c>
    </row>
    <row r="4559" ht="12.75" customHeight="1">
      <c r="A4559" s="1">
        <v>73524.0</v>
      </c>
      <c r="B4559" s="1">
        <v>295.0</v>
      </c>
    </row>
    <row r="4560" ht="12.75" customHeight="1">
      <c r="A4560" s="1">
        <v>73534.0</v>
      </c>
      <c r="B4560" s="1">
        <v>295.0</v>
      </c>
    </row>
    <row r="4561" ht="12.75" customHeight="1">
      <c r="A4561" s="1">
        <v>73545.0</v>
      </c>
      <c r="B4561" s="1">
        <v>295.0</v>
      </c>
    </row>
    <row r="4562" ht="12.75" customHeight="1">
      <c r="A4562" s="1">
        <v>73555.0</v>
      </c>
      <c r="B4562" s="1">
        <v>295.0</v>
      </c>
    </row>
    <row r="4563" ht="12.75" customHeight="1">
      <c r="A4563" s="1">
        <v>73566.0</v>
      </c>
      <c r="B4563" s="1">
        <v>296.0</v>
      </c>
    </row>
    <row r="4564" ht="12.75" customHeight="1">
      <c r="A4564" s="1">
        <v>73576.0</v>
      </c>
      <c r="B4564" s="1">
        <v>296.0</v>
      </c>
    </row>
    <row r="4565" ht="12.75" customHeight="1">
      <c r="A4565" s="1">
        <v>73587.0</v>
      </c>
      <c r="B4565" s="1">
        <v>295.0</v>
      </c>
    </row>
    <row r="4566" ht="12.75" customHeight="1">
      <c r="A4566" s="1">
        <v>73597.0</v>
      </c>
      <c r="B4566" s="1">
        <v>295.0</v>
      </c>
    </row>
    <row r="4567" ht="12.75" customHeight="1">
      <c r="A4567" s="1">
        <v>73608.0</v>
      </c>
      <c r="B4567" s="1">
        <v>296.0</v>
      </c>
    </row>
    <row r="4568" ht="12.75" customHeight="1">
      <c r="A4568" s="1">
        <v>73618.0</v>
      </c>
      <c r="B4568" s="1">
        <v>296.0</v>
      </c>
    </row>
    <row r="4569" ht="12.75" customHeight="1">
      <c r="A4569" s="1">
        <v>73629.0</v>
      </c>
      <c r="B4569" s="1">
        <v>296.0</v>
      </c>
    </row>
    <row r="4570" ht="12.75" customHeight="1">
      <c r="A4570" s="1">
        <v>73639.0</v>
      </c>
      <c r="B4570" s="1">
        <v>295.0</v>
      </c>
    </row>
    <row r="4571" ht="12.75" customHeight="1">
      <c r="A4571" s="1">
        <v>73650.0</v>
      </c>
      <c r="B4571" s="1">
        <v>296.0</v>
      </c>
    </row>
    <row r="4572" ht="12.75" customHeight="1">
      <c r="A4572" s="1">
        <v>73660.0</v>
      </c>
      <c r="B4572" s="1">
        <v>295.0</v>
      </c>
    </row>
    <row r="4573" ht="12.75" customHeight="1">
      <c r="A4573" s="1">
        <v>73671.0</v>
      </c>
      <c r="B4573" s="1">
        <v>296.0</v>
      </c>
    </row>
    <row r="4574" ht="12.75" customHeight="1">
      <c r="A4574" s="1">
        <v>73682.0</v>
      </c>
      <c r="B4574" s="1">
        <v>201.0</v>
      </c>
    </row>
    <row r="4575" ht="12.75" customHeight="1">
      <c r="A4575" s="1">
        <v>73692.0</v>
      </c>
      <c r="B4575" s="1">
        <v>135.0</v>
      </c>
    </row>
    <row r="4576" ht="12.75" customHeight="1">
      <c r="A4576" s="1">
        <v>73702.0</v>
      </c>
      <c r="B4576" s="1">
        <v>106.0</v>
      </c>
    </row>
    <row r="4577" ht="12.75" customHeight="1">
      <c r="A4577" s="1">
        <v>73713.0</v>
      </c>
      <c r="B4577" s="1">
        <v>97.0</v>
      </c>
    </row>
    <row r="4578" ht="12.75" customHeight="1">
      <c r="A4578" s="1">
        <v>73724.0</v>
      </c>
      <c r="B4578" s="1">
        <v>91.0</v>
      </c>
    </row>
    <row r="4579" ht="12.75" customHeight="1">
      <c r="A4579" s="1">
        <v>73734.0</v>
      </c>
      <c r="B4579" s="1">
        <v>91.0</v>
      </c>
    </row>
    <row r="4580" ht="12.75" customHeight="1">
      <c r="A4580" s="1">
        <v>73745.0</v>
      </c>
      <c r="B4580" s="1">
        <v>88.0</v>
      </c>
    </row>
    <row r="4581" ht="12.75" customHeight="1">
      <c r="A4581" s="1">
        <v>73755.0</v>
      </c>
      <c r="B4581" s="1">
        <v>97.0</v>
      </c>
    </row>
    <row r="4582" ht="12.75" customHeight="1">
      <c r="A4582" s="1">
        <v>73766.0</v>
      </c>
      <c r="B4582" s="1">
        <v>99.0</v>
      </c>
    </row>
    <row r="4583" ht="12.75" customHeight="1">
      <c r="A4583" s="1">
        <v>73776.0</v>
      </c>
      <c r="B4583" s="1">
        <v>101.0</v>
      </c>
    </row>
    <row r="4584" ht="12.75" customHeight="1">
      <c r="A4584" s="1">
        <v>73786.0</v>
      </c>
      <c r="B4584" s="1">
        <v>100.0</v>
      </c>
    </row>
    <row r="4585" ht="12.75" customHeight="1">
      <c r="A4585" s="1">
        <v>73797.0</v>
      </c>
      <c r="B4585" s="1">
        <v>100.0</v>
      </c>
    </row>
    <row r="4586" ht="12.75" customHeight="1">
      <c r="A4586" s="1">
        <v>73808.0</v>
      </c>
      <c r="B4586" s="1">
        <v>90.0</v>
      </c>
    </row>
    <row r="4587" ht="12.75" customHeight="1">
      <c r="A4587" s="1">
        <v>73819.0</v>
      </c>
      <c r="B4587" s="1">
        <v>97.0</v>
      </c>
    </row>
    <row r="4588" ht="12.75" customHeight="1">
      <c r="A4588" s="1">
        <v>73830.0</v>
      </c>
      <c r="B4588" s="1">
        <v>96.0</v>
      </c>
    </row>
    <row r="4589" ht="12.75" customHeight="1">
      <c r="A4589" s="1">
        <v>73840.0</v>
      </c>
      <c r="B4589" s="1">
        <v>93.0</v>
      </c>
    </row>
    <row r="4590" ht="12.75" customHeight="1">
      <c r="A4590" s="1">
        <v>73850.0</v>
      </c>
      <c r="B4590" s="1">
        <v>91.0</v>
      </c>
    </row>
    <row r="4591" ht="12.75" customHeight="1">
      <c r="A4591" s="1">
        <v>73861.0</v>
      </c>
      <c r="B4591" s="1">
        <v>89.0</v>
      </c>
    </row>
    <row r="4592" ht="12.75" customHeight="1">
      <c r="A4592" s="1">
        <v>73871.0</v>
      </c>
      <c r="B4592" s="1">
        <v>87.0</v>
      </c>
    </row>
    <row r="4593" ht="12.75" customHeight="1">
      <c r="A4593" s="1">
        <v>73881.0</v>
      </c>
      <c r="B4593" s="1">
        <v>85.0</v>
      </c>
    </row>
    <row r="4594" ht="12.75" customHeight="1">
      <c r="A4594" s="1">
        <v>73892.0</v>
      </c>
      <c r="B4594" s="1">
        <v>85.0</v>
      </c>
    </row>
    <row r="4595" ht="12.75" customHeight="1">
      <c r="A4595" s="1">
        <v>73902.0</v>
      </c>
      <c r="B4595" s="1">
        <v>82.0</v>
      </c>
    </row>
    <row r="4596" ht="12.75" customHeight="1">
      <c r="A4596" s="1">
        <v>73913.0</v>
      </c>
      <c r="B4596" s="1">
        <v>75.0</v>
      </c>
    </row>
    <row r="4597" ht="12.75" customHeight="1">
      <c r="A4597" s="1">
        <v>73924.0</v>
      </c>
      <c r="B4597" s="1">
        <v>77.0</v>
      </c>
    </row>
    <row r="4598" ht="12.75" customHeight="1">
      <c r="A4598" s="1">
        <v>73934.0</v>
      </c>
      <c r="B4598" s="1">
        <v>106.0</v>
      </c>
    </row>
    <row r="4599" ht="12.75" customHeight="1">
      <c r="A4599" s="1">
        <v>73945.0</v>
      </c>
      <c r="B4599" s="1">
        <v>254.0</v>
      </c>
    </row>
    <row r="4600" ht="12.75" customHeight="1">
      <c r="A4600" s="1">
        <v>73955.0</v>
      </c>
      <c r="B4600" s="1">
        <v>282.0</v>
      </c>
    </row>
    <row r="4601" ht="12.75" customHeight="1">
      <c r="A4601" s="1">
        <v>73966.0</v>
      </c>
      <c r="B4601" s="1">
        <v>289.0</v>
      </c>
    </row>
    <row r="4602" ht="12.75" customHeight="1">
      <c r="A4602" s="1">
        <v>73976.0</v>
      </c>
      <c r="B4602" s="1">
        <v>292.0</v>
      </c>
    </row>
    <row r="4603" ht="12.75" customHeight="1">
      <c r="A4603" s="1">
        <v>73987.0</v>
      </c>
      <c r="B4603" s="1">
        <v>293.0</v>
      </c>
    </row>
    <row r="4604" ht="12.75" customHeight="1">
      <c r="A4604" s="1">
        <v>73997.0</v>
      </c>
      <c r="B4604" s="1">
        <v>294.0</v>
      </c>
    </row>
    <row r="4605" ht="12.75" customHeight="1">
      <c r="A4605" s="1">
        <v>74008.0</v>
      </c>
      <c r="B4605" s="1">
        <v>294.0</v>
      </c>
    </row>
    <row r="4606" ht="12.75" customHeight="1">
      <c r="A4606" s="1">
        <v>74018.0</v>
      </c>
      <c r="B4606" s="1">
        <v>294.0</v>
      </c>
    </row>
    <row r="4607" ht="12.75" customHeight="1">
      <c r="A4607" s="1">
        <v>74029.0</v>
      </c>
      <c r="B4607" s="1">
        <v>301.0</v>
      </c>
    </row>
    <row r="4608" ht="12.75" customHeight="1">
      <c r="A4608" s="1">
        <v>74039.0</v>
      </c>
      <c r="B4608" s="1">
        <v>301.0</v>
      </c>
    </row>
    <row r="4609" ht="12.75" customHeight="1">
      <c r="A4609" s="1">
        <v>74050.0</v>
      </c>
      <c r="B4609" s="1">
        <v>301.0</v>
      </c>
    </row>
    <row r="4610" ht="12.75" customHeight="1">
      <c r="A4610" s="1">
        <v>74060.0</v>
      </c>
      <c r="B4610" s="1">
        <v>301.0</v>
      </c>
    </row>
    <row r="4611" ht="12.75" customHeight="1">
      <c r="A4611" s="1">
        <v>74070.0</v>
      </c>
      <c r="B4611" s="1">
        <v>302.0</v>
      </c>
    </row>
    <row r="4612" ht="12.75" customHeight="1">
      <c r="A4612" s="1">
        <v>74081.0</v>
      </c>
      <c r="B4612" s="1">
        <v>301.0</v>
      </c>
    </row>
    <row r="4613" ht="12.75" customHeight="1">
      <c r="A4613" s="1">
        <v>74091.0</v>
      </c>
      <c r="B4613" s="1">
        <v>301.0</v>
      </c>
    </row>
    <row r="4614" ht="12.75" customHeight="1">
      <c r="A4614" s="1">
        <v>74102.0</v>
      </c>
      <c r="B4614" s="1">
        <v>301.0</v>
      </c>
    </row>
    <row r="4615" ht="12.75" customHeight="1">
      <c r="A4615" s="1">
        <v>74112.0</v>
      </c>
      <c r="B4615" s="1">
        <v>301.0</v>
      </c>
    </row>
    <row r="4616" ht="12.75" customHeight="1">
      <c r="A4616" s="1">
        <v>74122.0</v>
      </c>
      <c r="B4616" s="1">
        <v>259.0</v>
      </c>
    </row>
    <row r="4617" ht="12.75" customHeight="1">
      <c r="A4617" s="1">
        <v>74133.0</v>
      </c>
      <c r="B4617" s="1">
        <v>168.0</v>
      </c>
    </row>
    <row r="4618" ht="12.75" customHeight="1">
      <c r="A4618" s="1">
        <v>74144.0</v>
      </c>
      <c r="B4618" s="1">
        <v>124.0</v>
      </c>
    </row>
    <row r="4619" ht="12.75" customHeight="1">
      <c r="A4619" s="1">
        <v>74154.0</v>
      </c>
      <c r="B4619" s="1">
        <v>108.0</v>
      </c>
    </row>
    <row r="4620" ht="12.75" customHeight="1">
      <c r="A4620" s="1">
        <v>74165.0</v>
      </c>
      <c r="B4620" s="1">
        <v>100.0</v>
      </c>
    </row>
    <row r="4621" ht="12.75" customHeight="1">
      <c r="A4621" s="1">
        <v>74175.0</v>
      </c>
      <c r="B4621" s="1">
        <v>98.0</v>
      </c>
    </row>
    <row r="4622" ht="12.75" customHeight="1">
      <c r="A4622" s="1">
        <v>74185.0</v>
      </c>
      <c r="B4622" s="1">
        <v>94.0</v>
      </c>
    </row>
    <row r="4623" ht="12.75" customHeight="1">
      <c r="A4623" s="1">
        <v>74196.0</v>
      </c>
      <c r="B4623" s="1">
        <v>96.0</v>
      </c>
    </row>
    <row r="4624" ht="12.75" customHeight="1">
      <c r="A4624" s="1">
        <v>74207.0</v>
      </c>
      <c r="B4624" s="1">
        <v>94.0</v>
      </c>
    </row>
    <row r="4625" ht="12.75" customHeight="1">
      <c r="A4625" s="1">
        <v>74217.0</v>
      </c>
      <c r="B4625" s="1">
        <v>87.0</v>
      </c>
    </row>
    <row r="4626" ht="12.75" customHeight="1">
      <c r="A4626" s="1">
        <v>74228.0</v>
      </c>
      <c r="B4626" s="1">
        <v>94.0</v>
      </c>
    </row>
    <row r="4627" ht="12.75" customHeight="1">
      <c r="A4627" s="1">
        <v>74239.0</v>
      </c>
      <c r="B4627" s="1">
        <v>96.0</v>
      </c>
    </row>
    <row r="4628" ht="12.75" customHeight="1">
      <c r="A4628" s="1">
        <v>74249.0</v>
      </c>
      <c r="B4628" s="1">
        <v>96.0</v>
      </c>
    </row>
    <row r="4629" ht="12.75" customHeight="1">
      <c r="A4629" s="1">
        <v>74260.0</v>
      </c>
      <c r="B4629" s="1">
        <v>97.0</v>
      </c>
    </row>
    <row r="4630" ht="12.75" customHeight="1">
      <c r="A4630" s="1">
        <v>74270.0</v>
      </c>
      <c r="B4630" s="1">
        <v>97.0</v>
      </c>
    </row>
    <row r="4631" ht="12.75" customHeight="1">
      <c r="A4631" s="1">
        <v>74280.0</v>
      </c>
      <c r="B4631" s="1">
        <v>97.0</v>
      </c>
    </row>
    <row r="4632" ht="12.75" customHeight="1">
      <c r="A4632" s="1">
        <v>74291.0</v>
      </c>
      <c r="B4632" s="1">
        <v>94.0</v>
      </c>
    </row>
    <row r="4633" ht="12.75" customHeight="1">
      <c r="A4633" s="1">
        <v>74301.0</v>
      </c>
      <c r="B4633" s="1">
        <v>92.0</v>
      </c>
    </row>
    <row r="4634" ht="12.75" customHeight="1">
      <c r="A4634" s="1">
        <v>74311.0</v>
      </c>
      <c r="B4634" s="1">
        <v>89.0</v>
      </c>
    </row>
    <row r="4635" ht="12.75" customHeight="1">
      <c r="A4635" s="1">
        <v>74322.0</v>
      </c>
      <c r="B4635" s="1">
        <v>84.0</v>
      </c>
    </row>
    <row r="4636" ht="12.75" customHeight="1">
      <c r="A4636" s="1">
        <v>74333.0</v>
      </c>
      <c r="B4636" s="1">
        <v>86.0</v>
      </c>
    </row>
    <row r="4637" ht="12.75" customHeight="1">
      <c r="A4637" s="1">
        <v>74344.0</v>
      </c>
      <c r="B4637" s="1">
        <v>84.0</v>
      </c>
    </row>
    <row r="4638" ht="12.75" customHeight="1">
      <c r="A4638" s="1">
        <v>74354.0</v>
      </c>
      <c r="B4638" s="1">
        <v>84.0</v>
      </c>
    </row>
    <row r="4639" ht="12.75" customHeight="1">
      <c r="A4639" s="1">
        <v>74364.0</v>
      </c>
      <c r="B4639" s="1">
        <v>79.0</v>
      </c>
    </row>
    <row r="4640" ht="12.75" customHeight="1">
      <c r="A4640" s="1">
        <v>74375.0</v>
      </c>
      <c r="B4640" s="1">
        <v>79.0</v>
      </c>
    </row>
    <row r="4641" ht="12.75" customHeight="1">
      <c r="A4641" s="1">
        <v>74385.0</v>
      </c>
      <c r="B4641" s="1">
        <v>211.0</v>
      </c>
    </row>
    <row r="4642" ht="12.75" customHeight="1">
      <c r="A4642" s="1">
        <v>74396.0</v>
      </c>
      <c r="B4642" s="1">
        <v>277.0</v>
      </c>
    </row>
    <row r="4643" ht="12.75" customHeight="1">
      <c r="A4643" s="1">
        <v>74406.0</v>
      </c>
      <c r="B4643" s="1">
        <v>288.0</v>
      </c>
    </row>
    <row r="4644" ht="12.75" customHeight="1">
      <c r="A4644" s="1">
        <v>74417.0</v>
      </c>
      <c r="B4644" s="1">
        <v>291.0</v>
      </c>
    </row>
    <row r="4645" ht="12.75" customHeight="1">
      <c r="A4645" s="1">
        <v>74428.0</v>
      </c>
      <c r="B4645" s="1">
        <v>292.0</v>
      </c>
    </row>
    <row r="4646" ht="12.75" customHeight="1">
      <c r="A4646" s="1">
        <v>74439.0</v>
      </c>
      <c r="B4646" s="1">
        <v>300.0</v>
      </c>
    </row>
    <row r="4647" ht="12.75" customHeight="1">
      <c r="A4647" s="1">
        <v>74449.0</v>
      </c>
      <c r="B4647" s="1">
        <v>300.0</v>
      </c>
    </row>
    <row r="4648" ht="12.75" customHeight="1">
      <c r="A4648" s="1">
        <v>74459.0</v>
      </c>
      <c r="B4648" s="1">
        <v>301.0</v>
      </c>
    </row>
    <row r="4649" ht="12.75" customHeight="1">
      <c r="A4649" s="1">
        <v>74470.0</v>
      </c>
      <c r="B4649" s="1">
        <v>301.0</v>
      </c>
    </row>
    <row r="4650" ht="12.75" customHeight="1">
      <c r="A4650" s="1">
        <v>74480.0</v>
      </c>
      <c r="B4650" s="1">
        <v>301.0</v>
      </c>
    </row>
    <row r="4651" ht="12.75" customHeight="1">
      <c r="A4651" s="1">
        <v>74490.0</v>
      </c>
      <c r="B4651" s="1">
        <v>301.0</v>
      </c>
    </row>
    <row r="4652" ht="12.75" customHeight="1">
      <c r="A4652" s="1">
        <v>74501.0</v>
      </c>
      <c r="B4652" s="1">
        <v>301.0</v>
      </c>
    </row>
    <row r="4653" ht="12.75" customHeight="1">
      <c r="A4653" s="1">
        <v>74511.0</v>
      </c>
      <c r="B4653" s="1">
        <v>301.0</v>
      </c>
    </row>
    <row r="4654" ht="12.75" customHeight="1">
      <c r="A4654" s="1">
        <v>74522.0</v>
      </c>
      <c r="B4654" s="1">
        <v>301.0</v>
      </c>
    </row>
    <row r="4655" ht="12.75" customHeight="1">
      <c r="A4655" s="1">
        <v>74532.0</v>
      </c>
      <c r="B4655" s="1">
        <v>301.0</v>
      </c>
    </row>
    <row r="4656" ht="12.75" customHeight="1">
      <c r="A4656" s="1">
        <v>74543.0</v>
      </c>
      <c r="B4656" s="1">
        <v>301.0</v>
      </c>
    </row>
    <row r="4657" ht="12.75" customHeight="1">
      <c r="A4657" s="1">
        <v>74553.0</v>
      </c>
      <c r="B4657" s="1">
        <v>301.0</v>
      </c>
    </row>
    <row r="4658" ht="12.75" customHeight="1">
      <c r="A4658" s="1">
        <v>74564.0</v>
      </c>
      <c r="B4658" s="1">
        <v>301.0</v>
      </c>
    </row>
    <row r="4659" ht="12.75" customHeight="1">
      <c r="A4659" s="1">
        <v>74574.0</v>
      </c>
      <c r="B4659" s="1">
        <v>301.0</v>
      </c>
    </row>
    <row r="4660" ht="12.75" customHeight="1">
      <c r="A4660" s="1">
        <v>74585.0</v>
      </c>
      <c r="B4660" s="1">
        <v>301.0</v>
      </c>
    </row>
    <row r="4661" ht="12.75" customHeight="1">
      <c r="A4661" s="1">
        <v>74595.0</v>
      </c>
      <c r="B4661" s="1">
        <v>301.0</v>
      </c>
    </row>
    <row r="4662" ht="12.75" customHeight="1">
      <c r="A4662" s="1">
        <v>74605.0</v>
      </c>
      <c r="B4662" s="1">
        <v>302.0</v>
      </c>
    </row>
    <row r="4663" ht="12.75" customHeight="1">
      <c r="A4663" s="1">
        <v>74616.0</v>
      </c>
      <c r="B4663" s="1">
        <v>301.0</v>
      </c>
    </row>
    <row r="4664" ht="12.75" customHeight="1">
      <c r="A4664" s="1">
        <v>74627.0</v>
      </c>
      <c r="B4664" s="1">
        <v>295.0</v>
      </c>
    </row>
    <row r="4665" ht="12.75" customHeight="1">
      <c r="A4665" s="1">
        <v>74638.0</v>
      </c>
      <c r="B4665" s="1">
        <v>295.0</v>
      </c>
    </row>
    <row r="4666" ht="12.75" customHeight="1">
      <c r="A4666" s="1">
        <v>74649.0</v>
      </c>
      <c r="B4666" s="1">
        <v>295.0</v>
      </c>
    </row>
    <row r="4667" ht="12.75" customHeight="1">
      <c r="A4667" s="1">
        <v>74659.0</v>
      </c>
      <c r="B4667" s="1">
        <v>295.0</v>
      </c>
    </row>
    <row r="4668" ht="12.75" customHeight="1">
      <c r="A4668" s="1">
        <v>74670.0</v>
      </c>
      <c r="B4668" s="1">
        <v>294.0</v>
      </c>
    </row>
    <row r="4669" ht="12.75" customHeight="1">
      <c r="A4669" s="1">
        <v>74680.0</v>
      </c>
      <c r="B4669" s="1">
        <v>295.0</v>
      </c>
    </row>
    <row r="4670" ht="12.75" customHeight="1">
      <c r="A4670" s="1">
        <v>74691.0</v>
      </c>
      <c r="B4670" s="1">
        <v>295.0</v>
      </c>
    </row>
    <row r="4671" ht="12.75" customHeight="1">
      <c r="A4671" s="1">
        <v>74701.0</v>
      </c>
      <c r="B4671" s="1">
        <v>295.0</v>
      </c>
    </row>
    <row r="4672" ht="12.75" customHeight="1">
      <c r="A4672" s="1">
        <v>74712.0</v>
      </c>
      <c r="B4672" s="1">
        <v>294.0</v>
      </c>
    </row>
    <row r="4673" ht="12.75" customHeight="1">
      <c r="A4673" s="1">
        <v>74722.0</v>
      </c>
      <c r="B4673" s="1">
        <v>294.0</v>
      </c>
    </row>
    <row r="4674" ht="12.75" customHeight="1">
      <c r="A4674" s="1">
        <v>74733.0</v>
      </c>
      <c r="B4674" s="1">
        <v>295.0</v>
      </c>
    </row>
    <row r="4675" ht="12.75" customHeight="1">
      <c r="A4675" s="1">
        <v>74743.0</v>
      </c>
      <c r="B4675" s="1">
        <v>294.0</v>
      </c>
    </row>
    <row r="4676" ht="12.75" customHeight="1">
      <c r="A4676" s="1">
        <v>74754.0</v>
      </c>
      <c r="B4676" s="1">
        <v>295.0</v>
      </c>
    </row>
    <row r="4677" ht="12.75" customHeight="1">
      <c r="A4677" s="1">
        <v>74764.0</v>
      </c>
      <c r="B4677" s="1">
        <v>295.0</v>
      </c>
    </row>
    <row r="4678" ht="12.75" customHeight="1">
      <c r="A4678" s="1">
        <v>74775.0</v>
      </c>
      <c r="B4678" s="1">
        <v>296.0</v>
      </c>
    </row>
    <row r="4679" ht="12.75" customHeight="1">
      <c r="A4679" s="1">
        <v>74785.0</v>
      </c>
      <c r="B4679" s="1">
        <v>295.0</v>
      </c>
    </row>
    <row r="4680" ht="12.75" customHeight="1">
      <c r="A4680" s="1">
        <v>74796.0</v>
      </c>
      <c r="B4680" s="1">
        <v>295.0</v>
      </c>
    </row>
    <row r="4681" ht="12.75" customHeight="1">
      <c r="A4681" s="1">
        <v>74807.0</v>
      </c>
      <c r="B4681" s="1">
        <v>295.0</v>
      </c>
    </row>
    <row r="4682" ht="12.75" customHeight="1">
      <c r="A4682" s="1">
        <v>74817.0</v>
      </c>
      <c r="B4682" s="1">
        <v>295.0</v>
      </c>
    </row>
    <row r="4683" ht="12.75" customHeight="1">
      <c r="A4683" s="1">
        <v>74828.0</v>
      </c>
      <c r="B4683" s="1">
        <v>296.0</v>
      </c>
    </row>
    <row r="4684" ht="12.75" customHeight="1">
      <c r="A4684" s="1">
        <v>74838.0</v>
      </c>
      <c r="B4684" s="1">
        <v>296.0</v>
      </c>
    </row>
    <row r="4685" ht="12.75" customHeight="1">
      <c r="A4685" s="1">
        <v>74849.0</v>
      </c>
      <c r="B4685" s="1">
        <v>295.0</v>
      </c>
    </row>
    <row r="4686" ht="12.75" customHeight="1">
      <c r="A4686" s="1">
        <v>74859.0</v>
      </c>
      <c r="B4686" s="1">
        <v>295.0</v>
      </c>
    </row>
    <row r="4687" ht="12.75" customHeight="1">
      <c r="A4687" s="1">
        <v>74870.0</v>
      </c>
      <c r="B4687" s="1">
        <v>295.0</v>
      </c>
    </row>
    <row r="4688" ht="12.75" customHeight="1">
      <c r="A4688" s="1">
        <v>74880.0</v>
      </c>
      <c r="B4688" s="1">
        <v>295.0</v>
      </c>
    </row>
    <row r="4689" ht="12.75" customHeight="1">
      <c r="A4689" s="1">
        <v>74891.0</v>
      </c>
      <c r="B4689" s="1">
        <v>294.0</v>
      </c>
    </row>
    <row r="4690" ht="12.75" customHeight="1">
      <c r="A4690" s="1">
        <v>74901.0</v>
      </c>
      <c r="B4690" s="1">
        <v>295.0</v>
      </c>
    </row>
    <row r="4691" ht="12.75" customHeight="1">
      <c r="A4691" s="1">
        <v>74912.0</v>
      </c>
      <c r="B4691" s="1">
        <v>294.0</v>
      </c>
    </row>
    <row r="4692" ht="12.75" customHeight="1">
      <c r="A4692" s="1">
        <v>74922.0</v>
      </c>
      <c r="B4692" s="1">
        <v>295.0</v>
      </c>
    </row>
    <row r="4693" ht="12.75" customHeight="1">
      <c r="A4693" s="1">
        <v>74933.0</v>
      </c>
      <c r="B4693" s="1">
        <v>295.0</v>
      </c>
    </row>
    <row r="4694" ht="12.75" customHeight="1">
      <c r="A4694" s="1">
        <v>74943.0</v>
      </c>
      <c r="B4694" s="1">
        <v>295.0</v>
      </c>
    </row>
    <row r="4695" ht="12.75" customHeight="1">
      <c r="A4695" s="1">
        <v>74954.0</v>
      </c>
      <c r="B4695" s="1">
        <v>295.0</v>
      </c>
    </row>
    <row r="4696" ht="12.75" customHeight="1">
      <c r="A4696" s="1">
        <v>74964.0</v>
      </c>
      <c r="B4696" s="1">
        <v>295.0</v>
      </c>
    </row>
    <row r="4697" ht="12.75" customHeight="1">
      <c r="A4697" s="1">
        <v>74975.0</v>
      </c>
      <c r="B4697" s="1">
        <v>295.0</v>
      </c>
    </row>
    <row r="4698" ht="12.75" customHeight="1">
      <c r="A4698" s="1">
        <v>74985.0</v>
      </c>
      <c r="B4698" s="1">
        <v>301.0</v>
      </c>
    </row>
    <row r="4699" ht="12.75" customHeight="1">
      <c r="A4699" s="1">
        <v>74996.0</v>
      </c>
      <c r="B4699" s="1">
        <v>302.0</v>
      </c>
    </row>
    <row r="4700" ht="12.75" customHeight="1">
      <c r="A4700" s="1">
        <v>75007.0</v>
      </c>
      <c r="B4700" s="1">
        <v>302.0</v>
      </c>
    </row>
    <row r="4701" ht="12.75" customHeight="1">
      <c r="A4701" s="1">
        <v>75017.0</v>
      </c>
      <c r="B4701" s="1">
        <v>302.0</v>
      </c>
    </row>
    <row r="4702" ht="12.75" customHeight="1">
      <c r="A4702" s="1">
        <v>75027.0</v>
      </c>
      <c r="B4702" s="1">
        <v>301.0</v>
      </c>
    </row>
    <row r="4703" ht="12.75" customHeight="1">
      <c r="A4703" s="1">
        <v>75038.0</v>
      </c>
      <c r="B4703" s="1">
        <v>295.0</v>
      </c>
    </row>
    <row r="4704" ht="12.75" customHeight="1">
      <c r="A4704" s="1">
        <v>75049.0</v>
      </c>
      <c r="B4704" s="1">
        <v>301.0</v>
      </c>
    </row>
    <row r="4705" ht="12.75" customHeight="1">
      <c r="A4705" s="1">
        <v>75060.0</v>
      </c>
      <c r="B4705" s="1">
        <v>301.0</v>
      </c>
    </row>
    <row r="4706" ht="12.75" customHeight="1">
      <c r="A4706" s="1">
        <v>75070.0</v>
      </c>
      <c r="B4706" s="1">
        <v>301.0</v>
      </c>
    </row>
    <row r="4707" ht="12.75" customHeight="1">
      <c r="A4707" s="1">
        <v>75080.0</v>
      </c>
      <c r="B4707" s="1">
        <v>301.0</v>
      </c>
    </row>
    <row r="4708" ht="12.75" customHeight="1">
      <c r="A4708" s="1">
        <v>75091.0</v>
      </c>
      <c r="B4708" s="1">
        <v>301.0</v>
      </c>
    </row>
    <row r="4709" ht="12.75" customHeight="1">
      <c r="A4709" s="1">
        <v>75101.0</v>
      </c>
      <c r="B4709" s="1">
        <v>301.0</v>
      </c>
    </row>
    <row r="4710" ht="12.75" customHeight="1">
      <c r="A4710" s="1">
        <v>75111.0</v>
      </c>
      <c r="B4710" s="1">
        <v>301.0</v>
      </c>
    </row>
    <row r="4711" ht="12.75" customHeight="1">
      <c r="A4711" s="1">
        <v>75122.0</v>
      </c>
      <c r="B4711" s="1">
        <v>301.0</v>
      </c>
    </row>
    <row r="4712" ht="12.75" customHeight="1">
      <c r="A4712" s="1">
        <v>75132.0</v>
      </c>
      <c r="B4712" s="1">
        <v>301.0</v>
      </c>
    </row>
    <row r="4713" ht="12.75" customHeight="1">
      <c r="A4713" s="1">
        <v>75143.0</v>
      </c>
      <c r="B4713" s="1">
        <v>295.0</v>
      </c>
    </row>
    <row r="4714" ht="12.75" customHeight="1">
      <c r="A4714" s="1">
        <v>75154.0</v>
      </c>
      <c r="B4714" s="1">
        <v>295.0</v>
      </c>
    </row>
    <row r="4715" ht="12.75" customHeight="1">
      <c r="A4715" s="1">
        <v>75164.0</v>
      </c>
      <c r="B4715" s="1">
        <v>295.0</v>
      </c>
    </row>
    <row r="4716" ht="12.75" customHeight="1">
      <c r="A4716" s="1">
        <v>75175.0</v>
      </c>
      <c r="B4716" s="1">
        <v>296.0</v>
      </c>
    </row>
    <row r="4717" ht="12.75" customHeight="1">
      <c r="A4717" s="1">
        <v>75185.0</v>
      </c>
      <c r="B4717" s="1">
        <v>295.0</v>
      </c>
    </row>
    <row r="4718" ht="12.75" customHeight="1">
      <c r="A4718" s="1">
        <v>75196.0</v>
      </c>
      <c r="B4718" s="1">
        <v>295.0</v>
      </c>
    </row>
    <row r="4719" ht="12.75" customHeight="1">
      <c r="A4719" s="1">
        <v>75206.0</v>
      </c>
      <c r="B4719" s="1">
        <v>296.0</v>
      </c>
    </row>
    <row r="4720" ht="12.75" customHeight="1">
      <c r="A4720" s="1">
        <v>75217.0</v>
      </c>
      <c r="B4720" s="1">
        <v>296.0</v>
      </c>
    </row>
    <row r="4721" ht="12.75" customHeight="1">
      <c r="A4721" s="1">
        <v>75227.0</v>
      </c>
      <c r="B4721" s="1">
        <v>295.0</v>
      </c>
    </row>
    <row r="4722" ht="12.75" customHeight="1">
      <c r="A4722" s="1">
        <v>75238.0</v>
      </c>
      <c r="B4722" s="1">
        <v>295.0</v>
      </c>
    </row>
    <row r="4723" ht="12.75" customHeight="1">
      <c r="A4723" s="1">
        <v>75248.0</v>
      </c>
      <c r="B4723" s="1">
        <v>301.0</v>
      </c>
    </row>
    <row r="4724" ht="12.75" customHeight="1">
      <c r="A4724" s="1">
        <v>75259.0</v>
      </c>
      <c r="B4724" s="1">
        <v>301.0</v>
      </c>
    </row>
    <row r="4725" ht="12.75" customHeight="1">
      <c r="A4725" s="1">
        <v>75269.0</v>
      </c>
      <c r="B4725" s="1">
        <v>301.0</v>
      </c>
    </row>
    <row r="4726" ht="12.75" customHeight="1">
      <c r="A4726" s="1">
        <v>75280.0</v>
      </c>
      <c r="B4726" s="1">
        <v>301.0</v>
      </c>
    </row>
    <row r="4727" ht="12.75" customHeight="1">
      <c r="A4727" s="1">
        <v>75290.0</v>
      </c>
      <c r="B4727" s="1">
        <v>301.0</v>
      </c>
    </row>
    <row r="4728" ht="12.75" customHeight="1">
      <c r="A4728" s="1">
        <v>75300.0</v>
      </c>
      <c r="B4728" s="1">
        <v>301.0</v>
      </c>
    </row>
    <row r="4729" ht="12.75" customHeight="1">
      <c r="A4729" s="1">
        <v>75311.0</v>
      </c>
      <c r="B4729" s="1">
        <v>301.0</v>
      </c>
    </row>
    <row r="4730" ht="12.75" customHeight="1">
      <c r="A4730" s="1">
        <v>75321.0</v>
      </c>
      <c r="B4730" s="1">
        <v>301.0</v>
      </c>
    </row>
    <row r="4731" ht="12.75" customHeight="1">
      <c r="A4731" s="1">
        <v>75332.0</v>
      </c>
      <c r="B4731" s="1">
        <v>301.0</v>
      </c>
    </row>
    <row r="4732" ht="12.75" customHeight="1">
      <c r="A4732" s="1">
        <v>75343.0</v>
      </c>
      <c r="B4732" s="1">
        <v>295.0</v>
      </c>
    </row>
    <row r="4733" ht="12.75" customHeight="1">
      <c r="A4733" s="1">
        <v>75354.0</v>
      </c>
      <c r="B4733" s="1">
        <v>301.0</v>
      </c>
    </row>
    <row r="4734" ht="12.75" customHeight="1">
      <c r="A4734" s="1">
        <v>75364.0</v>
      </c>
      <c r="B4734" s="1">
        <v>302.0</v>
      </c>
    </row>
    <row r="4735" ht="12.75" customHeight="1">
      <c r="A4735" s="1">
        <v>75375.0</v>
      </c>
      <c r="B4735" s="1">
        <v>301.0</v>
      </c>
    </row>
    <row r="4736" ht="12.75" customHeight="1">
      <c r="A4736" s="1">
        <v>75385.0</v>
      </c>
      <c r="B4736" s="1">
        <v>302.0</v>
      </c>
    </row>
    <row r="4737" ht="12.75" customHeight="1">
      <c r="A4737" s="1">
        <v>75396.0</v>
      </c>
      <c r="B4737" s="1">
        <v>302.0</v>
      </c>
    </row>
    <row r="4738" ht="12.75" customHeight="1">
      <c r="A4738" s="1">
        <v>75406.0</v>
      </c>
      <c r="B4738" s="1">
        <v>302.0</v>
      </c>
    </row>
    <row r="4739" ht="12.75" customHeight="1">
      <c r="A4739" s="1">
        <v>75417.0</v>
      </c>
      <c r="B4739" s="1">
        <v>302.0</v>
      </c>
    </row>
    <row r="4740" ht="12.75" customHeight="1">
      <c r="A4740" s="1">
        <v>75427.0</v>
      </c>
      <c r="B4740" s="1">
        <v>302.0</v>
      </c>
    </row>
    <row r="4741" ht="12.75" customHeight="1">
      <c r="A4741" s="1">
        <v>75438.0</v>
      </c>
      <c r="B4741" s="1">
        <v>302.0</v>
      </c>
    </row>
    <row r="4742" ht="12.75" customHeight="1">
      <c r="A4742" s="1">
        <v>75448.0</v>
      </c>
      <c r="B4742" s="1">
        <v>295.0</v>
      </c>
    </row>
    <row r="4743" ht="12.75" customHeight="1">
      <c r="A4743" s="1">
        <v>75459.0</v>
      </c>
      <c r="B4743" s="1">
        <v>296.0</v>
      </c>
    </row>
    <row r="4744" ht="12.75" customHeight="1">
      <c r="A4744" s="1">
        <v>75470.0</v>
      </c>
      <c r="B4744" s="1">
        <v>296.0</v>
      </c>
    </row>
    <row r="4745" ht="12.75" customHeight="1">
      <c r="A4745" s="1">
        <v>75480.0</v>
      </c>
      <c r="B4745" s="1">
        <v>230.0</v>
      </c>
    </row>
    <row r="4746" ht="12.75" customHeight="1">
      <c r="A4746" s="1">
        <v>75491.0</v>
      </c>
      <c r="B4746" s="1">
        <v>148.0</v>
      </c>
    </row>
    <row r="4747" ht="12.75" customHeight="1">
      <c r="A4747" s="1">
        <v>75501.0</v>
      </c>
      <c r="B4747" s="1">
        <v>109.0</v>
      </c>
    </row>
    <row r="4748" ht="12.75" customHeight="1">
      <c r="A4748" s="1">
        <v>75512.0</v>
      </c>
      <c r="B4748" s="1">
        <v>96.0</v>
      </c>
    </row>
    <row r="4749" ht="12.75" customHeight="1">
      <c r="A4749" s="1">
        <v>75522.0</v>
      </c>
      <c r="B4749" s="1">
        <v>90.0</v>
      </c>
    </row>
    <row r="4750" ht="12.75" customHeight="1">
      <c r="A4750" s="1">
        <v>75533.0</v>
      </c>
      <c r="B4750" s="1">
        <v>87.0</v>
      </c>
    </row>
    <row r="4751" ht="12.75" customHeight="1">
      <c r="A4751" s="1">
        <v>75543.0</v>
      </c>
      <c r="B4751" s="1">
        <v>85.0</v>
      </c>
    </row>
    <row r="4752" ht="12.75" customHeight="1">
      <c r="A4752" s="1">
        <v>75554.0</v>
      </c>
      <c r="B4752" s="1">
        <v>89.0</v>
      </c>
    </row>
    <row r="4753" ht="12.75" customHeight="1">
      <c r="A4753" s="1">
        <v>75565.0</v>
      </c>
      <c r="B4753" s="1">
        <v>97.0</v>
      </c>
    </row>
    <row r="4754" ht="12.75" customHeight="1">
      <c r="A4754" s="1">
        <v>75575.0</v>
      </c>
      <c r="B4754" s="1">
        <v>100.0</v>
      </c>
    </row>
    <row r="4755" ht="12.75" customHeight="1">
      <c r="A4755" s="1">
        <v>75586.0</v>
      </c>
      <c r="B4755" s="1">
        <v>99.0</v>
      </c>
    </row>
    <row r="4756" ht="12.75" customHeight="1">
      <c r="A4756" s="1">
        <v>75596.0</v>
      </c>
      <c r="B4756" s="1">
        <v>100.0</v>
      </c>
    </row>
    <row r="4757" ht="12.75" customHeight="1">
      <c r="A4757" s="1">
        <v>75606.0</v>
      </c>
      <c r="B4757" s="1">
        <v>99.0</v>
      </c>
    </row>
    <row r="4758" ht="12.75" customHeight="1">
      <c r="A4758" s="1">
        <v>75617.0</v>
      </c>
      <c r="B4758" s="1">
        <v>100.0</v>
      </c>
    </row>
    <row r="4759" ht="12.75" customHeight="1">
      <c r="A4759" s="1">
        <v>75627.0</v>
      </c>
      <c r="B4759" s="1">
        <v>99.0</v>
      </c>
    </row>
    <row r="4760" ht="12.75" customHeight="1">
      <c r="A4760" s="1">
        <v>75638.0</v>
      </c>
      <c r="B4760" s="1">
        <v>99.0</v>
      </c>
    </row>
    <row r="4761" ht="12.75" customHeight="1">
      <c r="A4761" s="1">
        <v>75648.0</v>
      </c>
      <c r="B4761" s="1">
        <v>97.0</v>
      </c>
    </row>
    <row r="4762" ht="12.75" customHeight="1">
      <c r="A4762" s="1">
        <v>75658.0</v>
      </c>
      <c r="B4762" s="1">
        <v>94.0</v>
      </c>
    </row>
    <row r="4763" ht="12.75" customHeight="1">
      <c r="A4763" s="1">
        <v>75669.0</v>
      </c>
      <c r="B4763" s="1">
        <v>91.0</v>
      </c>
    </row>
    <row r="4764" ht="12.75" customHeight="1">
      <c r="A4764" s="1">
        <v>75680.0</v>
      </c>
      <c r="B4764" s="1">
        <v>90.0</v>
      </c>
    </row>
    <row r="4765" ht="12.75" customHeight="1">
      <c r="A4765" s="1">
        <v>75690.0</v>
      </c>
      <c r="B4765" s="1">
        <v>87.0</v>
      </c>
    </row>
    <row r="4766" ht="12.75" customHeight="1">
      <c r="A4766" s="1">
        <v>75700.0</v>
      </c>
      <c r="B4766" s="1">
        <v>86.0</v>
      </c>
    </row>
    <row r="4767" ht="12.75" customHeight="1">
      <c r="A4767" s="1">
        <v>75711.0</v>
      </c>
      <c r="B4767" s="1">
        <v>81.0</v>
      </c>
    </row>
    <row r="4768" ht="12.75" customHeight="1">
      <c r="A4768" s="1">
        <v>75721.0</v>
      </c>
      <c r="B4768" s="1">
        <v>80.0</v>
      </c>
    </row>
    <row r="4769" ht="12.75" customHeight="1">
      <c r="A4769" s="1">
        <v>75732.0</v>
      </c>
      <c r="B4769" s="1">
        <v>79.0</v>
      </c>
    </row>
    <row r="4770" ht="12.75" customHeight="1">
      <c r="A4770" s="1">
        <v>75742.0</v>
      </c>
      <c r="B4770" s="1">
        <v>87.0</v>
      </c>
    </row>
    <row r="4771" ht="12.75" customHeight="1">
      <c r="A4771" s="1">
        <v>75753.0</v>
      </c>
      <c r="B4771" s="1">
        <v>235.0</v>
      </c>
    </row>
    <row r="4772" ht="12.75" customHeight="1">
      <c r="A4772" s="1">
        <v>75764.0</v>
      </c>
      <c r="B4772" s="1">
        <v>286.0</v>
      </c>
    </row>
    <row r="4773" ht="12.75" customHeight="1">
      <c r="A4773" s="1">
        <v>75775.0</v>
      </c>
      <c r="B4773" s="1">
        <v>294.0</v>
      </c>
    </row>
    <row r="4774" ht="12.75" customHeight="1">
      <c r="A4774" s="1">
        <v>75785.0</v>
      </c>
      <c r="B4774" s="1">
        <v>297.0</v>
      </c>
    </row>
    <row r="4775" ht="12.75" customHeight="1">
      <c r="A4775" s="1">
        <v>75795.0</v>
      </c>
      <c r="B4775" s="1">
        <v>300.0</v>
      </c>
    </row>
    <row r="4776" ht="12.75" customHeight="1">
      <c r="A4776" s="1">
        <v>75806.0</v>
      </c>
      <c r="B4776" s="1">
        <v>301.0</v>
      </c>
    </row>
    <row r="4777" ht="12.75" customHeight="1">
      <c r="A4777" s="1">
        <v>75817.0</v>
      </c>
      <c r="B4777" s="1">
        <v>301.0</v>
      </c>
    </row>
    <row r="4778" ht="12.75" customHeight="1">
      <c r="A4778" s="1">
        <v>75827.0</v>
      </c>
      <c r="B4778" s="1">
        <v>301.0</v>
      </c>
    </row>
    <row r="4779" ht="12.75" customHeight="1">
      <c r="A4779" s="1">
        <v>75837.0</v>
      </c>
      <c r="B4779" s="1">
        <v>301.0</v>
      </c>
    </row>
    <row r="4780" ht="12.75" customHeight="1">
      <c r="A4780" s="1">
        <v>75848.0</v>
      </c>
      <c r="B4780" s="1">
        <v>301.0</v>
      </c>
    </row>
    <row r="4781" ht="12.75" customHeight="1">
      <c r="A4781" s="1">
        <v>75858.0</v>
      </c>
      <c r="B4781" s="1">
        <v>296.0</v>
      </c>
    </row>
    <row r="4782" ht="12.75" customHeight="1">
      <c r="A4782" s="1">
        <v>75869.0</v>
      </c>
      <c r="B4782" s="1">
        <v>296.0</v>
      </c>
    </row>
    <row r="4783" ht="12.75" customHeight="1">
      <c r="A4783" s="1">
        <v>75880.0</v>
      </c>
      <c r="B4783" s="1">
        <v>296.0</v>
      </c>
    </row>
    <row r="4784" ht="12.75" customHeight="1">
      <c r="A4784" s="1">
        <v>75890.0</v>
      </c>
      <c r="B4784" s="1">
        <v>295.0</v>
      </c>
    </row>
    <row r="4785" ht="12.75" customHeight="1">
      <c r="A4785" s="1">
        <v>75901.0</v>
      </c>
      <c r="B4785" s="1">
        <v>295.0</v>
      </c>
    </row>
    <row r="4786" ht="12.75" customHeight="1">
      <c r="A4786" s="1">
        <v>75911.0</v>
      </c>
      <c r="B4786" s="1">
        <v>265.0</v>
      </c>
    </row>
    <row r="4787" ht="12.75" customHeight="1">
      <c r="A4787" s="1">
        <v>75922.0</v>
      </c>
      <c r="B4787" s="1">
        <v>169.0</v>
      </c>
    </row>
    <row r="4788" ht="12.75" customHeight="1">
      <c r="A4788" s="1">
        <v>75932.0</v>
      </c>
      <c r="B4788" s="1">
        <v>120.0</v>
      </c>
    </row>
    <row r="4789" ht="12.75" customHeight="1">
      <c r="A4789" s="1">
        <v>75943.0</v>
      </c>
      <c r="B4789" s="1">
        <v>101.0</v>
      </c>
    </row>
    <row r="4790" ht="12.75" customHeight="1">
      <c r="A4790" s="1">
        <v>75953.0</v>
      </c>
      <c r="B4790" s="1">
        <v>91.0</v>
      </c>
    </row>
    <row r="4791" ht="12.75" customHeight="1">
      <c r="A4791" s="1">
        <v>75964.0</v>
      </c>
      <c r="B4791" s="1">
        <v>96.0</v>
      </c>
    </row>
    <row r="4792" ht="12.75" customHeight="1">
      <c r="A4792" s="1">
        <v>75975.0</v>
      </c>
      <c r="B4792" s="1">
        <v>94.0</v>
      </c>
    </row>
    <row r="4793" ht="12.75" customHeight="1">
      <c r="A4793" s="1">
        <v>75985.0</v>
      </c>
      <c r="B4793" s="1">
        <v>94.0</v>
      </c>
    </row>
    <row r="4794" ht="12.75" customHeight="1">
      <c r="A4794" s="1">
        <v>75995.0</v>
      </c>
      <c r="B4794" s="1">
        <v>96.0</v>
      </c>
    </row>
    <row r="4795" ht="12.75" customHeight="1">
      <c r="A4795" s="1">
        <v>76006.0</v>
      </c>
      <c r="B4795" s="1">
        <v>96.0</v>
      </c>
    </row>
    <row r="4796" ht="12.75" customHeight="1">
      <c r="A4796" s="1">
        <v>76017.0</v>
      </c>
      <c r="B4796" s="1">
        <v>98.0</v>
      </c>
    </row>
    <row r="4797" ht="12.75" customHeight="1">
      <c r="A4797" s="1">
        <v>76027.0</v>
      </c>
      <c r="B4797" s="1">
        <v>98.0</v>
      </c>
    </row>
    <row r="4798" ht="12.75" customHeight="1">
      <c r="A4798" s="1">
        <v>76037.0</v>
      </c>
      <c r="B4798" s="1">
        <v>99.0</v>
      </c>
    </row>
    <row r="4799" ht="12.75" customHeight="1">
      <c r="A4799" s="1">
        <v>76048.0</v>
      </c>
      <c r="B4799" s="1">
        <v>98.0</v>
      </c>
    </row>
    <row r="4800" ht="12.75" customHeight="1">
      <c r="A4800" s="1">
        <v>76060.0</v>
      </c>
      <c r="B4800" s="1">
        <v>87.0</v>
      </c>
    </row>
    <row r="4801" ht="12.75" customHeight="1">
      <c r="A4801" s="1">
        <v>76072.0</v>
      </c>
      <c r="B4801" s="1">
        <v>94.0</v>
      </c>
    </row>
    <row r="4802" ht="12.75" customHeight="1">
      <c r="A4802" s="1">
        <v>76082.0</v>
      </c>
      <c r="B4802" s="1">
        <v>92.0</v>
      </c>
    </row>
    <row r="4803" ht="12.75" customHeight="1">
      <c r="A4803" s="1">
        <v>76092.0</v>
      </c>
      <c r="B4803" s="1">
        <v>94.0</v>
      </c>
    </row>
    <row r="4804" ht="12.75" customHeight="1">
      <c r="A4804" s="1">
        <v>76103.0</v>
      </c>
      <c r="B4804" s="1">
        <v>92.0</v>
      </c>
    </row>
    <row r="4805" ht="12.75" customHeight="1">
      <c r="A4805" s="1">
        <v>76113.0</v>
      </c>
      <c r="B4805" s="1">
        <v>92.0</v>
      </c>
    </row>
    <row r="4806" ht="12.75" customHeight="1">
      <c r="A4806" s="1">
        <v>76124.0</v>
      </c>
      <c r="B4806" s="1">
        <v>89.0</v>
      </c>
    </row>
    <row r="4807" ht="12.75" customHeight="1">
      <c r="A4807" s="1">
        <v>76134.0</v>
      </c>
      <c r="B4807" s="1">
        <v>91.0</v>
      </c>
    </row>
    <row r="4808" ht="12.75" customHeight="1">
      <c r="A4808" s="1">
        <v>76144.0</v>
      </c>
      <c r="B4808" s="1">
        <v>89.0</v>
      </c>
    </row>
    <row r="4809" ht="12.75" customHeight="1">
      <c r="A4809" s="1">
        <v>76155.0</v>
      </c>
      <c r="B4809" s="1">
        <v>90.0</v>
      </c>
    </row>
    <row r="4810" ht="12.75" customHeight="1">
      <c r="A4810" s="1">
        <v>76165.0</v>
      </c>
      <c r="B4810" s="1">
        <v>78.0</v>
      </c>
    </row>
    <row r="4811" ht="12.75" customHeight="1">
      <c r="A4811" s="1">
        <v>76176.0</v>
      </c>
      <c r="B4811" s="1">
        <v>78.0</v>
      </c>
    </row>
    <row r="4812" ht="12.75" customHeight="1">
      <c r="A4812" s="1">
        <v>76187.0</v>
      </c>
      <c r="B4812" s="1">
        <v>237.0</v>
      </c>
    </row>
    <row r="4813" ht="12.75" customHeight="1">
      <c r="A4813" s="1">
        <v>76197.0</v>
      </c>
      <c r="B4813" s="1">
        <v>279.0</v>
      </c>
    </row>
    <row r="4814" ht="12.75" customHeight="1">
      <c r="A4814" s="1">
        <v>76208.0</v>
      </c>
      <c r="B4814" s="1">
        <v>288.0</v>
      </c>
    </row>
    <row r="4815" ht="12.75" customHeight="1">
      <c r="A4815" s="1">
        <v>76218.0</v>
      </c>
      <c r="B4815" s="1">
        <v>290.0</v>
      </c>
    </row>
    <row r="4816" ht="12.75" customHeight="1">
      <c r="A4816" s="1">
        <v>76229.0</v>
      </c>
      <c r="B4816" s="1">
        <v>292.0</v>
      </c>
    </row>
    <row r="4817" ht="12.75" customHeight="1">
      <c r="A4817" s="1">
        <v>76239.0</v>
      </c>
      <c r="B4817" s="1">
        <v>293.0</v>
      </c>
    </row>
    <row r="4818" ht="12.75" customHeight="1">
      <c r="A4818" s="1">
        <v>76250.0</v>
      </c>
      <c r="B4818" s="1">
        <v>293.0</v>
      </c>
    </row>
    <row r="4819" ht="12.75" customHeight="1">
      <c r="A4819" s="1">
        <v>76260.0</v>
      </c>
      <c r="B4819" s="1">
        <v>294.0</v>
      </c>
    </row>
    <row r="4820" ht="12.75" customHeight="1">
      <c r="A4820" s="1">
        <v>76271.0</v>
      </c>
      <c r="B4820" s="1">
        <v>294.0</v>
      </c>
    </row>
    <row r="4821" ht="12.75" customHeight="1">
      <c r="A4821" s="1">
        <v>76281.0</v>
      </c>
      <c r="B4821" s="1">
        <v>293.0</v>
      </c>
    </row>
    <row r="4822" ht="12.75" customHeight="1">
      <c r="A4822" s="1">
        <v>76292.0</v>
      </c>
      <c r="B4822" s="1">
        <v>294.0</v>
      </c>
    </row>
    <row r="4823" ht="12.75" customHeight="1">
      <c r="A4823" s="1">
        <v>76302.0</v>
      </c>
      <c r="B4823" s="1">
        <v>294.0</v>
      </c>
    </row>
    <row r="4824" ht="12.75" customHeight="1">
      <c r="A4824" s="1">
        <v>76313.0</v>
      </c>
      <c r="B4824" s="1">
        <v>294.0</v>
      </c>
    </row>
    <row r="4825" ht="12.75" customHeight="1">
      <c r="A4825" s="1">
        <v>76323.0</v>
      </c>
      <c r="B4825" s="1">
        <v>294.0</v>
      </c>
    </row>
    <row r="4826" ht="12.75" customHeight="1">
      <c r="A4826" s="1">
        <v>76334.0</v>
      </c>
      <c r="B4826" s="1">
        <v>295.0</v>
      </c>
    </row>
    <row r="4827" ht="12.75" customHeight="1">
      <c r="A4827" s="1">
        <v>76344.0</v>
      </c>
      <c r="B4827" s="1">
        <v>294.0</v>
      </c>
    </row>
    <row r="4828" ht="12.75" customHeight="1">
      <c r="A4828" s="1">
        <v>76355.0</v>
      </c>
      <c r="B4828" s="1">
        <v>295.0</v>
      </c>
    </row>
    <row r="4829" ht="12.75" customHeight="1">
      <c r="A4829" s="1">
        <v>76365.0</v>
      </c>
      <c r="B4829" s="1">
        <v>295.0</v>
      </c>
    </row>
    <row r="4830" ht="12.75" customHeight="1">
      <c r="A4830" s="1">
        <v>76376.0</v>
      </c>
      <c r="B4830" s="1">
        <v>295.0</v>
      </c>
    </row>
    <row r="4831" ht="12.75" customHeight="1">
      <c r="A4831" s="1">
        <v>76386.0</v>
      </c>
      <c r="B4831" s="1">
        <v>295.0</v>
      </c>
    </row>
    <row r="4832" ht="12.75" customHeight="1">
      <c r="A4832" s="1">
        <v>76397.0</v>
      </c>
      <c r="B4832" s="1">
        <v>295.0</v>
      </c>
    </row>
    <row r="4833" ht="12.75" customHeight="1">
      <c r="A4833" s="1">
        <v>76407.0</v>
      </c>
      <c r="B4833" s="1">
        <v>295.0</v>
      </c>
    </row>
    <row r="4834" ht="12.75" customHeight="1">
      <c r="A4834" s="1">
        <v>76418.0</v>
      </c>
      <c r="B4834" s="1">
        <v>296.0</v>
      </c>
    </row>
    <row r="4835" ht="12.75" customHeight="1">
      <c r="A4835" s="1">
        <v>76428.0</v>
      </c>
      <c r="B4835" s="1">
        <v>296.0</v>
      </c>
    </row>
    <row r="4836" ht="12.75" customHeight="1">
      <c r="A4836" s="1">
        <v>76439.0</v>
      </c>
      <c r="B4836" s="1">
        <v>295.0</v>
      </c>
    </row>
    <row r="4837" ht="12.75" customHeight="1">
      <c r="A4837" s="1">
        <v>76449.0</v>
      </c>
      <c r="B4837" s="1">
        <v>295.0</v>
      </c>
    </row>
    <row r="4838" ht="12.75" customHeight="1">
      <c r="A4838" s="1">
        <v>76460.0</v>
      </c>
      <c r="B4838" s="1">
        <v>295.0</v>
      </c>
    </row>
    <row r="4839" ht="12.75" customHeight="1">
      <c r="A4839" s="1">
        <v>76470.0</v>
      </c>
      <c r="B4839" s="1">
        <v>295.0</v>
      </c>
    </row>
    <row r="4840" ht="12.75" customHeight="1">
      <c r="A4840" s="1">
        <v>76481.0</v>
      </c>
      <c r="B4840" s="1">
        <v>296.0</v>
      </c>
    </row>
    <row r="4841" ht="12.75" customHeight="1">
      <c r="A4841" s="1">
        <v>76491.0</v>
      </c>
      <c r="B4841" s="1">
        <v>295.0</v>
      </c>
    </row>
    <row r="4842" ht="12.75" customHeight="1">
      <c r="A4842" s="1">
        <v>76502.0</v>
      </c>
      <c r="B4842" s="1">
        <v>295.0</v>
      </c>
    </row>
    <row r="4843" ht="12.75" customHeight="1">
      <c r="A4843" s="1">
        <v>76512.0</v>
      </c>
      <c r="B4843" s="1">
        <v>295.0</v>
      </c>
    </row>
    <row r="4844" ht="12.75" customHeight="1">
      <c r="A4844" s="1">
        <v>76523.0</v>
      </c>
      <c r="B4844" s="1">
        <v>301.0</v>
      </c>
    </row>
    <row r="4845" ht="12.75" customHeight="1">
      <c r="A4845" s="1">
        <v>76533.0</v>
      </c>
      <c r="B4845" s="1">
        <v>301.0</v>
      </c>
    </row>
    <row r="4846" ht="12.75" customHeight="1">
      <c r="A4846" s="1">
        <v>76544.0</v>
      </c>
      <c r="B4846" s="1">
        <v>301.0</v>
      </c>
    </row>
    <row r="4847" ht="12.75" customHeight="1">
      <c r="A4847" s="1">
        <v>76554.0</v>
      </c>
      <c r="B4847" s="1">
        <v>301.0</v>
      </c>
    </row>
    <row r="4848" ht="12.75" customHeight="1">
      <c r="A4848" s="1">
        <v>76564.0</v>
      </c>
      <c r="B4848" s="1">
        <v>302.0</v>
      </c>
    </row>
    <row r="4849" ht="12.75" customHeight="1">
      <c r="A4849" s="1">
        <v>76575.0</v>
      </c>
      <c r="B4849" s="1">
        <v>295.0</v>
      </c>
    </row>
    <row r="4850" ht="12.75" customHeight="1">
      <c r="A4850" s="1">
        <v>76586.0</v>
      </c>
      <c r="B4850" s="1">
        <v>295.0</v>
      </c>
    </row>
    <row r="4851" ht="12.75" customHeight="1">
      <c r="A4851" s="1">
        <v>76597.0</v>
      </c>
      <c r="B4851" s="1">
        <v>296.0</v>
      </c>
    </row>
    <row r="4852" ht="12.75" customHeight="1">
      <c r="A4852" s="1">
        <v>76607.0</v>
      </c>
      <c r="B4852" s="1">
        <v>296.0</v>
      </c>
    </row>
    <row r="4853" ht="12.75" customHeight="1">
      <c r="A4853" s="1">
        <v>76618.0</v>
      </c>
      <c r="B4853" s="1">
        <v>295.0</v>
      </c>
    </row>
    <row r="4854" ht="12.75" customHeight="1">
      <c r="A4854" s="1">
        <v>76628.0</v>
      </c>
      <c r="B4854" s="1">
        <v>295.0</v>
      </c>
    </row>
    <row r="4855" ht="12.75" customHeight="1">
      <c r="A4855" s="1">
        <v>76639.0</v>
      </c>
      <c r="B4855" s="1">
        <v>295.0</v>
      </c>
    </row>
    <row r="4856" ht="12.75" customHeight="1">
      <c r="A4856" s="1">
        <v>76649.0</v>
      </c>
      <c r="B4856" s="1">
        <v>295.0</v>
      </c>
    </row>
    <row r="4857" ht="12.75" customHeight="1">
      <c r="A4857" s="1">
        <v>76659.0</v>
      </c>
      <c r="B4857" s="1">
        <v>295.0</v>
      </c>
    </row>
    <row r="4858" ht="12.75" customHeight="1">
      <c r="A4858" s="1">
        <v>76670.0</v>
      </c>
      <c r="B4858" s="1">
        <v>296.0</v>
      </c>
    </row>
    <row r="4859" ht="12.75" customHeight="1">
      <c r="A4859" s="1">
        <v>76681.0</v>
      </c>
      <c r="B4859" s="1">
        <v>295.0</v>
      </c>
    </row>
    <row r="4860" ht="12.75" customHeight="1">
      <c r="A4860" s="1">
        <v>76691.0</v>
      </c>
      <c r="B4860" s="1">
        <v>301.0</v>
      </c>
    </row>
    <row r="4861" ht="12.75" customHeight="1">
      <c r="A4861" s="1">
        <v>76702.0</v>
      </c>
      <c r="B4861" s="1">
        <v>301.0</v>
      </c>
    </row>
    <row r="4862" ht="12.75" customHeight="1">
      <c r="A4862" s="1">
        <v>76712.0</v>
      </c>
      <c r="B4862" s="1">
        <v>301.0</v>
      </c>
    </row>
    <row r="4863" ht="12.75" customHeight="1">
      <c r="A4863" s="1">
        <v>76722.0</v>
      </c>
      <c r="B4863" s="1">
        <v>301.0</v>
      </c>
    </row>
    <row r="4864" ht="12.75" customHeight="1">
      <c r="A4864" s="1">
        <v>76733.0</v>
      </c>
      <c r="B4864" s="1">
        <v>301.0</v>
      </c>
    </row>
    <row r="4865" ht="12.75" customHeight="1">
      <c r="A4865" s="1">
        <v>76743.0</v>
      </c>
      <c r="B4865" s="1">
        <v>301.0</v>
      </c>
    </row>
    <row r="4866" ht="12.75" customHeight="1">
      <c r="A4866" s="1">
        <v>76754.0</v>
      </c>
      <c r="B4866" s="1">
        <v>302.0</v>
      </c>
    </row>
    <row r="4867" ht="12.75" customHeight="1">
      <c r="A4867" s="1">
        <v>76764.0</v>
      </c>
      <c r="B4867" s="1">
        <v>302.0</v>
      </c>
    </row>
    <row r="4868" ht="12.75" customHeight="1">
      <c r="A4868" s="1">
        <v>76774.0</v>
      </c>
      <c r="B4868" s="1">
        <v>301.0</v>
      </c>
    </row>
    <row r="4869" ht="12.75" customHeight="1">
      <c r="A4869" s="1">
        <v>76785.0</v>
      </c>
      <c r="B4869" s="1">
        <v>301.0</v>
      </c>
    </row>
    <row r="4870" ht="12.75" customHeight="1">
      <c r="A4870" s="1">
        <v>76796.0</v>
      </c>
      <c r="B4870" s="1">
        <v>302.0</v>
      </c>
    </row>
    <row r="4871" ht="12.75" customHeight="1">
      <c r="A4871" s="1">
        <v>76806.0</v>
      </c>
      <c r="B4871" s="1">
        <v>302.0</v>
      </c>
    </row>
    <row r="4872" ht="12.75" customHeight="1">
      <c r="A4872" s="1">
        <v>76817.0</v>
      </c>
      <c r="B4872" s="1">
        <v>302.0</v>
      </c>
    </row>
    <row r="4873" ht="12.75" customHeight="1">
      <c r="A4873" s="1">
        <v>76827.0</v>
      </c>
      <c r="B4873" s="1">
        <v>302.0</v>
      </c>
    </row>
    <row r="4874" ht="12.75" customHeight="1">
      <c r="A4874" s="1">
        <v>76837.0</v>
      </c>
      <c r="B4874" s="1">
        <v>302.0</v>
      </c>
    </row>
    <row r="4875" ht="12.75" customHeight="1">
      <c r="A4875" s="1">
        <v>76848.0</v>
      </c>
      <c r="B4875" s="1">
        <v>301.0</v>
      </c>
    </row>
    <row r="4876" ht="12.75" customHeight="1">
      <c r="A4876" s="1">
        <v>76858.0</v>
      </c>
      <c r="B4876" s="1">
        <v>302.0</v>
      </c>
    </row>
    <row r="4877" ht="12.75" customHeight="1">
      <c r="A4877" s="1">
        <v>76868.0</v>
      </c>
      <c r="B4877" s="1">
        <v>301.0</v>
      </c>
    </row>
    <row r="4878" ht="12.75" customHeight="1">
      <c r="A4878" s="1">
        <v>76879.0</v>
      </c>
      <c r="B4878" s="1">
        <v>296.0</v>
      </c>
    </row>
    <row r="4879" ht="12.75" customHeight="1">
      <c r="A4879" s="1">
        <v>76891.0</v>
      </c>
      <c r="B4879" s="1">
        <v>295.0</v>
      </c>
    </row>
    <row r="4880" ht="12.75" customHeight="1">
      <c r="A4880" s="1">
        <v>76902.0</v>
      </c>
      <c r="B4880" s="1">
        <v>295.0</v>
      </c>
    </row>
    <row r="4881" ht="12.75" customHeight="1">
      <c r="A4881" s="1">
        <v>76912.0</v>
      </c>
      <c r="B4881" s="1">
        <v>295.0</v>
      </c>
    </row>
    <row r="4882" ht="12.75" customHeight="1">
      <c r="A4882" s="1">
        <v>76923.0</v>
      </c>
      <c r="B4882" s="1">
        <v>295.0</v>
      </c>
    </row>
    <row r="4883" ht="12.75" customHeight="1">
      <c r="A4883" s="1">
        <v>76933.0</v>
      </c>
      <c r="B4883" s="1">
        <v>295.0</v>
      </c>
    </row>
    <row r="4884" ht="12.75" customHeight="1">
      <c r="A4884" s="1">
        <v>76943.0</v>
      </c>
      <c r="B4884" s="1">
        <v>295.0</v>
      </c>
    </row>
    <row r="4885" ht="12.75" customHeight="1">
      <c r="A4885" s="1">
        <v>76954.0</v>
      </c>
      <c r="B4885" s="1">
        <v>296.0</v>
      </c>
    </row>
    <row r="4886" ht="12.75" customHeight="1">
      <c r="A4886" s="1">
        <v>76964.0</v>
      </c>
      <c r="B4886" s="1">
        <v>295.0</v>
      </c>
    </row>
    <row r="4887" ht="12.75" customHeight="1">
      <c r="A4887" s="1">
        <v>76975.0</v>
      </c>
      <c r="B4887" s="1">
        <v>295.0</v>
      </c>
    </row>
    <row r="4888" ht="12.75" customHeight="1">
      <c r="A4888" s="1">
        <v>76985.0</v>
      </c>
      <c r="B4888" s="1">
        <v>296.0</v>
      </c>
    </row>
    <row r="4889" ht="12.75" customHeight="1">
      <c r="A4889" s="1">
        <v>76996.0</v>
      </c>
      <c r="B4889" s="1">
        <v>296.0</v>
      </c>
    </row>
    <row r="4890" ht="12.75" customHeight="1">
      <c r="A4890" s="1">
        <v>77007.0</v>
      </c>
      <c r="B4890" s="1">
        <v>295.0</v>
      </c>
    </row>
    <row r="4891" ht="12.75" customHeight="1">
      <c r="A4891" s="1">
        <v>77017.0</v>
      </c>
      <c r="B4891" s="1">
        <v>296.0</v>
      </c>
    </row>
    <row r="4892" ht="12.75" customHeight="1">
      <c r="A4892" s="1">
        <v>77027.0</v>
      </c>
      <c r="B4892" s="1">
        <v>295.0</v>
      </c>
    </row>
    <row r="4893" ht="12.75" customHeight="1">
      <c r="A4893" s="1">
        <v>77038.0</v>
      </c>
      <c r="B4893" s="1">
        <v>296.0</v>
      </c>
    </row>
    <row r="4894" ht="12.75" customHeight="1">
      <c r="A4894" s="1">
        <v>77048.0</v>
      </c>
      <c r="B4894" s="1">
        <v>296.0</v>
      </c>
    </row>
    <row r="4895" ht="12.75" customHeight="1">
      <c r="A4895" s="1">
        <v>77059.0</v>
      </c>
      <c r="B4895" s="1">
        <v>296.0</v>
      </c>
    </row>
    <row r="4896" ht="12.75" customHeight="1">
      <c r="A4896" s="1">
        <v>77069.0</v>
      </c>
      <c r="B4896" s="1">
        <v>296.0</v>
      </c>
    </row>
    <row r="4897" ht="12.75" customHeight="1">
      <c r="A4897" s="1">
        <v>77080.0</v>
      </c>
      <c r="B4897" s="1">
        <v>295.0</v>
      </c>
    </row>
    <row r="4898" ht="12.75" customHeight="1">
      <c r="A4898" s="1">
        <v>77090.0</v>
      </c>
      <c r="B4898" s="1">
        <v>294.0</v>
      </c>
    </row>
    <row r="4899" ht="12.75" customHeight="1">
      <c r="A4899" s="1">
        <v>77101.0</v>
      </c>
      <c r="B4899" s="1">
        <v>295.0</v>
      </c>
    </row>
    <row r="4900" ht="12.75" customHeight="1">
      <c r="A4900" s="1">
        <v>77112.0</v>
      </c>
      <c r="B4900" s="1">
        <v>295.0</v>
      </c>
    </row>
    <row r="4901" ht="12.75" customHeight="1">
      <c r="A4901" s="1">
        <v>77122.0</v>
      </c>
      <c r="B4901" s="1">
        <v>296.0</v>
      </c>
    </row>
    <row r="4902" ht="12.75" customHeight="1">
      <c r="A4902" s="1">
        <v>77133.0</v>
      </c>
      <c r="B4902" s="1">
        <v>294.0</v>
      </c>
    </row>
    <row r="4903" ht="12.75" customHeight="1">
      <c r="A4903" s="1">
        <v>77143.0</v>
      </c>
      <c r="B4903" s="1">
        <v>295.0</v>
      </c>
    </row>
    <row r="4904" ht="12.75" customHeight="1">
      <c r="A4904" s="1">
        <v>77154.0</v>
      </c>
      <c r="B4904" s="1">
        <v>295.0</v>
      </c>
    </row>
    <row r="4905" ht="12.75" customHeight="1">
      <c r="A4905" s="1">
        <v>77164.0</v>
      </c>
      <c r="B4905" s="1">
        <v>295.0</v>
      </c>
    </row>
    <row r="4906" ht="12.75" customHeight="1">
      <c r="A4906" s="1">
        <v>77174.0</v>
      </c>
      <c r="B4906" s="1">
        <v>295.0</v>
      </c>
    </row>
    <row r="4907" ht="12.75" customHeight="1">
      <c r="A4907" s="1">
        <v>77185.0</v>
      </c>
      <c r="B4907" s="1">
        <v>295.0</v>
      </c>
    </row>
    <row r="4908" ht="12.75" customHeight="1">
      <c r="A4908" s="1">
        <v>77195.0</v>
      </c>
      <c r="B4908" s="1">
        <v>295.0</v>
      </c>
    </row>
    <row r="4909" ht="12.75" customHeight="1">
      <c r="A4909" s="1">
        <v>77206.0</v>
      </c>
      <c r="B4909" s="1">
        <v>295.0</v>
      </c>
    </row>
    <row r="4910" ht="12.75" customHeight="1">
      <c r="A4910" s="1">
        <v>77217.0</v>
      </c>
      <c r="B4910" s="1">
        <v>295.0</v>
      </c>
    </row>
    <row r="4911" ht="12.75" customHeight="1">
      <c r="A4911" s="1">
        <v>77227.0</v>
      </c>
      <c r="B4911" s="1">
        <v>301.0</v>
      </c>
    </row>
    <row r="4912" ht="12.75" customHeight="1">
      <c r="A4912" s="1">
        <v>77238.0</v>
      </c>
      <c r="B4912" s="1">
        <v>302.0</v>
      </c>
    </row>
    <row r="4913" ht="12.75" customHeight="1">
      <c r="A4913" s="1">
        <v>77248.0</v>
      </c>
      <c r="B4913" s="1">
        <v>302.0</v>
      </c>
    </row>
    <row r="4914" ht="12.75" customHeight="1">
      <c r="A4914" s="1">
        <v>77258.0</v>
      </c>
      <c r="B4914" s="1">
        <v>302.0</v>
      </c>
    </row>
    <row r="4915" ht="12.75" customHeight="1">
      <c r="A4915" s="1">
        <v>77269.0</v>
      </c>
      <c r="B4915" s="1">
        <v>302.0</v>
      </c>
    </row>
    <row r="4916" ht="12.75" customHeight="1">
      <c r="A4916" s="1">
        <v>77279.0</v>
      </c>
      <c r="B4916" s="1">
        <v>276.0</v>
      </c>
    </row>
    <row r="4917" ht="12.75" customHeight="1">
      <c r="A4917" s="1">
        <v>77290.0</v>
      </c>
      <c r="B4917" s="1">
        <v>161.0</v>
      </c>
    </row>
    <row r="4918" ht="12.75" customHeight="1">
      <c r="A4918" s="1">
        <v>77301.0</v>
      </c>
      <c r="B4918" s="1">
        <v>123.0</v>
      </c>
    </row>
    <row r="4919" ht="12.75" customHeight="1">
      <c r="A4919" s="1">
        <v>77311.0</v>
      </c>
      <c r="B4919" s="1">
        <v>103.0</v>
      </c>
    </row>
    <row r="4920" ht="12.75" customHeight="1">
      <c r="A4920" s="1">
        <v>77322.0</v>
      </c>
      <c r="B4920" s="1">
        <v>97.0</v>
      </c>
    </row>
    <row r="4921" ht="12.75" customHeight="1">
      <c r="A4921" s="1">
        <v>77332.0</v>
      </c>
      <c r="B4921" s="1">
        <v>90.0</v>
      </c>
    </row>
    <row r="4922" ht="12.75" customHeight="1">
      <c r="A4922" s="1">
        <v>77343.0</v>
      </c>
      <c r="B4922" s="1">
        <v>90.0</v>
      </c>
    </row>
    <row r="4923" ht="12.75" customHeight="1">
      <c r="A4923" s="1">
        <v>77353.0</v>
      </c>
      <c r="B4923" s="1">
        <v>90.0</v>
      </c>
    </row>
    <row r="4924" ht="12.75" customHeight="1">
      <c r="A4924" s="1">
        <v>77363.0</v>
      </c>
      <c r="B4924" s="1">
        <v>94.0</v>
      </c>
    </row>
    <row r="4925" ht="12.75" customHeight="1">
      <c r="A4925" s="1">
        <v>77374.0</v>
      </c>
      <c r="B4925" s="1">
        <v>93.0</v>
      </c>
    </row>
    <row r="4926" ht="12.75" customHeight="1">
      <c r="A4926" s="1">
        <v>77384.0</v>
      </c>
      <c r="B4926" s="1">
        <v>96.0</v>
      </c>
    </row>
    <row r="4927" ht="12.75" customHeight="1">
      <c r="A4927" s="1">
        <v>77395.0</v>
      </c>
      <c r="B4927" s="1">
        <v>88.0</v>
      </c>
    </row>
    <row r="4928" ht="12.75" customHeight="1">
      <c r="A4928" s="1">
        <v>77406.0</v>
      </c>
      <c r="B4928" s="1">
        <v>90.0</v>
      </c>
    </row>
    <row r="4929" ht="12.75" customHeight="1">
      <c r="A4929" s="1">
        <v>77416.0</v>
      </c>
      <c r="B4929" s="1">
        <v>91.0</v>
      </c>
    </row>
    <row r="4930" ht="12.75" customHeight="1">
      <c r="A4930" s="1">
        <v>77427.0</v>
      </c>
      <c r="B4930" s="1">
        <v>92.0</v>
      </c>
    </row>
    <row r="4931" ht="12.75" customHeight="1">
      <c r="A4931" s="1">
        <v>77437.0</v>
      </c>
      <c r="B4931" s="1">
        <v>91.0</v>
      </c>
    </row>
    <row r="4932" ht="12.75" customHeight="1">
      <c r="A4932" s="1">
        <v>77448.0</v>
      </c>
      <c r="B4932" s="1">
        <v>90.0</v>
      </c>
    </row>
    <row r="4933" ht="12.75" customHeight="1">
      <c r="A4933" s="1">
        <v>77458.0</v>
      </c>
      <c r="B4933" s="1">
        <v>90.0</v>
      </c>
    </row>
    <row r="4934" ht="12.75" customHeight="1">
      <c r="A4934" s="1">
        <v>77469.0</v>
      </c>
      <c r="B4934" s="1">
        <v>89.0</v>
      </c>
    </row>
    <row r="4935" ht="12.75" customHeight="1">
      <c r="A4935" s="1">
        <v>77479.0</v>
      </c>
      <c r="B4935" s="1">
        <v>88.0</v>
      </c>
    </row>
    <row r="4936" ht="12.75" customHeight="1">
      <c r="A4936" s="1">
        <v>77490.0</v>
      </c>
      <c r="B4936" s="1">
        <v>85.0</v>
      </c>
    </row>
    <row r="4937" ht="12.75" customHeight="1">
      <c r="A4937" s="1">
        <v>77500.0</v>
      </c>
      <c r="B4937" s="1">
        <v>88.0</v>
      </c>
    </row>
    <row r="4938" ht="12.75" customHeight="1">
      <c r="A4938" s="1">
        <v>77511.0</v>
      </c>
      <c r="B4938" s="1">
        <v>84.0</v>
      </c>
    </row>
    <row r="4939" ht="12.75" customHeight="1">
      <c r="A4939" s="1">
        <v>77521.0</v>
      </c>
      <c r="B4939" s="1">
        <v>82.0</v>
      </c>
    </row>
    <row r="4940" ht="12.75" customHeight="1">
      <c r="A4940" s="1">
        <v>77532.0</v>
      </c>
      <c r="B4940" s="1">
        <v>80.0</v>
      </c>
    </row>
    <row r="4941" ht="12.75" customHeight="1">
      <c r="A4941" s="1">
        <v>77542.0</v>
      </c>
      <c r="B4941" s="1">
        <v>81.0</v>
      </c>
    </row>
    <row r="4942" ht="12.75" customHeight="1">
      <c r="A4942" s="1">
        <v>77552.0</v>
      </c>
      <c r="B4942" s="1">
        <v>88.0</v>
      </c>
    </row>
    <row r="4943" ht="12.75" customHeight="1">
      <c r="A4943" s="1">
        <v>77563.0</v>
      </c>
      <c r="B4943" s="1">
        <v>204.0</v>
      </c>
    </row>
    <row r="4944" ht="12.75" customHeight="1">
      <c r="A4944" s="1">
        <v>77573.0</v>
      </c>
      <c r="B4944" s="1">
        <v>279.0</v>
      </c>
    </row>
    <row r="4945" ht="12.75" customHeight="1">
      <c r="A4945" s="1">
        <v>77584.0</v>
      </c>
      <c r="B4945" s="1">
        <v>292.0</v>
      </c>
    </row>
    <row r="4946" ht="12.75" customHeight="1">
      <c r="A4946" s="1">
        <v>77596.0</v>
      </c>
      <c r="B4946" s="1">
        <v>291.0</v>
      </c>
    </row>
    <row r="4947" ht="12.75" customHeight="1">
      <c r="A4947" s="1">
        <v>77607.0</v>
      </c>
      <c r="B4947" s="1">
        <v>298.0</v>
      </c>
    </row>
    <row r="4948" ht="12.75" customHeight="1">
      <c r="A4948" s="1">
        <v>77617.0</v>
      </c>
      <c r="B4948" s="1">
        <v>300.0</v>
      </c>
    </row>
    <row r="4949" ht="12.75" customHeight="1">
      <c r="A4949" s="1">
        <v>77628.0</v>
      </c>
      <c r="B4949" s="1">
        <v>301.0</v>
      </c>
    </row>
    <row r="4950" ht="12.75" customHeight="1">
      <c r="A4950" s="1">
        <v>77638.0</v>
      </c>
      <c r="B4950" s="1">
        <v>301.0</v>
      </c>
    </row>
    <row r="4951" ht="12.75" customHeight="1">
      <c r="A4951" s="1">
        <v>77648.0</v>
      </c>
      <c r="B4951" s="1">
        <v>301.0</v>
      </c>
    </row>
    <row r="4952" ht="12.75" customHeight="1">
      <c r="A4952" s="1">
        <v>77659.0</v>
      </c>
      <c r="B4952" s="1">
        <v>301.0</v>
      </c>
    </row>
    <row r="4953" ht="12.75" customHeight="1">
      <c r="A4953" s="1">
        <v>77669.0</v>
      </c>
      <c r="B4953" s="1">
        <v>301.0</v>
      </c>
    </row>
    <row r="4954" ht="12.75" customHeight="1">
      <c r="A4954" s="1">
        <v>77680.0</v>
      </c>
      <c r="B4954" s="1">
        <v>302.0</v>
      </c>
    </row>
    <row r="4955" ht="12.75" customHeight="1">
      <c r="A4955" s="1">
        <v>77690.0</v>
      </c>
      <c r="B4955" s="1">
        <v>302.0</v>
      </c>
    </row>
    <row r="4956" ht="12.75" customHeight="1">
      <c r="A4956" s="1">
        <v>77700.0</v>
      </c>
      <c r="B4956" s="1">
        <v>264.0</v>
      </c>
    </row>
    <row r="4957" ht="12.75" customHeight="1">
      <c r="A4957" s="1">
        <v>77712.0</v>
      </c>
      <c r="B4957" s="1">
        <v>175.0</v>
      </c>
    </row>
    <row r="4958" ht="12.75" customHeight="1">
      <c r="A4958" s="1">
        <v>77722.0</v>
      </c>
      <c r="B4958" s="1">
        <v>127.0</v>
      </c>
    </row>
    <row r="4959" ht="12.75" customHeight="1">
      <c r="A4959" s="1">
        <v>77733.0</v>
      </c>
      <c r="B4959" s="1">
        <v>106.0</v>
      </c>
    </row>
    <row r="4960" ht="12.75" customHeight="1">
      <c r="A4960" s="1">
        <v>77743.0</v>
      </c>
      <c r="B4960" s="1">
        <v>98.0</v>
      </c>
    </row>
    <row r="4961" ht="12.75" customHeight="1">
      <c r="A4961" s="1">
        <v>77753.0</v>
      </c>
      <c r="B4961" s="1">
        <v>93.0</v>
      </c>
    </row>
    <row r="4962" ht="12.75" customHeight="1">
      <c r="A4962" s="1">
        <v>77764.0</v>
      </c>
      <c r="B4962" s="1">
        <v>91.0</v>
      </c>
    </row>
    <row r="4963" ht="12.75" customHeight="1">
      <c r="A4963" s="1">
        <v>77774.0</v>
      </c>
      <c r="B4963" s="1">
        <v>91.0</v>
      </c>
    </row>
    <row r="4964" ht="12.75" customHeight="1">
      <c r="A4964" s="1">
        <v>77784.0</v>
      </c>
      <c r="B4964" s="1">
        <v>92.0</v>
      </c>
    </row>
    <row r="4965" ht="12.75" customHeight="1">
      <c r="A4965" s="1">
        <v>77795.0</v>
      </c>
      <c r="B4965" s="1">
        <v>93.0</v>
      </c>
    </row>
    <row r="4966" ht="12.75" customHeight="1">
      <c r="A4966" s="1">
        <v>77805.0</v>
      </c>
      <c r="B4966" s="1">
        <v>88.0</v>
      </c>
    </row>
    <row r="4967" ht="12.75" customHeight="1">
      <c r="A4967" s="1">
        <v>77817.0</v>
      </c>
      <c r="B4967" s="1">
        <v>92.0</v>
      </c>
    </row>
    <row r="4968" ht="12.75" customHeight="1">
      <c r="A4968" s="1">
        <v>77827.0</v>
      </c>
      <c r="B4968" s="1">
        <v>91.0</v>
      </c>
    </row>
    <row r="4969" ht="12.75" customHeight="1">
      <c r="A4969" s="1">
        <v>77837.0</v>
      </c>
      <c r="B4969" s="1">
        <v>93.0</v>
      </c>
    </row>
    <row r="4970" ht="12.75" customHeight="1">
      <c r="A4970" s="1">
        <v>77848.0</v>
      </c>
      <c r="B4970" s="1">
        <v>92.0</v>
      </c>
    </row>
    <row r="4971" ht="12.75" customHeight="1">
      <c r="A4971" s="1">
        <v>77858.0</v>
      </c>
      <c r="B4971" s="1">
        <v>93.0</v>
      </c>
    </row>
    <row r="4972" ht="12.75" customHeight="1">
      <c r="A4972" s="1">
        <v>77869.0</v>
      </c>
      <c r="B4972" s="1">
        <v>90.0</v>
      </c>
    </row>
    <row r="4973" ht="12.75" customHeight="1">
      <c r="A4973" s="1">
        <v>77879.0</v>
      </c>
      <c r="B4973" s="1">
        <v>91.0</v>
      </c>
    </row>
    <row r="4974" ht="12.75" customHeight="1">
      <c r="A4974" s="1">
        <v>77890.0</v>
      </c>
      <c r="B4974" s="1">
        <v>89.0</v>
      </c>
    </row>
    <row r="4975" ht="12.75" customHeight="1">
      <c r="A4975" s="1">
        <v>77900.0</v>
      </c>
      <c r="B4975" s="1">
        <v>89.0</v>
      </c>
    </row>
    <row r="4976" ht="12.75" customHeight="1">
      <c r="A4976" s="1">
        <v>77911.0</v>
      </c>
      <c r="B4976" s="1">
        <v>84.0</v>
      </c>
    </row>
    <row r="4977" ht="12.75" customHeight="1">
      <c r="A4977" s="1">
        <v>77921.0</v>
      </c>
      <c r="B4977" s="1">
        <v>84.0</v>
      </c>
    </row>
    <row r="4978" ht="12.75" customHeight="1">
      <c r="A4978" s="1">
        <v>77932.0</v>
      </c>
      <c r="B4978" s="1">
        <v>79.0</v>
      </c>
    </row>
    <row r="4979" ht="12.75" customHeight="1">
      <c r="A4979" s="1">
        <v>77942.0</v>
      </c>
      <c r="B4979" s="1">
        <v>80.0</v>
      </c>
    </row>
    <row r="4980" ht="12.75" customHeight="1">
      <c r="A4980" s="1">
        <v>77953.0</v>
      </c>
      <c r="B4980" s="1">
        <v>77.0</v>
      </c>
    </row>
    <row r="4981" ht="12.75" customHeight="1">
      <c r="A4981" s="1">
        <v>77963.0</v>
      </c>
      <c r="B4981" s="1">
        <v>78.0</v>
      </c>
    </row>
    <row r="4982" ht="12.75" customHeight="1">
      <c r="A4982" s="1">
        <v>77974.0</v>
      </c>
      <c r="B4982" s="1">
        <v>75.0</v>
      </c>
    </row>
    <row r="4983" ht="12.75" customHeight="1">
      <c r="A4983" s="1">
        <v>77984.0</v>
      </c>
      <c r="B4983" s="1">
        <v>197.0</v>
      </c>
    </row>
    <row r="4984" ht="12.75" customHeight="1">
      <c r="A4984" s="1">
        <v>77995.0</v>
      </c>
      <c r="B4984" s="1">
        <v>274.0</v>
      </c>
    </row>
    <row r="4985" ht="12.75" customHeight="1">
      <c r="A4985" s="1">
        <v>78005.0</v>
      </c>
      <c r="B4985" s="1">
        <v>286.0</v>
      </c>
    </row>
    <row r="4986" ht="12.75" customHeight="1">
      <c r="A4986" s="1">
        <v>78016.0</v>
      </c>
      <c r="B4986" s="1">
        <v>290.0</v>
      </c>
    </row>
    <row r="4987" ht="12.75" customHeight="1">
      <c r="A4987" s="1">
        <v>78027.0</v>
      </c>
      <c r="B4987" s="1">
        <v>292.0</v>
      </c>
    </row>
    <row r="4988" ht="12.75" customHeight="1">
      <c r="A4988" s="1">
        <v>78037.0</v>
      </c>
      <c r="B4988" s="1">
        <v>293.0</v>
      </c>
    </row>
    <row r="4989" ht="12.75" customHeight="1">
      <c r="A4989" s="1">
        <v>78048.0</v>
      </c>
      <c r="B4989" s="1">
        <v>293.0</v>
      </c>
    </row>
    <row r="4990" ht="12.75" customHeight="1">
      <c r="A4990" s="1">
        <v>78058.0</v>
      </c>
      <c r="B4990" s="1">
        <v>294.0</v>
      </c>
    </row>
    <row r="4991" ht="12.75" customHeight="1">
      <c r="A4991" s="1">
        <v>78069.0</v>
      </c>
      <c r="B4991" s="1">
        <v>294.0</v>
      </c>
    </row>
    <row r="4992" ht="12.75" customHeight="1">
      <c r="A4992" s="1">
        <v>78079.0</v>
      </c>
      <c r="B4992" s="1">
        <v>294.0</v>
      </c>
    </row>
    <row r="4993" ht="12.75" customHeight="1">
      <c r="A4993" s="1">
        <v>78090.0</v>
      </c>
      <c r="B4993" s="1">
        <v>294.0</v>
      </c>
    </row>
    <row r="4994" ht="12.75" customHeight="1">
      <c r="A4994" s="1">
        <v>78100.0</v>
      </c>
      <c r="B4994" s="1">
        <v>294.0</v>
      </c>
    </row>
    <row r="4995" ht="12.75" customHeight="1">
      <c r="A4995" s="1">
        <v>78111.0</v>
      </c>
      <c r="B4995" s="1">
        <v>294.0</v>
      </c>
    </row>
    <row r="4996" ht="12.75" customHeight="1">
      <c r="A4996" s="1">
        <v>78121.0</v>
      </c>
      <c r="B4996" s="1">
        <v>294.0</v>
      </c>
    </row>
    <row r="4997" ht="12.75" customHeight="1">
      <c r="A4997" s="1">
        <v>78132.0</v>
      </c>
      <c r="B4997" s="1">
        <v>294.0</v>
      </c>
    </row>
    <row r="4998" ht="12.75" customHeight="1">
      <c r="A4998" s="1">
        <v>78142.0</v>
      </c>
      <c r="B4998" s="1">
        <v>294.0</v>
      </c>
    </row>
    <row r="4999" ht="12.75" customHeight="1">
      <c r="A4999" s="1">
        <v>78153.0</v>
      </c>
      <c r="B4999" s="1">
        <v>294.0</v>
      </c>
    </row>
    <row r="5000" ht="12.75" customHeight="1">
      <c r="A5000" s="1">
        <v>78163.0</v>
      </c>
      <c r="B5000" s="1">
        <v>294.0</v>
      </c>
    </row>
    <row r="5001" ht="12.75" customHeight="1">
      <c r="A5001" s="1">
        <v>78174.0</v>
      </c>
      <c r="B5001" s="1">
        <v>294.0</v>
      </c>
    </row>
    <row r="5002" ht="12.75" customHeight="1">
      <c r="A5002" s="1">
        <v>78184.0</v>
      </c>
      <c r="B5002" s="1">
        <v>295.0</v>
      </c>
    </row>
    <row r="5003" ht="12.75" customHeight="1">
      <c r="A5003" s="1">
        <v>78195.0</v>
      </c>
      <c r="B5003" s="1">
        <v>295.0</v>
      </c>
    </row>
    <row r="5004" ht="12.75" customHeight="1">
      <c r="A5004" s="1">
        <v>78205.0</v>
      </c>
      <c r="B5004" s="1">
        <v>295.0</v>
      </c>
    </row>
    <row r="5005" ht="12.75" customHeight="1">
      <c r="A5005" s="1">
        <v>78216.0</v>
      </c>
      <c r="B5005" s="1">
        <v>295.0</v>
      </c>
    </row>
    <row r="5006" ht="12.75" customHeight="1">
      <c r="A5006" s="1">
        <v>78227.0</v>
      </c>
      <c r="B5006" s="1">
        <v>302.0</v>
      </c>
    </row>
    <row r="5007" ht="12.75" customHeight="1">
      <c r="A5007" s="1">
        <v>78237.0</v>
      </c>
      <c r="B5007" s="1">
        <v>301.0</v>
      </c>
    </row>
    <row r="5008" ht="12.75" customHeight="1">
      <c r="A5008" s="1">
        <v>78247.0</v>
      </c>
      <c r="B5008" s="1">
        <v>302.0</v>
      </c>
    </row>
    <row r="5009" ht="12.75" customHeight="1">
      <c r="A5009" s="1">
        <v>78258.0</v>
      </c>
      <c r="B5009" s="1">
        <v>302.0</v>
      </c>
    </row>
    <row r="5010" ht="12.75" customHeight="1">
      <c r="A5010" s="1">
        <v>78268.0</v>
      </c>
      <c r="B5010" s="1">
        <v>301.0</v>
      </c>
    </row>
    <row r="5011" ht="12.75" customHeight="1">
      <c r="A5011" s="1">
        <v>78279.0</v>
      </c>
      <c r="B5011" s="1">
        <v>302.0</v>
      </c>
    </row>
    <row r="5012" ht="12.75" customHeight="1">
      <c r="A5012" s="1">
        <v>78289.0</v>
      </c>
      <c r="B5012" s="1">
        <v>301.0</v>
      </c>
    </row>
    <row r="5013" ht="12.75" customHeight="1">
      <c r="A5013" s="1">
        <v>78299.0</v>
      </c>
      <c r="B5013" s="1">
        <v>301.0</v>
      </c>
    </row>
    <row r="5014" ht="12.75" customHeight="1">
      <c r="A5014" s="1">
        <v>78310.0</v>
      </c>
      <c r="B5014" s="1">
        <v>301.0</v>
      </c>
    </row>
    <row r="5015" ht="12.75" customHeight="1">
      <c r="A5015" s="1">
        <v>78320.0</v>
      </c>
      <c r="B5015" s="1">
        <v>301.0</v>
      </c>
    </row>
    <row r="5016" ht="12.75" customHeight="1">
      <c r="A5016" s="1">
        <v>78331.0</v>
      </c>
      <c r="B5016" s="1">
        <v>301.0</v>
      </c>
    </row>
    <row r="5017" ht="12.75" customHeight="1">
      <c r="A5017" s="1">
        <v>78342.0</v>
      </c>
      <c r="B5017" s="1">
        <v>301.0</v>
      </c>
    </row>
    <row r="5018" ht="12.75" customHeight="1">
      <c r="A5018" s="1">
        <v>78352.0</v>
      </c>
      <c r="B5018" s="1">
        <v>301.0</v>
      </c>
    </row>
    <row r="5019" ht="12.75" customHeight="1">
      <c r="A5019" s="1">
        <v>78362.0</v>
      </c>
      <c r="B5019" s="1">
        <v>301.0</v>
      </c>
    </row>
    <row r="5020" ht="12.75" customHeight="1">
      <c r="A5020" s="1">
        <v>78373.0</v>
      </c>
      <c r="B5020" s="1">
        <v>301.0</v>
      </c>
    </row>
    <row r="5021" ht="12.75" customHeight="1">
      <c r="A5021" s="1">
        <v>78383.0</v>
      </c>
      <c r="B5021" s="1">
        <v>301.0</v>
      </c>
    </row>
    <row r="5022" ht="12.75" customHeight="1">
      <c r="A5022" s="1">
        <v>78394.0</v>
      </c>
      <c r="B5022" s="1">
        <v>301.0</v>
      </c>
    </row>
    <row r="5023" ht="12.75" customHeight="1">
      <c r="A5023" s="1">
        <v>78404.0</v>
      </c>
      <c r="B5023" s="1">
        <v>301.0</v>
      </c>
    </row>
    <row r="5024" ht="12.75" customHeight="1">
      <c r="A5024" s="1">
        <v>78415.0</v>
      </c>
      <c r="B5024" s="1">
        <v>295.0</v>
      </c>
    </row>
    <row r="5025" ht="12.75" customHeight="1">
      <c r="A5025" s="1">
        <v>78426.0</v>
      </c>
      <c r="B5025" s="1">
        <v>302.0</v>
      </c>
    </row>
    <row r="5026" ht="12.75" customHeight="1">
      <c r="A5026" s="1">
        <v>78437.0</v>
      </c>
      <c r="B5026" s="1">
        <v>302.0</v>
      </c>
    </row>
    <row r="5027" ht="12.75" customHeight="1">
      <c r="A5027" s="1">
        <v>78447.0</v>
      </c>
      <c r="B5027" s="1">
        <v>302.0</v>
      </c>
    </row>
    <row r="5028" ht="12.75" customHeight="1">
      <c r="A5028" s="1">
        <v>78457.0</v>
      </c>
      <c r="B5028" s="1">
        <v>302.0</v>
      </c>
    </row>
    <row r="5029" ht="12.75" customHeight="1">
      <c r="A5029" s="1">
        <v>78468.0</v>
      </c>
      <c r="B5029" s="1">
        <v>302.0</v>
      </c>
    </row>
    <row r="5030" ht="12.75" customHeight="1">
      <c r="A5030" s="1">
        <v>78478.0</v>
      </c>
      <c r="B5030" s="1">
        <v>302.0</v>
      </c>
    </row>
    <row r="5031" ht="12.75" customHeight="1">
      <c r="A5031" s="1">
        <v>78489.0</v>
      </c>
      <c r="B5031" s="1">
        <v>301.0</v>
      </c>
    </row>
    <row r="5032" ht="12.75" customHeight="1">
      <c r="A5032" s="1">
        <v>78499.0</v>
      </c>
      <c r="B5032" s="1">
        <v>301.0</v>
      </c>
    </row>
    <row r="5033" ht="12.75" customHeight="1">
      <c r="A5033" s="1">
        <v>78509.0</v>
      </c>
      <c r="B5033" s="1">
        <v>301.0</v>
      </c>
    </row>
    <row r="5034" ht="12.75" customHeight="1">
      <c r="A5034" s="1">
        <v>78520.0</v>
      </c>
      <c r="B5034" s="1">
        <v>295.0</v>
      </c>
    </row>
    <row r="5035" ht="12.75" customHeight="1">
      <c r="A5035" s="1">
        <v>78531.0</v>
      </c>
      <c r="B5035" s="1">
        <v>294.0</v>
      </c>
    </row>
    <row r="5036" ht="12.75" customHeight="1">
      <c r="A5036" s="1">
        <v>78542.0</v>
      </c>
      <c r="B5036" s="1">
        <v>295.0</v>
      </c>
    </row>
    <row r="5037" ht="12.75" customHeight="1">
      <c r="A5037" s="1">
        <v>78552.0</v>
      </c>
      <c r="B5037" s="1">
        <v>295.0</v>
      </c>
    </row>
    <row r="5038" ht="12.75" customHeight="1">
      <c r="A5038" s="1">
        <v>78563.0</v>
      </c>
      <c r="B5038" s="1">
        <v>295.0</v>
      </c>
    </row>
    <row r="5039" ht="12.75" customHeight="1">
      <c r="A5039" s="1">
        <v>78573.0</v>
      </c>
      <c r="B5039" s="1">
        <v>295.0</v>
      </c>
    </row>
    <row r="5040" ht="12.75" customHeight="1">
      <c r="A5040" s="1">
        <v>78584.0</v>
      </c>
      <c r="B5040" s="1">
        <v>295.0</v>
      </c>
    </row>
    <row r="5041" ht="12.75" customHeight="1">
      <c r="A5041" s="1">
        <v>78594.0</v>
      </c>
      <c r="B5041" s="1">
        <v>295.0</v>
      </c>
    </row>
    <row r="5042" ht="12.75" customHeight="1">
      <c r="A5042" s="1">
        <v>78605.0</v>
      </c>
      <c r="B5042" s="1">
        <v>296.0</v>
      </c>
    </row>
    <row r="5043" ht="12.75" customHeight="1">
      <c r="A5043" s="1">
        <v>78615.0</v>
      </c>
      <c r="B5043" s="1">
        <v>295.0</v>
      </c>
    </row>
    <row r="5044" ht="12.75" customHeight="1">
      <c r="A5044" s="1">
        <v>78626.0</v>
      </c>
      <c r="B5044" s="1">
        <v>296.0</v>
      </c>
    </row>
    <row r="5045" ht="12.75" customHeight="1">
      <c r="A5045" s="1">
        <v>78637.0</v>
      </c>
      <c r="B5045" s="1">
        <v>302.0</v>
      </c>
    </row>
    <row r="5046" ht="12.75" customHeight="1">
      <c r="A5046" s="1">
        <v>78647.0</v>
      </c>
      <c r="B5046" s="1">
        <v>301.0</v>
      </c>
    </row>
    <row r="5047" ht="12.75" customHeight="1">
      <c r="A5047" s="1">
        <v>78658.0</v>
      </c>
      <c r="B5047" s="1">
        <v>302.0</v>
      </c>
    </row>
    <row r="5048" ht="12.75" customHeight="1">
      <c r="A5048" s="1">
        <v>78668.0</v>
      </c>
      <c r="B5048" s="1">
        <v>301.0</v>
      </c>
    </row>
    <row r="5049" ht="12.75" customHeight="1">
      <c r="A5049" s="1">
        <v>78678.0</v>
      </c>
      <c r="B5049" s="1">
        <v>302.0</v>
      </c>
    </row>
    <row r="5050" ht="12.75" customHeight="1">
      <c r="A5050" s="1">
        <v>78689.0</v>
      </c>
      <c r="B5050" s="1">
        <v>302.0</v>
      </c>
    </row>
    <row r="5051" ht="12.75" customHeight="1">
      <c r="A5051" s="1">
        <v>78699.0</v>
      </c>
      <c r="B5051" s="1">
        <v>302.0</v>
      </c>
    </row>
    <row r="5052" ht="12.75" customHeight="1">
      <c r="A5052" s="1">
        <v>78710.0</v>
      </c>
      <c r="B5052" s="1">
        <v>301.0</v>
      </c>
    </row>
    <row r="5053" ht="12.75" customHeight="1">
      <c r="A5053" s="1">
        <v>78720.0</v>
      </c>
      <c r="B5053" s="1">
        <v>301.0</v>
      </c>
    </row>
    <row r="5054" ht="12.75" customHeight="1">
      <c r="A5054" s="1">
        <v>78730.0</v>
      </c>
      <c r="B5054" s="1">
        <v>301.0</v>
      </c>
    </row>
    <row r="5055" ht="12.75" customHeight="1">
      <c r="A5055" s="1">
        <v>78741.0</v>
      </c>
      <c r="B5055" s="1">
        <v>301.0</v>
      </c>
    </row>
    <row r="5056" ht="12.75" customHeight="1">
      <c r="A5056" s="1">
        <v>78752.0</v>
      </c>
      <c r="B5056" s="1">
        <v>301.0</v>
      </c>
    </row>
    <row r="5057" ht="12.75" customHeight="1">
      <c r="A5057" s="1">
        <v>78762.0</v>
      </c>
      <c r="B5057" s="1">
        <v>301.0</v>
      </c>
    </row>
    <row r="5058" ht="12.75" customHeight="1">
      <c r="A5058" s="1">
        <v>78773.0</v>
      </c>
      <c r="B5058" s="1">
        <v>301.0</v>
      </c>
    </row>
    <row r="5059" ht="12.75" customHeight="1">
      <c r="A5059" s="1">
        <v>78783.0</v>
      </c>
      <c r="B5059" s="1">
        <v>301.0</v>
      </c>
    </row>
    <row r="5060" ht="12.75" customHeight="1">
      <c r="A5060" s="1">
        <v>78793.0</v>
      </c>
      <c r="B5060" s="1">
        <v>301.0</v>
      </c>
    </row>
    <row r="5061" ht="12.75" customHeight="1">
      <c r="A5061" s="1">
        <v>78804.0</v>
      </c>
      <c r="B5061" s="1">
        <v>301.0</v>
      </c>
    </row>
    <row r="5062" ht="12.75" customHeight="1">
      <c r="A5062" s="1">
        <v>78814.0</v>
      </c>
      <c r="B5062" s="1">
        <v>301.0</v>
      </c>
    </row>
    <row r="5063" ht="12.75" customHeight="1">
      <c r="A5063" s="1">
        <v>78825.0</v>
      </c>
      <c r="B5063" s="1">
        <v>296.0</v>
      </c>
    </row>
    <row r="5064" ht="12.75" customHeight="1">
      <c r="A5064" s="1">
        <v>78836.0</v>
      </c>
      <c r="B5064" s="1">
        <v>295.0</v>
      </c>
    </row>
    <row r="5065" ht="12.75" customHeight="1">
      <c r="A5065" s="1">
        <v>78847.0</v>
      </c>
      <c r="B5065" s="1">
        <v>296.0</v>
      </c>
    </row>
    <row r="5066" ht="12.75" customHeight="1">
      <c r="A5066" s="1">
        <v>78857.0</v>
      </c>
      <c r="B5066" s="1">
        <v>296.0</v>
      </c>
    </row>
    <row r="5067" ht="12.75" customHeight="1">
      <c r="A5067" s="1">
        <v>78868.0</v>
      </c>
      <c r="B5067" s="1">
        <v>296.0</v>
      </c>
    </row>
    <row r="5068" ht="12.75" customHeight="1">
      <c r="A5068" s="1">
        <v>78878.0</v>
      </c>
      <c r="B5068" s="1">
        <v>295.0</v>
      </c>
    </row>
    <row r="5069" ht="12.75" customHeight="1">
      <c r="A5069" s="1">
        <v>78889.0</v>
      </c>
      <c r="B5069" s="1">
        <v>296.0</v>
      </c>
    </row>
    <row r="5070" ht="12.75" customHeight="1">
      <c r="A5070" s="1">
        <v>78899.0</v>
      </c>
      <c r="B5070" s="1">
        <v>295.0</v>
      </c>
    </row>
    <row r="5071" ht="12.75" customHeight="1">
      <c r="A5071" s="1">
        <v>78910.0</v>
      </c>
      <c r="B5071" s="1">
        <v>295.0</v>
      </c>
    </row>
    <row r="5072" ht="12.75" customHeight="1">
      <c r="A5072" s="1">
        <v>78920.0</v>
      </c>
      <c r="B5072" s="1">
        <v>295.0</v>
      </c>
    </row>
    <row r="5073" ht="12.75" customHeight="1">
      <c r="A5073" s="1">
        <v>78931.0</v>
      </c>
      <c r="B5073" s="1">
        <v>295.0</v>
      </c>
    </row>
    <row r="5074" ht="12.75" customHeight="1">
      <c r="A5074" s="1">
        <v>78941.0</v>
      </c>
      <c r="B5074" s="1">
        <v>294.0</v>
      </c>
    </row>
    <row r="5075" ht="12.75" customHeight="1">
      <c r="A5075" s="1">
        <v>78952.0</v>
      </c>
      <c r="B5075" s="1">
        <v>294.0</v>
      </c>
    </row>
    <row r="5076" ht="12.75" customHeight="1">
      <c r="A5076" s="1">
        <v>78962.0</v>
      </c>
      <c r="B5076" s="1">
        <v>295.0</v>
      </c>
    </row>
    <row r="5077" ht="12.75" customHeight="1">
      <c r="A5077" s="1">
        <v>78973.0</v>
      </c>
      <c r="B5077" s="1">
        <v>295.0</v>
      </c>
    </row>
    <row r="5078" ht="12.75" customHeight="1">
      <c r="A5078" s="1">
        <v>78983.0</v>
      </c>
      <c r="B5078" s="1">
        <v>295.0</v>
      </c>
    </row>
    <row r="5079" ht="12.75" customHeight="1">
      <c r="A5079" s="1">
        <v>78994.0</v>
      </c>
      <c r="B5079" s="1">
        <v>295.0</v>
      </c>
    </row>
    <row r="5080" ht="12.75" customHeight="1">
      <c r="A5080" s="1">
        <v>79004.0</v>
      </c>
      <c r="B5080" s="1">
        <v>295.0</v>
      </c>
    </row>
    <row r="5081" ht="12.75" customHeight="1">
      <c r="A5081" s="1">
        <v>79015.0</v>
      </c>
      <c r="B5081" s="1">
        <v>295.0</v>
      </c>
    </row>
    <row r="5082" ht="12.75" customHeight="1">
      <c r="A5082" s="1">
        <v>79025.0</v>
      </c>
      <c r="B5082" s="1">
        <v>296.0</v>
      </c>
    </row>
    <row r="5083" ht="12.75" customHeight="1">
      <c r="A5083" s="1">
        <v>79036.0</v>
      </c>
      <c r="B5083" s="1">
        <v>295.0</v>
      </c>
    </row>
    <row r="5084" ht="12.75" customHeight="1">
      <c r="A5084" s="1">
        <v>79046.0</v>
      </c>
      <c r="B5084" s="1">
        <v>296.0</v>
      </c>
    </row>
    <row r="5085" ht="12.75" customHeight="1">
      <c r="A5085" s="1">
        <v>79057.0</v>
      </c>
      <c r="B5085" s="1">
        <v>295.0</v>
      </c>
    </row>
    <row r="5086" ht="12.75" customHeight="1">
      <c r="A5086" s="1">
        <v>79067.0</v>
      </c>
      <c r="B5086" s="1">
        <v>295.0</v>
      </c>
    </row>
    <row r="5087" ht="12.75" customHeight="1">
      <c r="A5087" s="1">
        <v>79078.0</v>
      </c>
      <c r="B5087" s="1">
        <v>295.0</v>
      </c>
    </row>
    <row r="5088" ht="12.75" customHeight="1">
      <c r="A5088" s="1">
        <v>79088.0</v>
      </c>
      <c r="B5088" s="1">
        <v>185.0</v>
      </c>
    </row>
    <row r="5089" ht="12.75" customHeight="1">
      <c r="A5089" s="1">
        <v>79099.0</v>
      </c>
      <c r="B5089" s="1">
        <v>126.0</v>
      </c>
    </row>
    <row r="5090" ht="12.75" customHeight="1">
      <c r="A5090" s="1">
        <v>79109.0</v>
      </c>
      <c r="B5090" s="1">
        <v>106.0</v>
      </c>
    </row>
    <row r="5091" ht="12.75" customHeight="1">
      <c r="A5091" s="1">
        <v>79120.0</v>
      </c>
      <c r="B5091" s="1">
        <v>96.0</v>
      </c>
    </row>
    <row r="5092" ht="12.75" customHeight="1">
      <c r="A5092" s="1">
        <v>79130.0</v>
      </c>
      <c r="B5092" s="1">
        <v>90.0</v>
      </c>
    </row>
    <row r="5093" ht="12.75" customHeight="1">
      <c r="A5093" s="1">
        <v>79141.0</v>
      </c>
      <c r="B5093" s="1">
        <v>86.0</v>
      </c>
    </row>
    <row r="5094" ht="12.75" customHeight="1">
      <c r="A5094" s="1">
        <v>79151.0</v>
      </c>
      <c r="B5094" s="1">
        <v>82.0</v>
      </c>
    </row>
    <row r="5095" ht="12.75" customHeight="1">
      <c r="A5095" s="1">
        <v>79162.0</v>
      </c>
      <c r="B5095" s="1">
        <v>85.0</v>
      </c>
    </row>
    <row r="5096" ht="12.75" customHeight="1">
      <c r="A5096" s="1">
        <v>79172.0</v>
      </c>
      <c r="B5096" s="1">
        <v>85.0</v>
      </c>
    </row>
    <row r="5097" ht="12.75" customHeight="1">
      <c r="A5097" s="1">
        <v>79183.0</v>
      </c>
      <c r="B5097" s="1">
        <v>91.0</v>
      </c>
    </row>
    <row r="5098" ht="12.75" customHeight="1">
      <c r="A5098" s="1">
        <v>79193.0</v>
      </c>
      <c r="B5098" s="1">
        <v>93.0</v>
      </c>
    </row>
    <row r="5099" ht="12.75" customHeight="1">
      <c r="A5099" s="1">
        <v>79204.0</v>
      </c>
      <c r="B5099" s="1">
        <v>94.0</v>
      </c>
    </row>
    <row r="5100" ht="12.75" customHeight="1">
      <c r="A5100" s="1">
        <v>79214.0</v>
      </c>
      <c r="B5100" s="1">
        <v>96.0</v>
      </c>
    </row>
    <row r="5101" ht="12.75" customHeight="1">
      <c r="A5101" s="1">
        <v>79224.0</v>
      </c>
      <c r="B5101" s="1">
        <v>96.0</v>
      </c>
    </row>
    <row r="5102" ht="12.75" customHeight="1">
      <c r="A5102" s="1">
        <v>79235.0</v>
      </c>
      <c r="B5102" s="1">
        <v>89.0</v>
      </c>
    </row>
    <row r="5103" ht="12.75" customHeight="1">
      <c r="A5103" s="1">
        <v>79246.0</v>
      </c>
      <c r="B5103" s="1">
        <v>99.0</v>
      </c>
    </row>
    <row r="5104" ht="12.75" customHeight="1">
      <c r="A5104" s="1">
        <v>79257.0</v>
      </c>
      <c r="B5104" s="1">
        <v>97.0</v>
      </c>
    </row>
    <row r="5105" ht="12.75" customHeight="1">
      <c r="A5105" s="1">
        <v>79267.0</v>
      </c>
      <c r="B5105" s="1">
        <v>98.0</v>
      </c>
    </row>
    <row r="5106" ht="12.75" customHeight="1">
      <c r="A5106" s="1">
        <v>79277.0</v>
      </c>
      <c r="B5106" s="1">
        <v>96.0</v>
      </c>
    </row>
    <row r="5107" ht="12.75" customHeight="1">
      <c r="A5107" s="1">
        <v>79288.0</v>
      </c>
      <c r="B5107" s="1">
        <v>94.0</v>
      </c>
    </row>
    <row r="5108" ht="12.75" customHeight="1">
      <c r="A5108" s="1">
        <v>79298.0</v>
      </c>
      <c r="B5108" s="1">
        <v>91.0</v>
      </c>
    </row>
    <row r="5109" ht="12.75" customHeight="1">
      <c r="A5109" s="1">
        <v>79309.0</v>
      </c>
      <c r="B5109" s="1">
        <v>89.0</v>
      </c>
    </row>
    <row r="5110" ht="12.75" customHeight="1">
      <c r="A5110" s="1">
        <v>79319.0</v>
      </c>
      <c r="B5110" s="1">
        <v>87.0</v>
      </c>
    </row>
    <row r="5111" ht="12.75" customHeight="1">
      <c r="A5111" s="1">
        <v>79329.0</v>
      </c>
      <c r="B5111" s="1">
        <v>86.0</v>
      </c>
    </row>
    <row r="5112" ht="12.75" customHeight="1">
      <c r="A5112" s="1">
        <v>79340.0</v>
      </c>
      <c r="B5112" s="1">
        <v>75.0</v>
      </c>
    </row>
    <row r="5113" ht="12.75" customHeight="1">
      <c r="A5113" s="1">
        <v>79351.0</v>
      </c>
      <c r="B5113" s="1">
        <v>75.0</v>
      </c>
    </row>
    <row r="5114" ht="12.75" customHeight="1">
      <c r="A5114" s="1">
        <v>79361.0</v>
      </c>
      <c r="B5114" s="1">
        <v>77.0</v>
      </c>
    </row>
    <row r="5115" ht="12.75" customHeight="1">
      <c r="A5115" s="1">
        <v>79372.0</v>
      </c>
      <c r="B5115" s="1">
        <v>164.0</v>
      </c>
    </row>
    <row r="5116" ht="12.75" customHeight="1">
      <c r="A5116" s="1">
        <v>79382.0</v>
      </c>
      <c r="B5116" s="1">
        <v>266.0</v>
      </c>
    </row>
    <row r="5117" ht="12.75" customHeight="1">
      <c r="A5117" s="1">
        <v>79393.0</v>
      </c>
      <c r="B5117" s="1">
        <v>283.0</v>
      </c>
    </row>
    <row r="5118" ht="12.75" customHeight="1">
      <c r="A5118" s="1">
        <v>79403.0</v>
      </c>
      <c r="B5118" s="1">
        <v>289.0</v>
      </c>
    </row>
    <row r="5119" ht="12.75" customHeight="1">
      <c r="A5119" s="1">
        <v>79414.0</v>
      </c>
      <c r="B5119" s="1">
        <v>291.0</v>
      </c>
    </row>
    <row r="5120" ht="12.75" customHeight="1">
      <c r="A5120" s="1">
        <v>79424.0</v>
      </c>
      <c r="B5120" s="1">
        <v>292.0</v>
      </c>
    </row>
    <row r="5121" ht="12.75" customHeight="1">
      <c r="A5121" s="1">
        <v>79435.0</v>
      </c>
      <c r="B5121" s="1">
        <v>293.0</v>
      </c>
    </row>
    <row r="5122" ht="12.75" customHeight="1">
      <c r="A5122" s="1">
        <v>79445.0</v>
      </c>
      <c r="B5122" s="1">
        <v>293.0</v>
      </c>
    </row>
    <row r="5123" ht="12.75" customHeight="1">
      <c r="A5123" s="1">
        <v>79456.0</v>
      </c>
      <c r="B5123" s="1">
        <v>301.0</v>
      </c>
    </row>
    <row r="5124" ht="12.75" customHeight="1">
      <c r="A5124" s="1">
        <v>79466.0</v>
      </c>
      <c r="B5124" s="1">
        <v>302.0</v>
      </c>
    </row>
    <row r="5125" ht="12.75" customHeight="1">
      <c r="A5125" s="1">
        <v>79477.0</v>
      </c>
      <c r="B5125" s="1">
        <v>302.0</v>
      </c>
    </row>
    <row r="5126" ht="12.75" customHeight="1">
      <c r="A5126" s="1">
        <v>79487.0</v>
      </c>
      <c r="B5126" s="1">
        <v>290.0</v>
      </c>
    </row>
    <row r="5127" ht="12.75" customHeight="1">
      <c r="A5127" s="1">
        <v>79498.0</v>
      </c>
      <c r="B5127" s="1">
        <v>209.0</v>
      </c>
    </row>
    <row r="5128" ht="12.75" customHeight="1">
      <c r="A5128" s="1">
        <v>79508.0</v>
      </c>
      <c r="B5128" s="1">
        <v>149.0</v>
      </c>
    </row>
    <row r="5129" ht="12.75" customHeight="1">
      <c r="A5129" s="1">
        <v>79518.0</v>
      </c>
      <c r="B5129" s="1">
        <v>117.0</v>
      </c>
    </row>
    <row r="5130" ht="12.75" customHeight="1">
      <c r="A5130" s="1">
        <v>79529.0</v>
      </c>
      <c r="B5130" s="1">
        <v>104.0</v>
      </c>
    </row>
    <row r="5131" ht="12.75" customHeight="1">
      <c r="A5131" s="1">
        <v>79539.0</v>
      </c>
      <c r="B5131" s="1">
        <v>97.0</v>
      </c>
    </row>
    <row r="5132" ht="12.75" customHeight="1">
      <c r="A5132" s="1">
        <v>79550.0</v>
      </c>
      <c r="B5132" s="1">
        <v>92.0</v>
      </c>
    </row>
    <row r="5133" ht="12.75" customHeight="1">
      <c r="A5133" s="1">
        <v>79561.0</v>
      </c>
      <c r="B5133" s="1">
        <v>89.0</v>
      </c>
    </row>
    <row r="5134" ht="12.75" customHeight="1">
      <c r="A5134" s="1">
        <v>79571.0</v>
      </c>
      <c r="B5134" s="1">
        <v>89.0</v>
      </c>
    </row>
    <row r="5135" ht="12.75" customHeight="1">
      <c r="A5135" s="1">
        <v>79581.0</v>
      </c>
      <c r="B5135" s="1">
        <v>88.0</v>
      </c>
    </row>
    <row r="5136" ht="12.75" customHeight="1">
      <c r="A5136" s="1">
        <v>79592.0</v>
      </c>
      <c r="B5136" s="1">
        <v>89.0</v>
      </c>
    </row>
    <row r="5137" ht="12.75" customHeight="1">
      <c r="A5137" s="1">
        <v>79602.0</v>
      </c>
      <c r="B5137" s="1">
        <v>88.0</v>
      </c>
    </row>
    <row r="5138" ht="12.75" customHeight="1">
      <c r="A5138" s="1">
        <v>79612.0</v>
      </c>
      <c r="B5138" s="1">
        <v>89.0</v>
      </c>
    </row>
    <row r="5139" ht="12.75" customHeight="1">
      <c r="A5139" s="1">
        <v>79623.0</v>
      </c>
      <c r="B5139" s="1">
        <v>90.0</v>
      </c>
    </row>
    <row r="5140" ht="12.75" customHeight="1">
      <c r="A5140" s="1">
        <v>79633.0</v>
      </c>
      <c r="B5140" s="1">
        <v>93.0</v>
      </c>
    </row>
    <row r="5141" ht="12.75" customHeight="1">
      <c r="A5141" s="1">
        <v>79644.0</v>
      </c>
      <c r="B5141" s="1">
        <v>87.0</v>
      </c>
    </row>
    <row r="5142" ht="12.75" customHeight="1">
      <c r="A5142" s="1">
        <v>79655.0</v>
      </c>
      <c r="B5142" s="1">
        <v>99.0</v>
      </c>
    </row>
    <row r="5143" ht="12.75" customHeight="1">
      <c r="A5143" s="1">
        <v>79666.0</v>
      </c>
      <c r="B5143" s="1">
        <v>100.0</v>
      </c>
    </row>
    <row r="5144" ht="12.75" customHeight="1">
      <c r="A5144" s="1">
        <v>79676.0</v>
      </c>
      <c r="B5144" s="1">
        <v>101.0</v>
      </c>
    </row>
    <row r="5145" ht="12.75" customHeight="1">
      <c r="A5145" s="1">
        <v>79687.0</v>
      </c>
      <c r="B5145" s="1">
        <v>100.0</v>
      </c>
    </row>
    <row r="5146" ht="12.75" customHeight="1">
      <c r="A5146" s="1">
        <v>79697.0</v>
      </c>
      <c r="B5146" s="1">
        <v>99.0</v>
      </c>
    </row>
    <row r="5147" ht="12.75" customHeight="1">
      <c r="A5147" s="1">
        <v>79707.0</v>
      </c>
      <c r="B5147" s="1">
        <v>96.0</v>
      </c>
    </row>
    <row r="5148" ht="12.75" customHeight="1">
      <c r="A5148" s="1">
        <v>79718.0</v>
      </c>
      <c r="B5148" s="1">
        <v>97.0</v>
      </c>
    </row>
    <row r="5149" ht="12.75" customHeight="1">
      <c r="A5149" s="1">
        <v>79728.0</v>
      </c>
      <c r="B5149" s="1">
        <v>93.0</v>
      </c>
    </row>
    <row r="5150" ht="12.75" customHeight="1">
      <c r="A5150" s="1">
        <v>79739.0</v>
      </c>
      <c r="B5150" s="1">
        <v>93.0</v>
      </c>
    </row>
    <row r="5151" ht="12.75" customHeight="1">
      <c r="A5151" s="1">
        <v>79749.0</v>
      </c>
      <c r="B5151" s="1">
        <v>82.0</v>
      </c>
    </row>
    <row r="5152" ht="12.75" customHeight="1">
      <c r="A5152" s="1">
        <v>79760.0</v>
      </c>
      <c r="B5152" s="1">
        <v>79.0</v>
      </c>
    </row>
    <row r="5153" ht="12.75" customHeight="1">
      <c r="A5153" s="1">
        <v>79771.0</v>
      </c>
      <c r="B5153" s="1">
        <v>77.0</v>
      </c>
    </row>
    <row r="5154" ht="12.75" customHeight="1">
      <c r="A5154" s="1">
        <v>79781.0</v>
      </c>
      <c r="B5154" s="1">
        <v>99.0</v>
      </c>
    </row>
    <row r="5155" ht="12.75" customHeight="1">
      <c r="A5155" s="1">
        <v>79792.0</v>
      </c>
      <c r="B5155" s="1">
        <v>268.0</v>
      </c>
    </row>
    <row r="5156" ht="12.75" customHeight="1">
      <c r="A5156" s="1">
        <v>79802.0</v>
      </c>
      <c r="B5156" s="1">
        <v>283.0</v>
      </c>
    </row>
    <row r="5157" ht="12.75" customHeight="1">
      <c r="A5157" s="1">
        <v>79813.0</v>
      </c>
      <c r="B5157" s="1">
        <v>290.0</v>
      </c>
    </row>
    <row r="5158" ht="12.75" customHeight="1">
      <c r="A5158" s="1">
        <v>79823.0</v>
      </c>
      <c r="B5158" s="1">
        <v>291.0</v>
      </c>
    </row>
    <row r="5159" ht="12.75" customHeight="1">
      <c r="A5159" s="1">
        <v>79834.0</v>
      </c>
      <c r="B5159" s="1">
        <v>292.0</v>
      </c>
    </row>
    <row r="5160" ht="12.75" customHeight="1">
      <c r="A5160" s="1">
        <v>79844.0</v>
      </c>
      <c r="B5160" s="1">
        <v>293.0</v>
      </c>
    </row>
    <row r="5161" ht="12.75" customHeight="1">
      <c r="A5161" s="1">
        <v>79855.0</v>
      </c>
      <c r="B5161" s="1">
        <v>294.0</v>
      </c>
    </row>
    <row r="5162" ht="12.75" customHeight="1">
      <c r="A5162" s="1">
        <v>79866.0</v>
      </c>
      <c r="B5162" s="1">
        <v>301.0</v>
      </c>
    </row>
    <row r="5163" ht="12.75" customHeight="1">
      <c r="A5163" s="1">
        <v>79876.0</v>
      </c>
      <c r="B5163" s="1">
        <v>301.0</v>
      </c>
    </row>
    <row r="5164" ht="12.75" customHeight="1">
      <c r="A5164" s="1">
        <v>79886.0</v>
      </c>
      <c r="B5164" s="1">
        <v>301.0</v>
      </c>
    </row>
    <row r="5165" ht="12.75" customHeight="1">
      <c r="A5165" s="1">
        <v>79897.0</v>
      </c>
      <c r="B5165" s="1">
        <v>301.0</v>
      </c>
    </row>
    <row r="5166" ht="12.75" customHeight="1">
      <c r="A5166" s="1">
        <v>79907.0</v>
      </c>
      <c r="B5166" s="1">
        <v>301.0</v>
      </c>
    </row>
    <row r="5167" ht="12.75" customHeight="1">
      <c r="A5167" s="1">
        <v>79918.0</v>
      </c>
      <c r="B5167" s="1">
        <v>301.0</v>
      </c>
    </row>
    <row r="5168" ht="12.75" customHeight="1">
      <c r="A5168" s="1">
        <v>79928.0</v>
      </c>
      <c r="B5168" s="1">
        <v>302.0</v>
      </c>
    </row>
    <row r="5169" ht="12.75" customHeight="1">
      <c r="A5169" s="1">
        <v>79938.0</v>
      </c>
      <c r="B5169" s="1">
        <v>301.0</v>
      </c>
    </row>
    <row r="5170" ht="12.75" customHeight="1">
      <c r="A5170" s="1">
        <v>79949.0</v>
      </c>
      <c r="B5170" s="1">
        <v>301.0</v>
      </c>
    </row>
    <row r="5171" ht="12.75" customHeight="1">
      <c r="A5171" s="1">
        <v>79959.0</v>
      </c>
      <c r="B5171" s="1">
        <v>301.0</v>
      </c>
    </row>
    <row r="5172" ht="12.75" customHeight="1">
      <c r="A5172" s="1">
        <v>79970.0</v>
      </c>
      <c r="B5172" s="1">
        <v>301.0</v>
      </c>
    </row>
    <row r="5173" ht="12.75" customHeight="1">
      <c r="A5173" s="1">
        <v>79981.0</v>
      </c>
      <c r="B5173" s="1">
        <v>301.0</v>
      </c>
    </row>
    <row r="5174" ht="12.75" customHeight="1">
      <c r="A5174" s="1">
        <v>79991.0</v>
      </c>
      <c r="B5174" s="1">
        <v>301.0</v>
      </c>
    </row>
    <row r="5175" ht="12.75" customHeight="1">
      <c r="A5175" s="1">
        <v>80002.0</v>
      </c>
      <c r="B5175" s="1">
        <v>301.0</v>
      </c>
    </row>
    <row r="5176" ht="12.75" customHeight="1">
      <c r="A5176" s="1">
        <v>80012.0</v>
      </c>
      <c r="B5176" s="1">
        <v>301.0</v>
      </c>
    </row>
    <row r="5177" ht="12.75" customHeight="1">
      <c r="A5177" s="1">
        <v>80023.0</v>
      </c>
      <c r="B5177" s="1">
        <v>301.0</v>
      </c>
    </row>
    <row r="5178" ht="12.75" customHeight="1">
      <c r="A5178" s="1">
        <v>80033.0</v>
      </c>
      <c r="B5178" s="1">
        <v>301.0</v>
      </c>
    </row>
    <row r="5179" ht="12.75" customHeight="1">
      <c r="A5179" s="1">
        <v>80043.0</v>
      </c>
      <c r="B5179" s="1">
        <v>301.0</v>
      </c>
    </row>
    <row r="5180" ht="12.75" customHeight="1">
      <c r="A5180" s="1">
        <v>80054.0</v>
      </c>
      <c r="B5180" s="1">
        <v>295.0</v>
      </c>
    </row>
    <row r="5181" ht="12.75" customHeight="1">
      <c r="A5181" s="1">
        <v>80065.0</v>
      </c>
      <c r="B5181" s="1">
        <v>301.0</v>
      </c>
    </row>
    <row r="5182" ht="12.75" customHeight="1">
      <c r="A5182" s="1">
        <v>80076.0</v>
      </c>
      <c r="B5182" s="1">
        <v>302.0</v>
      </c>
    </row>
    <row r="5183" ht="12.75" customHeight="1">
      <c r="A5183" s="1">
        <v>80086.0</v>
      </c>
      <c r="B5183" s="1">
        <v>301.0</v>
      </c>
    </row>
    <row r="5184" ht="12.75" customHeight="1">
      <c r="A5184" s="1">
        <v>80096.0</v>
      </c>
      <c r="B5184" s="1">
        <v>301.0</v>
      </c>
    </row>
    <row r="5185" ht="12.75" customHeight="1">
      <c r="A5185" s="1">
        <v>80107.0</v>
      </c>
      <c r="B5185" s="1">
        <v>302.0</v>
      </c>
    </row>
    <row r="5186" ht="12.75" customHeight="1">
      <c r="A5186" s="1">
        <v>80117.0</v>
      </c>
      <c r="B5186" s="1">
        <v>302.0</v>
      </c>
    </row>
    <row r="5187" ht="12.75" customHeight="1">
      <c r="A5187" s="1">
        <v>80128.0</v>
      </c>
      <c r="B5187" s="1">
        <v>301.0</v>
      </c>
    </row>
    <row r="5188" ht="12.75" customHeight="1">
      <c r="A5188" s="1">
        <v>80138.0</v>
      </c>
      <c r="B5188" s="1">
        <v>302.0</v>
      </c>
    </row>
    <row r="5189" ht="12.75" customHeight="1">
      <c r="A5189" s="1">
        <v>80148.0</v>
      </c>
      <c r="B5189" s="1">
        <v>302.0</v>
      </c>
    </row>
    <row r="5190" ht="12.75" customHeight="1">
      <c r="A5190" s="1">
        <v>80159.0</v>
      </c>
      <c r="B5190" s="1">
        <v>296.0</v>
      </c>
    </row>
    <row r="5191" ht="12.75" customHeight="1">
      <c r="A5191" s="1">
        <v>80170.0</v>
      </c>
      <c r="B5191" s="1">
        <v>296.0</v>
      </c>
    </row>
    <row r="5192" ht="12.75" customHeight="1">
      <c r="A5192" s="1">
        <v>80180.0</v>
      </c>
      <c r="B5192" s="1">
        <v>295.0</v>
      </c>
    </row>
    <row r="5193" ht="12.75" customHeight="1">
      <c r="A5193" s="1">
        <v>80191.0</v>
      </c>
      <c r="B5193" s="1">
        <v>295.0</v>
      </c>
    </row>
    <row r="5194" ht="12.75" customHeight="1">
      <c r="A5194" s="1">
        <v>80201.0</v>
      </c>
      <c r="B5194" s="1">
        <v>296.0</v>
      </c>
    </row>
    <row r="5195" ht="12.75" customHeight="1">
      <c r="A5195" s="1">
        <v>80212.0</v>
      </c>
      <c r="B5195" s="1">
        <v>295.0</v>
      </c>
    </row>
    <row r="5196" ht="12.75" customHeight="1">
      <c r="A5196" s="1">
        <v>80222.0</v>
      </c>
      <c r="B5196" s="1">
        <v>295.0</v>
      </c>
    </row>
    <row r="5197" ht="12.75" customHeight="1">
      <c r="A5197" s="1">
        <v>80233.0</v>
      </c>
      <c r="B5197" s="1">
        <v>295.0</v>
      </c>
    </row>
    <row r="5198" ht="12.75" customHeight="1">
      <c r="A5198" s="1">
        <v>80243.0</v>
      </c>
      <c r="B5198" s="1">
        <v>295.0</v>
      </c>
    </row>
    <row r="5199" ht="12.75" customHeight="1">
      <c r="A5199" s="1">
        <v>80254.0</v>
      </c>
      <c r="B5199" s="1">
        <v>296.0</v>
      </c>
    </row>
    <row r="5200" ht="12.75" customHeight="1">
      <c r="A5200" s="1">
        <v>80265.0</v>
      </c>
      <c r="B5200" s="1">
        <v>296.0</v>
      </c>
    </row>
    <row r="5201" ht="12.75" customHeight="1">
      <c r="A5201" s="1">
        <v>80275.0</v>
      </c>
      <c r="B5201" s="1">
        <v>302.0</v>
      </c>
    </row>
    <row r="5202" ht="12.75" customHeight="1">
      <c r="A5202" s="1">
        <v>80286.0</v>
      </c>
      <c r="B5202" s="1">
        <v>302.0</v>
      </c>
    </row>
    <row r="5203" ht="12.75" customHeight="1">
      <c r="A5203" s="1">
        <v>80296.0</v>
      </c>
      <c r="B5203" s="1">
        <v>302.0</v>
      </c>
    </row>
    <row r="5204" ht="12.75" customHeight="1">
      <c r="A5204" s="1">
        <v>80306.0</v>
      </c>
      <c r="B5204" s="1">
        <v>301.0</v>
      </c>
    </row>
    <row r="5205" ht="12.75" customHeight="1">
      <c r="A5205" s="1">
        <v>80317.0</v>
      </c>
      <c r="B5205" s="1">
        <v>302.0</v>
      </c>
    </row>
    <row r="5206" ht="12.75" customHeight="1">
      <c r="A5206" s="1">
        <v>80327.0</v>
      </c>
      <c r="B5206" s="1">
        <v>302.0</v>
      </c>
    </row>
    <row r="5207" ht="12.75" customHeight="1">
      <c r="A5207" s="1">
        <v>80338.0</v>
      </c>
      <c r="B5207" s="1">
        <v>302.0</v>
      </c>
    </row>
    <row r="5208" ht="12.75" customHeight="1">
      <c r="A5208" s="1">
        <v>80348.0</v>
      </c>
      <c r="B5208" s="1">
        <v>302.0</v>
      </c>
    </row>
    <row r="5209" ht="12.75" customHeight="1">
      <c r="A5209" s="1">
        <v>80358.0</v>
      </c>
      <c r="B5209" s="1">
        <v>301.0</v>
      </c>
    </row>
    <row r="5210" ht="12.75" customHeight="1">
      <c r="A5210" s="1">
        <v>80369.0</v>
      </c>
      <c r="B5210" s="1">
        <v>301.0</v>
      </c>
    </row>
    <row r="5211" ht="12.75" customHeight="1">
      <c r="A5211" s="1">
        <v>80380.0</v>
      </c>
      <c r="B5211" s="1">
        <v>302.0</v>
      </c>
    </row>
    <row r="5212" ht="12.75" customHeight="1">
      <c r="A5212" s="1">
        <v>80390.0</v>
      </c>
      <c r="B5212" s="1">
        <v>301.0</v>
      </c>
    </row>
    <row r="5213" ht="12.75" customHeight="1">
      <c r="A5213" s="1">
        <v>80401.0</v>
      </c>
      <c r="B5213" s="1">
        <v>301.0</v>
      </c>
    </row>
    <row r="5214" ht="12.75" customHeight="1">
      <c r="A5214" s="1">
        <v>80411.0</v>
      </c>
      <c r="B5214" s="1">
        <v>301.0</v>
      </c>
    </row>
    <row r="5215" ht="12.75" customHeight="1">
      <c r="A5215" s="1">
        <v>80421.0</v>
      </c>
      <c r="B5215" s="1">
        <v>301.0</v>
      </c>
    </row>
    <row r="5216" ht="12.75" customHeight="1">
      <c r="A5216" s="1">
        <v>80432.0</v>
      </c>
      <c r="B5216" s="1">
        <v>301.0</v>
      </c>
    </row>
    <row r="5217" ht="12.75" customHeight="1">
      <c r="A5217" s="1">
        <v>80442.0</v>
      </c>
      <c r="B5217" s="1">
        <v>301.0</v>
      </c>
    </row>
    <row r="5218" ht="12.75" customHeight="1">
      <c r="A5218" s="1">
        <v>80453.0</v>
      </c>
      <c r="B5218" s="1">
        <v>301.0</v>
      </c>
    </row>
    <row r="5219" ht="12.75" customHeight="1">
      <c r="A5219" s="1">
        <v>80463.0</v>
      </c>
      <c r="B5219" s="1">
        <v>296.0</v>
      </c>
    </row>
    <row r="5220" ht="12.75" customHeight="1">
      <c r="A5220" s="1">
        <v>80475.0</v>
      </c>
      <c r="B5220" s="1">
        <v>301.0</v>
      </c>
    </row>
    <row r="5221" ht="12.75" customHeight="1">
      <c r="A5221" s="1">
        <v>80485.0</v>
      </c>
      <c r="B5221" s="1">
        <v>301.0</v>
      </c>
    </row>
    <row r="5222" ht="12.75" customHeight="1">
      <c r="A5222" s="1">
        <v>80496.0</v>
      </c>
      <c r="B5222" s="1">
        <v>301.0</v>
      </c>
    </row>
    <row r="5223" ht="12.75" customHeight="1">
      <c r="A5223" s="1">
        <v>80506.0</v>
      </c>
      <c r="B5223" s="1">
        <v>302.0</v>
      </c>
    </row>
    <row r="5224" ht="12.75" customHeight="1">
      <c r="A5224" s="1">
        <v>80516.0</v>
      </c>
      <c r="B5224" s="1">
        <v>302.0</v>
      </c>
    </row>
    <row r="5225" ht="12.75" customHeight="1">
      <c r="A5225" s="1">
        <v>80527.0</v>
      </c>
      <c r="B5225" s="1">
        <v>302.0</v>
      </c>
    </row>
    <row r="5226" ht="12.75" customHeight="1">
      <c r="A5226" s="1">
        <v>80538.0</v>
      </c>
      <c r="B5226" s="1">
        <v>302.0</v>
      </c>
    </row>
    <row r="5227" ht="12.75" customHeight="1">
      <c r="A5227" s="1">
        <v>80548.0</v>
      </c>
      <c r="B5227" s="1">
        <v>301.0</v>
      </c>
    </row>
    <row r="5228" ht="12.75" customHeight="1">
      <c r="A5228" s="1">
        <v>80558.0</v>
      </c>
      <c r="B5228" s="1">
        <v>302.0</v>
      </c>
    </row>
    <row r="5229" ht="12.75" customHeight="1">
      <c r="A5229" s="1">
        <v>80569.0</v>
      </c>
      <c r="B5229" s="1">
        <v>295.0</v>
      </c>
    </row>
    <row r="5230" ht="12.75" customHeight="1">
      <c r="A5230" s="1">
        <v>80580.0</v>
      </c>
      <c r="B5230" s="1">
        <v>296.0</v>
      </c>
    </row>
    <row r="5231" ht="12.75" customHeight="1">
      <c r="A5231" s="1">
        <v>80591.0</v>
      </c>
      <c r="B5231" s="1">
        <v>295.0</v>
      </c>
    </row>
    <row r="5232" ht="12.75" customHeight="1">
      <c r="A5232" s="1">
        <v>80601.0</v>
      </c>
      <c r="B5232" s="1">
        <v>295.0</v>
      </c>
    </row>
    <row r="5233" ht="12.75" customHeight="1">
      <c r="A5233" s="1">
        <v>80612.0</v>
      </c>
      <c r="B5233" s="1">
        <v>294.0</v>
      </c>
    </row>
    <row r="5234" ht="12.75" customHeight="1">
      <c r="A5234" s="1">
        <v>80622.0</v>
      </c>
      <c r="B5234" s="1">
        <v>295.0</v>
      </c>
    </row>
    <row r="5235" ht="12.75" customHeight="1">
      <c r="A5235" s="1">
        <v>80633.0</v>
      </c>
      <c r="B5235" s="1">
        <v>295.0</v>
      </c>
    </row>
    <row r="5236" ht="12.75" customHeight="1">
      <c r="A5236" s="1">
        <v>80643.0</v>
      </c>
      <c r="B5236" s="1">
        <v>295.0</v>
      </c>
    </row>
    <row r="5237" ht="12.75" customHeight="1">
      <c r="A5237" s="1">
        <v>80654.0</v>
      </c>
      <c r="B5237" s="1">
        <v>295.0</v>
      </c>
    </row>
    <row r="5238" ht="12.75" customHeight="1">
      <c r="A5238" s="1">
        <v>80664.0</v>
      </c>
      <c r="B5238" s="1">
        <v>295.0</v>
      </c>
    </row>
    <row r="5239" ht="12.75" customHeight="1">
      <c r="A5239" s="1">
        <v>80675.0</v>
      </c>
      <c r="B5239" s="1">
        <v>301.0</v>
      </c>
    </row>
    <row r="5240" ht="12.75" customHeight="1">
      <c r="A5240" s="1">
        <v>80686.0</v>
      </c>
      <c r="B5240" s="1">
        <v>302.0</v>
      </c>
    </row>
    <row r="5241" ht="12.75" customHeight="1">
      <c r="A5241" s="1">
        <v>80696.0</v>
      </c>
      <c r="B5241" s="1">
        <v>302.0</v>
      </c>
    </row>
    <row r="5242" ht="12.75" customHeight="1">
      <c r="A5242" s="1">
        <v>80706.0</v>
      </c>
      <c r="B5242" s="1">
        <v>301.0</v>
      </c>
    </row>
    <row r="5243" ht="12.75" customHeight="1">
      <c r="A5243" s="1">
        <v>80717.0</v>
      </c>
      <c r="B5243" s="1">
        <v>302.0</v>
      </c>
    </row>
    <row r="5244" ht="12.75" customHeight="1">
      <c r="A5244" s="1">
        <v>80727.0</v>
      </c>
      <c r="B5244" s="1">
        <v>302.0</v>
      </c>
    </row>
    <row r="5245" ht="12.75" customHeight="1">
      <c r="A5245" s="1">
        <v>80738.0</v>
      </c>
      <c r="B5245" s="1">
        <v>302.0</v>
      </c>
    </row>
    <row r="5246" ht="12.75" customHeight="1">
      <c r="A5246" s="1">
        <v>80748.0</v>
      </c>
      <c r="B5246" s="1">
        <v>302.0</v>
      </c>
    </row>
    <row r="5247" ht="12.75" customHeight="1">
      <c r="A5247" s="1">
        <v>80758.0</v>
      </c>
      <c r="B5247" s="1">
        <v>301.0</v>
      </c>
    </row>
    <row r="5248" ht="12.75" customHeight="1">
      <c r="A5248" s="1">
        <v>80771.0</v>
      </c>
      <c r="B5248" s="1">
        <v>295.0</v>
      </c>
    </row>
    <row r="5249" ht="12.75" customHeight="1">
      <c r="A5249" s="1">
        <v>80782.0</v>
      </c>
      <c r="B5249" s="1">
        <v>295.0</v>
      </c>
    </row>
    <row r="5250" ht="12.75" customHeight="1">
      <c r="A5250" s="1">
        <v>80792.0</v>
      </c>
      <c r="B5250" s="1">
        <v>295.0</v>
      </c>
    </row>
    <row r="5251" ht="12.75" customHeight="1">
      <c r="A5251" s="1">
        <v>80803.0</v>
      </c>
      <c r="B5251" s="1">
        <v>295.0</v>
      </c>
    </row>
    <row r="5252" ht="12.75" customHeight="1">
      <c r="A5252" s="1">
        <v>80813.0</v>
      </c>
      <c r="B5252" s="1">
        <v>295.0</v>
      </c>
    </row>
    <row r="5253" ht="12.75" customHeight="1">
      <c r="A5253" s="1">
        <v>80824.0</v>
      </c>
      <c r="B5253" s="1">
        <v>295.0</v>
      </c>
    </row>
    <row r="5254" ht="12.75" customHeight="1">
      <c r="A5254" s="1">
        <v>80834.0</v>
      </c>
      <c r="B5254" s="1">
        <v>296.0</v>
      </c>
    </row>
    <row r="5255" ht="12.75" customHeight="1">
      <c r="A5255" s="1">
        <v>80845.0</v>
      </c>
      <c r="B5255" s="1">
        <v>296.0</v>
      </c>
    </row>
    <row r="5256" ht="12.75" customHeight="1">
      <c r="A5256" s="1">
        <v>80855.0</v>
      </c>
      <c r="B5256" s="1">
        <v>296.0</v>
      </c>
    </row>
    <row r="5257" ht="12.75" customHeight="1">
      <c r="A5257" s="1">
        <v>80866.0</v>
      </c>
      <c r="B5257" s="1">
        <v>296.0</v>
      </c>
    </row>
    <row r="5258" ht="12.75" customHeight="1">
      <c r="A5258" s="1">
        <v>80876.0</v>
      </c>
      <c r="B5258" s="1">
        <v>296.0</v>
      </c>
    </row>
    <row r="5259" ht="12.75" customHeight="1">
      <c r="A5259" s="1">
        <v>80887.0</v>
      </c>
      <c r="B5259" s="1">
        <v>214.0</v>
      </c>
    </row>
    <row r="5260" ht="12.75" customHeight="1">
      <c r="A5260" s="1">
        <v>80897.0</v>
      </c>
      <c r="B5260" s="1">
        <v>144.0</v>
      </c>
    </row>
    <row r="5261" ht="12.75" customHeight="1">
      <c r="A5261" s="1">
        <v>80908.0</v>
      </c>
      <c r="B5261" s="1">
        <v>113.0</v>
      </c>
    </row>
    <row r="5262" ht="12.75" customHeight="1">
      <c r="A5262" s="1">
        <v>80918.0</v>
      </c>
      <c r="B5262" s="1">
        <v>101.0</v>
      </c>
    </row>
    <row r="5263" ht="12.75" customHeight="1">
      <c r="A5263" s="1">
        <v>80929.0</v>
      </c>
      <c r="B5263" s="1">
        <v>96.0</v>
      </c>
    </row>
    <row r="5264" ht="12.75" customHeight="1">
      <c r="A5264" s="1">
        <v>80939.0</v>
      </c>
      <c r="B5264" s="1">
        <v>90.0</v>
      </c>
    </row>
    <row r="5265" ht="12.75" customHeight="1">
      <c r="A5265" s="1">
        <v>80950.0</v>
      </c>
      <c r="B5265" s="1">
        <v>88.0</v>
      </c>
    </row>
    <row r="5266" ht="12.75" customHeight="1">
      <c r="A5266" s="1">
        <v>80960.0</v>
      </c>
      <c r="B5266" s="1">
        <v>86.0</v>
      </c>
    </row>
    <row r="5267" ht="12.75" customHeight="1">
      <c r="A5267" s="1">
        <v>80971.0</v>
      </c>
      <c r="B5267" s="1">
        <v>88.0</v>
      </c>
    </row>
    <row r="5268" ht="12.75" customHeight="1">
      <c r="A5268" s="1">
        <v>80981.0</v>
      </c>
      <c r="B5268" s="1">
        <v>87.0</v>
      </c>
    </row>
    <row r="5269" ht="12.75" customHeight="1">
      <c r="A5269" s="1">
        <v>80992.0</v>
      </c>
      <c r="B5269" s="1">
        <v>88.0</v>
      </c>
    </row>
    <row r="5270" ht="12.75" customHeight="1">
      <c r="A5270" s="1">
        <v>81002.0</v>
      </c>
      <c r="B5270" s="1">
        <v>86.0</v>
      </c>
    </row>
    <row r="5271" ht="12.75" customHeight="1">
      <c r="A5271" s="1">
        <v>81013.0</v>
      </c>
      <c r="B5271" s="1">
        <v>87.0</v>
      </c>
    </row>
    <row r="5272" ht="12.75" customHeight="1">
      <c r="A5272" s="1">
        <v>81023.0</v>
      </c>
      <c r="B5272" s="1">
        <v>86.0</v>
      </c>
    </row>
    <row r="5273" ht="12.75" customHeight="1">
      <c r="A5273" s="1">
        <v>81034.0</v>
      </c>
      <c r="B5273" s="1">
        <v>88.0</v>
      </c>
    </row>
    <row r="5274" ht="12.75" customHeight="1">
      <c r="A5274" s="1">
        <v>81044.0</v>
      </c>
      <c r="B5274" s="1">
        <v>87.0</v>
      </c>
    </row>
    <row r="5275" ht="12.75" customHeight="1">
      <c r="A5275" s="1">
        <v>81055.0</v>
      </c>
      <c r="B5275" s="1">
        <v>88.0</v>
      </c>
    </row>
    <row r="5276" ht="12.75" customHeight="1">
      <c r="A5276" s="1">
        <v>81065.0</v>
      </c>
      <c r="B5276" s="1">
        <v>88.0</v>
      </c>
    </row>
    <row r="5277" ht="12.75" customHeight="1">
      <c r="A5277" s="1">
        <v>81076.0</v>
      </c>
      <c r="B5277" s="1">
        <v>88.0</v>
      </c>
    </row>
    <row r="5278" ht="12.75" customHeight="1">
      <c r="A5278" s="1">
        <v>81086.0</v>
      </c>
      <c r="B5278" s="1">
        <v>86.0</v>
      </c>
    </row>
    <row r="5279" ht="12.75" customHeight="1">
      <c r="A5279" s="1">
        <v>81097.0</v>
      </c>
      <c r="B5279" s="1">
        <v>86.0</v>
      </c>
    </row>
    <row r="5280" ht="12.75" customHeight="1">
      <c r="A5280" s="1">
        <v>81107.0</v>
      </c>
      <c r="B5280" s="1">
        <v>82.0</v>
      </c>
    </row>
    <row r="5281" ht="12.75" customHeight="1">
      <c r="A5281" s="1">
        <v>81118.0</v>
      </c>
      <c r="B5281" s="1">
        <v>82.0</v>
      </c>
    </row>
    <row r="5282" ht="12.75" customHeight="1">
      <c r="A5282" s="1">
        <v>81128.0</v>
      </c>
      <c r="B5282" s="1">
        <v>80.0</v>
      </c>
    </row>
    <row r="5283" ht="12.75" customHeight="1">
      <c r="A5283" s="1">
        <v>81139.0</v>
      </c>
      <c r="B5283" s="1">
        <v>79.0</v>
      </c>
    </row>
    <row r="5284" ht="12.75" customHeight="1">
      <c r="A5284" s="1">
        <v>81149.0</v>
      </c>
      <c r="B5284" s="1">
        <v>77.0</v>
      </c>
    </row>
    <row r="5285" ht="12.75" customHeight="1">
      <c r="A5285" s="1">
        <v>81160.0</v>
      </c>
      <c r="B5285" s="1">
        <v>77.0</v>
      </c>
    </row>
    <row r="5286" ht="12.75" customHeight="1">
      <c r="A5286" s="1">
        <v>81170.0</v>
      </c>
      <c r="B5286" s="1">
        <v>78.0</v>
      </c>
    </row>
    <row r="5287" ht="12.75" customHeight="1">
      <c r="A5287" s="1">
        <v>81181.0</v>
      </c>
      <c r="B5287" s="1">
        <v>112.0</v>
      </c>
    </row>
    <row r="5288" ht="12.75" customHeight="1">
      <c r="A5288" s="1">
        <v>81192.0</v>
      </c>
      <c r="B5288" s="1">
        <v>218.0</v>
      </c>
    </row>
    <row r="5289" ht="12.75" customHeight="1">
      <c r="A5289" s="1">
        <v>81202.0</v>
      </c>
      <c r="B5289" s="1">
        <v>272.0</v>
      </c>
    </row>
    <row r="5290" ht="12.75" customHeight="1">
      <c r="A5290" s="1">
        <v>81213.0</v>
      </c>
      <c r="B5290" s="1">
        <v>286.0</v>
      </c>
    </row>
    <row r="5291" ht="12.75" customHeight="1">
      <c r="A5291" s="1">
        <v>81223.0</v>
      </c>
      <c r="B5291" s="1">
        <v>295.0</v>
      </c>
    </row>
    <row r="5292" ht="12.75" customHeight="1">
      <c r="A5292" s="1">
        <v>81234.0</v>
      </c>
      <c r="B5292" s="1">
        <v>298.0</v>
      </c>
    </row>
    <row r="5293" ht="12.75" customHeight="1">
      <c r="A5293" s="1">
        <v>81244.0</v>
      </c>
      <c r="B5293" s="1">
        <v>300.0</v>
      </c>
    </row>
    <row r="5294" ht="12.75" customHeight="1">
      <c r="A5294" s="1">
        <v>81255.0</v>
      </c>
      <c r="B5294" s="1">
        <v>301.0</v>
      </c>
    </row>
    <row r="5295" ht="12.75" customHeight="1">
      <c r="A5295" s="1">
        <v>81265.0</v>
      </c>
      <c r="B5295" s="1">
        <v>297.0</v>
      </c>
    </row>
    <row r="5296" ht="12.75" customHeight="1">
      <c r="A5296" s="1">
        <v>81275.0</v>
      </c>
      <c r="B5296" s="1">
        <v>268.0</v>
      </c>
    </row>
    <row r="5297" ht="12.75" customHeight="1">
      <c r="A5297" s="1">
        <v>81286.0</v>
      </c>
      <c r="B5297" s="1">
        <v>189.0</v>
      </c>
    </row>
    <row r="5298" ht="12.75" customHeight="1">
      <c r="A5298" s="1">
        <v>81297.0</v>
      </c>
      <c r="B5298" s="1">
        <v>132.0</v>
      </c>
    </row>
    <row r="5299" ht="12.75" customHeight="1">
      <c r="A5299" s="1">
        <v>81308.0</v>
      </c>
      <c r="B5299" s="1">
        <v>106.0</v>
      </c>
    </row>
    <row r="5300" ht="12.75" customHeight="1">
      <c r="A5300" s="1">
        <v>81318.0</v>
      </c>
      <c r="B5300" s="1">
        <v>96.0</v>
      </c>
    </row>
    <row r="5301" ht="12.75" customHeight="1">
      <c r="A5301" s="1">
        <v>81328.0</v>
      </c>
      <c r="B5301" s="1">
        <v>89.0</v>
      </c>
    </row>
    <row r="5302" ht="12.75" customHeight="1">
      <c r="A5302" s="1">
        <v>81339.0</v>
      </c>
      <c r="B5302" s="1">
        <v>86.0</v>
      </c>
    </row>
    <row r="5303" ht="12.75" customHeight="1">
      <c r="A5303" s="1">
        <v>81349.0</v>
      </c>
      <c r="B5303" s="1">
        <v>84.0</v>
      </c>
    </row>
    <row r="5304" ht="12.75" customHeight="1">
      <c r="A5304" s="1">
        <v>81360.0</v>
      </c>
      <c r="B5304" s="1">
        <v>84.0</v>
      </c>
    </row>
    <row r="5305" ht="12.75" customHeight="1">
      <c r="A5305" s="1">
        <v>81370.0</v>
      </c>
      <c r="B5305" s="1">
        <v>82.0</v>
      </c>
    </row>
    <row r="5306" ht="12.75" customHeight="1">
      <c r="A5306" s="1">
        <v>81381.0</v>
      </c>
      <c r="B5306" s="1">
        <v>81.0</v>
      </c>
    </row>
    <row r="5307" ht="12.75" customHeight="1">
      <c r="A5307" s="1">
        <v>81392.0</v>
      </c>
      <c r="B5307" s="1">
        <v>89.0</v>
      </c>
    </row>
    <row r="5308" ht="12.75" customHeight="1">
      <c r="A5308" s="1">
        <v>81402.0</v>
      </c>
      <c r="B5308" s="1">
        <v>88.0</v>
      </c>
    </row>
    <row r="5309" ht="12.75" customHeight="1">
      <c r="A5309" s="1">
        <v>81412.0</v>
      </c>
      <c r="B5309" s="1">
        <v>89.0</v>
      </c>
    </row>
    <row r="5310" ht="12.75" customHeight="1">
      <c r="A5310" s="1">
        <v>81423.0</v>
      </c>
      <c r="B5310" s="1">
        <v>89.0</v>
      </c>
    </row>
    <row r="5311" ht="12.75" customHeight="1">
      <c r="A5311" s="1">
        <v>81433.0</v>
      </c>
      <c r="B5311" s="1">
        <v>91.0</v>
      </c>
    </row>
    <row r="5312" ht="12.75" customHeight="1">
      <c r="A5312" s="1">
        <v>81444.0</v>
      </c>
      <c r="B5312" s="1">
        <v>93.0</v>
      </c>
    </row>
    <row r="5313" ht="12.75" customHeight="1">
      <c r="A5313" s="1">
        <v>81454.0</v>
      </c>
      <c r="B5313" s="1">
        <v>96.0</v>
      </c>
    </row>
    <row r="5314" ht="12.75" customHeight="1">
      <c r="A5314" s="1">
        <v>81464.0</v>
      </c>
      <c r="B5314" s="1">
        <v>97.0</v>
      </c>
    </row>
    <row r="5315" ht="12.75" customHeight="1">
      <c r="A5315" s="1">
        <v>81475.0</v>
      </c>
      <c r="B5315" s="1">
        <v>99.0</v>
      </c>
    </row>
    <row r="5316" ht="12.75" customHeight="1">
      <c r="A5316" s="1">
        <v>81487.0</v>
      </c>
      <c r="B5316" s="1">
        <v>92.0</v>
      </c>
    </row>
    <row r="5317" ht="12.75" customHeight="1">
      <c r="A5317" s="1">
        <v>81498.0</v>
      </c>
      <c r="B5317" s="1">
        <v>97.0</v>
      </c>
    </row>
    <row r="5318" ht="12.75" customHeight="1">
      <c r="A5318" s="1">
        <v>81508.0</v>
      </c>
      <c r="B5318" s="1">
        <v>97.0</v>
      </c>
    </row>
    <row r="5319" ht="12.75" customHeight="1">
      <c r="A5319" s="1">
        <v>81519.0</v>
      </c>
      <c r="B5319" s="1">
        <v>96.0</v>
      </c>
    </row>
    <row r="5320" ht="12.75" customHeight="1">
      <c r="A5320" s="1">
        <v>81529.0</v>
      </c>
      <c r="B5320" s="1">
        <v>96.0</v>
      </c>
    </row>
    <row r="5321" ht="12.75" customHeight="1">
      <c r="A5321" s="1">
        <v>81540.0</v>
      </c>
      <c r="B5321" s="1">
        <v>91.0</v>
      </c>
    </row>
    <row r="5322" ht="12.75" customHeight="1">
      <c r="A5322" s="1">
        <v>81550.0</v>
      </c>
      <c r="B5322" s="1">
        <v>90.0</v>
      </c>
    </row>
    <row r="5323" ht="12.75" customHeight="1">
      <c r="A5323" s="1">
        <v>81560.0</v>
      </c>
      <c r="B5323" s="1">
        <v>87.0</v>
      </c>
    </row>
    <row r="5324" ht="12.75" customHeight="1">
      <c r="A5324" s="1">
        <v>81571.0</v>
      </c>
      <c r="B5324" s="1">
        <v>84.0</v>
      </c>
    </row>
    <row r="5325" ht="12.75" customHeight="1">
      <c r="A5325" s="1">
        <v>81581.0</v>
      </c>
      <c r="B5325" s="1">
        <v>125.0</v>
      </c>
    </row>
    <row r="5326" ht="12.75" customHeight="1">
      <c r="A5326" s="1">
        <v>81592.0</v>
      </c>
      <c r="B5326" s="1">
        <v>271.0</v>
      </c>
    </row>
    <row r="5327" ht="12.75" customHeight="1">
      <c r="A5327" s="1">
        <v>81603.0</v>
      </c>
      <c r="B5327" s="1">
        <v>291.0</v>
      </c>
    </row>
    <row r="5328" ht="12.75" customHeight="1">
      <c r="A5328" s="1">
        <v>81613.0</v>
      </c>
      <c r="B5328" s="1">
        <v>296.0</v>
      </c>
    </row>
    <row r="5329" ht="12.75" customHeight="1">
      <c r="A5329" s="1">
        <v>81624.0</v>
      </c>
      <c r="B5329" s="1">
        <v>297.0</v>
      </c>
    </row>
    <row r="5330" ht="12.75" customHeight="1">
      <c r="A5330" s="1">
        <v>81634.0</v>
      </c>
      <c r="B5330" s="1">
        <v>298.0</v>
      </c>
    </row>
    <row r="5331" ht="12.75" customHeight="1">
      <c r="A5331" s="1">
        <v>81645.0</v>
      </c>
      <c r="B5331" s="1">
        <v>300.0</v>
      </c>
    </row>
    <row r="5332" ht="12.75" customHeight="1">
      <c r="A5332" s="1">
        <v>81655.0</v>
      </c>
      <c r="B5332" s="1">
        <v>300.0</v>
      </c>
    </row>
    <row r="5333" ht="12.75" customHeight="1">
      <c r="A5333" s="1">
        <v>81665.0</v>
      </c>
      <c r="B5333" s="1">
        <v>301.0</v>
      </c>
    </row>
    <row r="5334" ht="12.75" customHeight="1">
      <c r="A5334" s="1">
        <v>81676.0</v>
      </c>
      <c r="B5334" s="1">
        <v>301.0</v>
      </c>
    </row>
    <row r="5335" ht="12.75" customHeight="1">
      <c r="A5335" s="1">
        <v>81686.0</v>
      </c>
      <c r="B5335" s="1">
        <v>301.0</v>
      </c>
    </row>
    <row r="5336" ht="12.75" customHeight="1">
      <c r="A5336" s="1">
        <v>81697.0</v>
      </c>
      <c r="B5336" s="1">
        <v>294.0</v>
      </c>
    </row>
    <row r="5337" ht="12.75" customHeight="1">
      <c r="A5337" s="1">
        <v>81708.0</v>
      </c>
      <c r="B5337" s="1">
        <v>295.0</v>
      </c>
    </row>
    <row r="5338" ht="12.75" customHeight="1">
      <c r="A5338" s="1">
        <v>81718.0</v>
      </c>
      <c r="B5338" s="1">
        <v>295.0</v>
      </c>
    </row>
    <row r="5339" ht="12.75" customHeight="1">
      <c r="A5339" s="1">
        <v>81729.0</v>
      </c>
      <c r="B5339" s="1">
        <v>295.0</v>
      </c>
    </row>
    <row r="5340" ht="12.75" customHeight="1">
      <c r="A5340" s="1">
        <v>81739.0</v>
      </c>
      <c r="B5340" s="1">
        <v>295.0</v>
      </c>
    </row>
    <row r="5341" ht="12.75" customHeight="1">
      <c r="A5341" s="1">
        <v>81750.0</v>
      </c>
      <c r="B5341" s="1">
        <v>295.0</v>
      </c>
    </row>
    <row r="5342" ht="12.75" customHeight="1">
      <c r="A5342" s="1">
        <v>81760.0</v>
      </c>
      <c r="B5342" s="1">
        <v>294.0</v>
      </c>
    </row>
    <row r="5343" ht="12.75" customHeight="1">
      <c r="A5343" s="1">
        <v>81771.0</v>
      </c>
      <c r="B5343" s="1">
        <v>294.0</v>
      </c>
    </row>
    <row r="5344" ht="12.75" customHeight="1">
      <c r="A5344" s="1">
        <v>81781.0</v>
      </c>
      <c r="B5344" s="1">
        <v>295.0</v>
      </c>
    </row>
    <row r="5345" ht="12.75" customHeight="1">
      <c r="A5345" s="1">
        <v>81792.0</v>
      </c>
      <c r="B5345" s="1">
        <v>295.0</v>
      </c>
    </row>
    <row r="5346" ht="12.75" customHeight="1">
      <c r="A5346" s="1">
        <v>81802.0</v>
      </c>
      <c r="B5346" s="1">
        <v>301.0</v>
      </c>
    </row>
    <row r="5347" ht="12.75" customHeight="1">
      <c r="A5347" s="1">
        <v>81813.0</v>
      </c>
      <c r="B5347" s="1">
        <v>301.0</v>
      </c>
    </row>
    <row r="5348" ht="12.75" customHeight="1">
      <c r="A5348" s="1">
        <v>81823.0</v>
      </c>
      <c r="B5348" s="1">
        <v>301.0</v>
      </c>
    </row>
    <row r="5349" ht="12.75" customHeight="1">
      <c r="A5349" s="1">
        <v>81833.0</v>
      </c>
      <c r="B5349" s="1">
        <v>301.0</v>
      </c>
    </row>
    <row r="5350" ht="12.75" customHeight="1">
      <c r="A5350" s="1">
        <v>81844.0</v>
      </c>
      <c r="B5350" s="1">
        <v>301.0</v>
      </c>
    </row>
    <row r="5351" ht="12.75" customHeight="1">
      <c r="A5351" s="1">
        <v>81854.0</v>
      </c>
      <c r="B5351" s="1">
        <v>301.0</v>
      </c>
    </row>
    <row r="5352" ht="12.75" customHeight="1">
      <c r="A5352" s="1">
        <v>81865.0</v>
      </c>
      <c r="B5352" s="1">
        <v>301.0</v>
      </c>
    </row>
    <row r="5353" ht="12.75" customHeight="1">
      <c r="A5353" s="1">
        <v>81875.0</v>
      </c>
      <c r="B5353" s="1">
        <v>302.0</v>
      </c>
    </row>
    <row r="5354" ht="12.75" customHeight="1">
      <c r="A5354" s="1">
        <v>81885.0</v>
      </c>
      <c r="B5354" s="1">
        <v>301.0</v>
      </c>
    </row>
    <row r="5355" ht="12.75" customHeight="1">
      <c r="A5355" s="1">
        <v>81896.0</v>
      </c>
      <c r="B5355" s="1">
        <v>296.0</v>
      </c>
    </row>
    <row r="5356" ht="12.75" customHeight="1">
      <c r="A5356" s="1">
        <v>81908.0</v>
      </c>
      <c r="B5356" s="1">
        <v>295.0</v>
      </c>
    </row>
    <row r="5357" ht="12.75" customHeight="1">
      <c r="A5357" s="1">
        <v>81918.0</v>
      </c>
      <c r="B5357" s="1">
        <v>296.0</v>
      </c>
    </row>
    <row r="5358" ht="12.75" customHeight="1">
      <c r="A5358" s="1">
        <v>81929.0</v>
      </c>
      <c r="B5358" s="1">
        <v>296.0</v>
      </c>
    </row>
    <row r="5359" ht="12.75" customHeight="1">
      <c r="A5359" s="1">
        <v>81939.0</v>
      </c>
      <c r="B5359" s="1">
        <v>296.0</v>
      </c>
    </row>
    <row r="5360" ht="12.75" customHeight="1">
      <c r="A5360" s="1">
        <v>81950.0</v>
      </c>
      <c r="B5360" s="1">
        <v>295.0</v>
      </c>
    </row>
    <row r="5361" ht="12.75" customHeight="1">
      <c r="A5361" s="1">
        <v>81960.0</v>
      </c>
      <c r="B5361" s="1">
        <v>296.0</v>
      </c>
    </row>
    <row r="5362" ht="12.75" customHeight="1">
      <c r="A5362" s="1">
        <v>81971.0</v>
      </c>
      <c r="B5362" s="1">
        <v>295.0</v>
      </c>
    </row>
    <row r="5363" ht="12.75" customHeight="1">
      <c r="A5363" s="1">
        <v>81981.0</v>
      </c>
      <c r="B5363" s="1">
        <v>295.0</v>
      </c>
    </row>
    <row r="5364" ht="12.75" customHeight="1">
      <c r="A5364" s="1">
        <v>81992.0</v>
      </c>
      <c r="B5364" s="1">
        <v>295.0</v>
      </c>
    </row>
    <row r="5365" ht="12.75" customHeight="1">
      <c r="A5365" s="1">
        <v>82002.0</v>
      </c>
      <c r="B5365" s="1">
        <v>295.0</v>
      </c>
    </row>
    <row r="5366" ht="12.75" customHeight="1">
      <c r="A5366" s="1">
        <v>82013.0</v>
      </c>
      <c r="B5366" s="1">
        <v>295.0</v>
      </c>
    </row>
    <row r="5367" ht="12.75" customHeight="1">
      <c r="A5367" s="1">
        <v>82023.0</v>
      </c>
      <c r="B5367" s="1">
        <v>295.0</v>
      </c>
    </row>
    <row r="5368" ht="12.75" customHeight="1">
      <c r="A5368" s="1">
        <v>82034.0</v>
      </c>
      <c r="B5368" s="1">
        <v>295.0</v>
      </c>
    </row>
    <row r="5369" ht="12.75" customHeight="1">
      <c r="A5369" s="1">
        <v>82044.0</v>
      </c>
      <c r="B5369" s="1">
        <v>295.0</v>
      </c>
    </row>
    <row r="5370" ht="12.75" customHeight="1">
      <c r="A5370" s="1">
        <v>82055.0</v>
      </c>
      <c r="B5370" s="1">
        <v>296.0</v>
      </c>
    </row>
    <row r="5371" ht="12.75" customHeight="1">
      <c r="A5371" s="1">
        <v>82065.0</v>
      </c>
      <c r="B5371" s="1">
        <v>295.0</v>
      </c>
    </row>
    <row r="5372" ht="12.75" customHeight="1">
      <c r="A5372" s="1">
        <v>82076.0</v>
      </c>
      <c r="B5372" s="1">
        <v>296.0</v>
      </c>
    </row>
    <row r="5373" ht="12.75" customHeight="1">
      <c r="A5373" s="1">
        <v>82086.0</v>
      </c>
      <c r="B5373" s="1">
        <v>295.0</v>
      </c>
    </row>
    <row r="5374" ht="12.75" customHeight="1">
      <c r="A5374" s="1">
        <v>82097.0</v>
      </c>
      <c r="B5374" s="1">
        <v>295.0</v>
      </c>
    </row>
    <row r="5375" ht="12.75" customHeight="1">
      <c r="A5375" s="1">
        <v>82107.0</v>
      </c>
      <c r="B5375" s="1">
        <v>295.0</v>
      </c>
    </row>
    <row r="5376" ht="12.75" customHeight="1">
      <c r="A5376" s="1">
        <v>82118.0</v>
      </c>
      <c r="B5376" s="1">
        <v>295.0</v>
      </c>
    </row>
    <row r="5377" ht="12.75" customHeight="1">
      <c r="A5377" s="1">
        <v>82128.0</v>
      </c>
      <c r="B5377" s="1">
        <v>295.0</v>
      </c>
    </row>
    <row r="5378" ht="12.75" customHeight="1">
      <c r="A5378" s="1">
        <v>82139.0</v>
      </c>
      <c r="B5378" s="1">
        <v>296.0</v>
      </c>
    </row>
    <row r="5379" ht="12.75" customHeight="1">
      <c r="A5379" s="1">
        <v>82149.0</v>
      </c>
      <c r="B5379" s="1">
        <v>295.0</v>
      </c>
    </row>
    <row r="5380" ht="12.75" customHeight="1">
      <c r="A5380" s="1">
        <v>82160.0</v>
      </c>
      <c r="B5380" s="1">
        <v>295.0</v>
      </c>
    </row>
    <row r="5381" ht="12.75" customHeight="1">
      <c r="A5381" s="1">
        <v>82170.0</v>
      </c>
      <c r="B5381" s="1">
        <v>294.0</v>
      </c>
    </row>
    <row r="5382" ht="12.75" customHeight="1">
      <c r="A5382" s="1">
        <v>82181.0</v>
      </c>
      <c r="B5382" s="1">
        <v>295.0</v>
      </c>
    </row>
    <row r="5383" ht="12.75" customHeight="1">
      <c r="A5383" s="1">
        <v>82191.0</v>
      </c>
      <c r="B5383" s="1">
        <v>295.0</v>
      </c>
    </row>
    <row r="5384" ht="12.75" customHeight="1">
      <c r="A5384" s="1">
        <v>82202.0</v>
      </c>
      <c r="B5384" s="1">
        <v>295.0</v>
      </c>
    </row>
    <row r="5385" ht="12.75" customHeight="1">
      <c r="A5385" s="1">
        <v>82212.0</v>
      </c>
      <c r="B5385" s="1">
        <v>295.0</v>
      </c>
    </row>
    <row r="5386" ht="12.75" customHeight="1">
      <c r="A5386" s="1">
        <v>82223.0</v>
      </c>
      <c r="B5386" s="1">
        <v>295.0</v>
      </c>
    </row>
    <row r="5387" ht="12.75" customHeight="1">
      <c r="A5387" s="1">
        <v>82234.0</v>
      </c>
      <c r="B5387" s="1">
        <v>294.0</v>
      </c>
    </row>
    <row r="5388" ht="12.75" customHeight="1">
      <c r="A5388" s="1">
        <v>82244.0</v>
      </c>
      <c r="B5388" s="1">
        <v>301.0</v>
      </c>
    </row>
    <row r="5389" ht="12.75" customHeight="1">
      <c r="A5389" s="1">
        <v>82255.0</v>
      </c>
      <c r="B5389" s="1">
        <v>301.0</v>
      </c>
    </row>
    <row r="5390" ht="12.75" customHeight="1">
      <c r="A5390" s="1">
        <v>82265.0</v>
      </c>
      <c r="B5390" s="1">
        <v>301.0</v>
      </c>
    </row>
    <row r="5391" ht="12.75" customHeight="1">
      <c r="A5391" s="1">
        <v>82275.0</v>
      </c>
      <c r="B5391" s="1">
        <v>301.0</v>
      </c>
    </row>
    <row r="5392" ht="12.75" customHeight="1">
      <c r="A5392" s="1">
        <v>82286.0</v>
      </c>
      <c r="B5392" s="1">
        <v>301.0</v>
      </c>
    </row>
    <row r="5393" ht="12.75" customHeight="1">
      <c r="A5393" s="1">
        <v>82296.0</v>
      </c>
      <c r="B5393" s="1">
        <v>302.0</v>
      </c>
    </row>
    <row r="5394" ht="12.75" customHeight="1">
      <c r="A5394" s="1">
        <v>82307.0</v>
      </c>
      <c r="B5394" s="1">
        <v>295.0</v>
      </c>
    </row>
    <row r="5395" ht="12.75" customHeight="1">
      <c r="A5395" s="1">
        <v>82318.0</v>
      </c>
      <c r="B5395" s="1">
        <v>302.0</v>
      </c>
    </row>
    <row r="5396" ht="12.75" customHeight="1">
      <c r="A5396" s="1">
        <v>82329.0</v>
      </c>
      <c r="B5396" s="1">
        <v>302.0</v>
      </c>
    </row>
    <row r="5397" ht="12.75" customHeight="1">
      <c r="A5397" s="1">
        <v>82339.0</v>
      </c>
      <c r="B5397" s="1">
        <v>301.0</v>
      </c>
    </row>
    <row r="5398" ht="12.75" customHeight="1">
      <c r="A5398" s="1">
        <v>82350.0</v>
      </c>
      <c r="B5398" s="1">
        <v>301.0</v>
      </c>
    </row>
    <row r="5399" ht="12.75" customHeight="1">
      <c r="A5399" s="1">
        <v>82360.0</v>
      </c>
      <c r="B5399" s="1">
        <v>301.0</v>
      </c>
    </row>
    <row r="5400" ht="12.75" customHeight="1">
      <c r="A5400" s="1">
        <v>82370.0</v>
      </c>
      <c r="B5400" s="1">
        <v>301.0</v>
      </c>
    </row>
    <row r="5401" ht="12.75" customHeight="1">
      <c r="A5401" s="1">
        <v>82381.0</v>
      </c>
      <c r="B5401" s="1">
        <v>301.0</v>
      </c>
    </row>
    <row r="5402" ht="12.75" customHeight="1">
      <c r="A5402" s="1">
        <v>82391.0</v>
      </c>
      <c r="B5402" s="1">
        <v>301.0</v>
      </c>
    </row>
    <row r="5403" ht="12.75" customHeight="1">
      <c r="A5403" s="1">
        <v>82401.0</v>
      </c>
      <c r="B5403" s="1">
        <v>301.0</v>
      </c>
    </row>
    <row r="5404" ht="12.75" customHeight="1">
      <c r="A5404" s="1">
        <v>82412.0</v>
      </c>
      <c r="B5404" s="1">
        <v>295.0</v>
      </c>
    </row>
    <row r="5405" ht="12.75" customHeight="1">
      <c r="A5405" s="1">
        <v>82423.0</v>
      </c>
      <c r="B5405" s="1">
        <v>295.0</v>
      </c>
    </row>
    <row r="5406" ht="12.75" customHeight="1">
      <c r="A5406" s="1">
        <v>82434.0</v>
      </c>
      <c r="B5406" s="1">
        <v>295.0</v>
      </c>
    </row>
    <row r="5407" ht="12.75" customHeight="1">
      <c r="A5407" s="1">
        <v>82444.0</v>
      </c>
      <c r="B5407" s="1">
        <v>295.0</v>
      </c>
    </row>
    <row r="5408" ht="12.75" customHeight="1">
      <c r="A5408" s="1">
        <v>82455.0</v>
      </c>
      <c r="B5408" s="1">
        <v>295.0</v>
      </c>
    </row>
    <row r="5409" ht="12.75" customHeight="1">
      <c r="A5409" s="1">
        <v>82465.0</v>
      </c>
      <c r="B5409" s="1">
        <v>295.0</v>
      </c>
    </row>
    <row r="5410" ht="12.75" customHeight="1">
      <c r="A5410" s="1">
        <v>82476.0</v>
      </c>
      <c r="B5410" s="1">
        <v>294.0</v>
      </c>
    </row>
    <row r="5411" ht="12.75" customHeight="1">
      <c r="A5411" s="1">
        <v>82486.0</v>
      </c>
      <c r="B5411" s="1">
        <v>295.0</v>
      </c>
    </row>
    <row r="5412" ht="12.75" customHeight="1">
      <c r="A5412" s="1">
        <v>82497.0</v>
      </c>
      <c r="B5412" s="1">
        <v>295.0</v>
      </c>
    </row>
    <row r="5413" ht="12.75" customHeight="1">
      <c r="A5413" s="1">
        <v>82507.0</v>
      </c>
      <c r="B5413" s="1">
        <v>295.0</v>
      </c>
    </row>
    <row r="5414" ht="12.75" customHeight="1">
      <c r="A5414" s="1">
        <v>82518.0</v>
      </c>
      <c r="B5414" s="1">
        <v>301.0</v>
      </c>
    </row>
    <row r="5415" ht="12.75" customHeight="1">
      <c r="A5415" s="1">
        <v>82529.0</v>
      </c>
      <c r="B5415" s="1">
        <v>301.0</v>
      </c>
    </row>
    <row r="5416" ht="12.75" customHeight="1">
      <c r="A5416" s="1">
        <v>82539.0</v>
      </c>
      <c r="B5416" s="1">
        <v>302.0</v>
      </c>
    </row>
    <row r="5417" ht="12.75" customHeight="1">
      <c r="A5417" s="1">
        <v>82549.0</v>
      </c>
      <c r="B5417" s="1">
        <v>302.0</v>
      </c>
    </row>
    <row r="5418" ht="12.75" customHeight="1">
      <c r="A5418" s="1">
        <v>82560.0</v>
      </c>
      <c r="B5418" s="1">
        <v>301.0</v>
      </c>
    </row>
    <row r="5419" ht="12.75" customHeight="1">
      <c r="A5419" s="1">
        <v>82570.0</v>
      </c>
      <c r="B5419" s="1">
        <v>301.0</v>
      </c>
    </row>
    <row r="5420" ht="12.75" customHeight="1">
      <c r="A5420" s="1">
        <v>82581.0</v>
      </c>
      <c r="B5420" s="1">
        <v>301.0</v>
      </c>
    </row>
    <row r="5421" ht="12.75" customHeight="1">
      <c r="A5421" s="1">
        <v>82591.0</v>
      </c>
      <c r="B5421" s="1">
        <v>301.0</v>
      </c>
    </row>
    <row r="5422" ht="12.75" customHeight="1">
      <c r="A5422" s="1">
        <v>82602.0</v>
      </c>
      <c r="B5422" s="1">
        <v>301.0</v>
      </c>
    </row>
    <row r="5423" ht="12.75" customHeight="1">
      <c r="A5423" s="1">
        <v>82613.0</v>
      </c>
      <c r="B5423" s="1">
        <v>294.0</v>
      </c>
    </row>
    <row r="5424" ht="12.75" customHeight="1">
      <c r="A5424" s="1">
        <v>82624.0</v>
      </c>
      <c r="B5424" s="1">
        <v>301.0</v>
      </c>
    </row>
    <row r="5425" ht="12.75" customHeight="1">
      <c r="A5425" s="1">
        <v>82635.0</v>
      </c>
      <c r="B5425" s="1">
        <v>301.0</v>
      </c>
    </row>
    <row r="5426" ht="12.75" customHeight="1">
      <c r="A5426" s="1">
        <v>82645.0</v>
      </c>
      <c r="B5426" s="1">
        <v>301.0</v>
      </c>
    </row>
    <row r="5427" ht="12.75" customHeight="1">
      <c r="A5427" s="1">
        <v>82656.0</v>
      </c>
      <c r="B5427" s="1">
        <v>301.0</v>
      </c>
    </row>
    <row r="5428" ht="12.75" customHeight="1">
      <c r="A5428" s="1">
        <v>82666.0</v>
      </c>
      <c r="B5428" s="1">
        <v>302.0</v>
      </c>
    </row>
    <row r="5429" ht="12.75" customHeight="1">
      <c r="A5429" s="1">
        <v>82676.0</v>
      </c>
      <c r="B5429" s="1">
        <v>302.0</v>
      </c>
    </row>
    <row r="5430" ht="12.75" customHeight="1">
      <c r="A5430" s="1">
        <v>82687.0</v>
      </c>
      <c r="B5430" s="1">
        <v>233.0</v>
      </c>
    </row>
    <row r="5431" ht="12.75" customHeight="1">
      <c r="A5431" s="1">
        <v>82697.0</v>
      </c>
      <c r="B5431" s="1">
        <v>152.0</v>
      </c>
    </row>
    <row r="5432" ht="12.75" customHeight="1">
      <c r="A5432" s="1">
        <v>82708.0</v>
      </c>
      <c r="B5432" s="1">
        <v>117.0</v>
      </c>
    </row>
    <row r="5433" ht="12.75" customHeight="1">
      <c r="A5433" s="1">
        <v>82718.0</v>
      </c>
      <c r="B5433" s="1">
        <v>96.0</v>
      </c>
    </row>
    <row r="5434" ht="12.75" customHeight="1">
      <c r="A5434" s="1">
        <v>82729.0</v>
      </c>
      <c r="B5434" s="1">
        <v>96.0</v>
      </c>
    </row>
    <row r="5435" ht="12.75" customHeight="1">
      <c r="A5435" s="1">
        <v>82740.0</v>
      </c>
      <c r="B5435" s="1">
        <v>90.0</v>
      </c>
    </row>
    <row r="5436" ht="12.75" customHeight="1">
      <c r="A5436" s="1">
        <v>82750.0</v>
      </c>
      <c r="B5436" s="1">
        <v>87.0</v>
      </c>
    </row>
    <row r="5437" ht="12.75" customHeight="1">
      <c r="A5437" s="1">
        <v>82761.0</v>
      </c>
      <c r="B5437" s="1">
        <v>87.0</v>
      </c>
    </row>
    <row r="5438" ht="12.75" customHeight="1">
      <c r="A5438" s="1">
        <v>82771.0</v>
      </c>
      <c r="B5438" s="1">
        <v>89.0</v>
      </c>
    </row>
    <row r="5439" ht="12.75" customHeight="1">
      <c r="A5439" s="1">
        <v>82781.0</v>
      </c>
      <c r="B5439" s="1">
        <v>88.0</v>
      </c>
    </row>
    <row r="5440" ht="12.75" customHeight="1">
      <c r="A5440" s="1">
        <v>82792.0</v>
      </c>
      <c r="B5440" s="1">
        <v>88.0</v>
      </c>
    </row>
    <row r="5441" ht="12.75" customHeight="1">
      <c r="A5441" s="1">
        <v>82802.0</v>
      </c>
      <c r="B5441" s="1">
        <v>88.0</v>
      </c>
    </row>
    <row r="5442" ht="12.75" customHeight="1">
      <c r="A5442" s="1">
        <v>82812.0</v>
      </c>
      <c r="B5442" s="1">
        <v>88.0</v>
      </c>
    </row>
    <row r="5443" ht="12.75" customHeight="1">
      <c r="A5443" s="1">
        <v>82823.0</v>
      </c>
      <c r="B5443" s="1">
        <v>79.0</v>
      </c>
    </row>
    <row r="5444" ht="12.75" customHeight="1">
      <c r="A5444" s="1">
        <v>82834.0</v>
      </c>
      <c r="B5444" s="1">
        <v>84.0</v>
      </c>
    </row>
    <row r="5445" ht="12.75" customHeight="1">
      <c r="A5445" s="1">
        <v>82845.0</v>
      </c>
      <c r="B5445" s="1">
        <v>85.0</v>
      </c>
    </row>
    <row r="5446" ht="12.75" customHeight="1">
      <c r="A5446" s="1">
        <v>82855.0</v>
      </c>
      <c r="B5446" s="1">
        <v>85.0</v>
      </c>
    </row>
    <row r="5447" ht="12.75" customHeight="1">
      <c r="A5447" s="1">
        <v>82866.0</v>
      </c>
      <c r="B5447" s="1">
        <v>85.0</v>
      </c>
    </row>
    <row r="5448" ht="12.75" customHeight="1">
      <c r="A5448" s="1">
        <v>82876.0</v>
      </c>
      <c r="B5448" s="1">
        <v>85.0</v>
      </c>
    </row>
    <row r="5449" ht="12.75" customHeight="1">
      <c r="A5449" s="1">
        <v>82886.0</v>
      </c>
      <c r="B5449" s="1">
        <v>86.0</v>
      </c>
    </row>
    <row r="5450" ht="12.75" customHeight="1">
      <c r="A5450" s="1">
        <v>82897.0</v>
      </c>
      <c r="B5450" s="1">
        <v>85.0</v>
      </c>
    </row>
    <row r="5451" ht="12.75" customHeight="1">
      <c r="A5451" s="1">
        <v>82907.0</v>
      </c>
      <c r="B5451" s="1">
        <v>82.0</v>
      </c>
    </row>
    <row r="5452" ht="12.75" customHeight="1">
      <c r="A5452" s="1">
        <v>82918.0</v>
      </c>
      <c r="B5452" s="1">
        <v>81.0</v>
      </c>
    </row>
    <row r="5453" ht="12.75" customHeight="1">
      <c r="A5453" s="1">
        <v>82928.0</v>
      </c>
      <c r="B5453" s="1">
        <v>78.0</v>
      </c>
    </row>
    <row r="5454" ht="12.75" customHeight="1">
      <c r="A5454" s="1">
        <v>82939.0</v>
      </c>
      <c r="B5454" s="1">
        <v>78.0</v>
      </c>
    </row>
    <row r="5455" ht="12.75" customHeight="1">
      <c r="A5455" s="1">
        <v>82950.0</v>
      </c>
      <c r="B5455" s="1">
        <v>76.0</v>
      </c>
    </row>
    <row r="5456" ht="12.75" customHeight="1">
      <c r="A5456" s="1">
        <v>82960.0</v>
      </c>
      <c r="B5456" s="1">
        <v>75.0</v>
      </c>
    </row>
    <row r="5457" ht="12.75" customHeight="1">
      <c r="A5457" s="1">
        <v>82971.0</v>
      </c>
      <c r="B5457" s="1">
        <v>74.0</v>
      </c>
    </row>
    <row r="5458" ht="12.75" customHeight="1">
      <c r="A5458" s="1">
        <v>82981.0</v>
      </c>
      <c r="B5458" s="1">
        <v>74.0</v>
      </c>
    </row>
    <row r="5459" ht="12.75" customHeight="1">
      <c r="A5459" s="1">
        <v>82992.0</v>
      </c>
      <c r="B5459" s="1">
        <v>77.0</v>
      </c>
    </row>
    <row r="5460" ht="12.75" customHeight="1">
      <c r="A5460" s="1">
        <v>83002.0</v>
      </c>
      <c r="B5460" s="1">
        <v>94.0</v>
      </c>
    </row>
    <row r="5461" ht="12.75" customHeight="1">
      <c r="A5461" s="1">
        <v>83013.0</v>
      </c>
      <c r="B5461" s="1">
        <v>159.0</v>
      </c>
    </row>
    <row r="5462" ht="12.75" customHeight="1">
      <c r="A5462" s="1">
        <v>83023.0</v>
      </c>
      <c r="B5462" s="1">
        <v>217.0</v>
      </c>
    </row>
    <row r="5463" ht="12.75" customHeight="1">
      <c r="A5463" s="1">
        <v>83034.0</v>
      </c>
      <c r="B5463" s="1">
        <v>241.0</v>
      </c>
    </row>
    <row r="5464" ht="12.75" customHeight="1">
      <c r="A5464" s="1">
        <v>83044.0</v>
      </c>
      <c r="B5464" s="1">
        <v>237.0</v>
      </c>
    </row>
    <row r="5465" ht="12.75" customHeight="1">
      <c r="A5465" s="1">
        <v>83055.0</v>
      </c>
      <c r="B5465" s="1">
        <v>206.0</v>
      </c>
    </row>
    <row r="5466" ht="12.75" customHeight="1">
      <c r="A5466" s="1">
        <v>83065.0</v>
      </c>
      <c r="B5466" s="1">
        <v>153.0</v>
      </c>
    </row>
    <row r="5467" ht="12.75" customHeight="1">
      <c r="A5467" s="1">
        <v>83076.0</v>
      </c>
      <c r="B5467" s="1">
        <v>115.0</v>
      </c>
    </row>
    <row r="5468" ht="12.75" customHeight="1">
      <c r="A5468" s="1">
        <v>83086.0</v>
      </c>
      <c r="B5468" s="1">
        <v>98.0</v>
      </c>
    </row>
    <row r="5469" ht="12.75" customHeight="1">
      <c r="A5469" s="1">
        <v>83097.0</v>
      </c>
      <c r="B5469" s="1">
        <v>89.0</v>
      </c>
    </row>
    <row r="5470" ht="12.75" customHeight="1">
      <c r="A5470" s="1">
        <v>83107.0</v>
      </c>
      <c r="B5470" s="1">
        <v>85.0</v>
      </c>
    </row>
    <row r="5471" ht="12.75" customHeight="1">
      <c r="A5471" s="1">
        <v>83118.0</v>
      </c>
      <c r="B5471" s="1">
        <v>82.0</v>
      </c>
    </row>
    <row r="5472" ht="12.75" customHeight="1">
      <c r="A5472" s="1">
        <v>83128.0</v>
      </c>
      <c r="B5472" s="1">
        <v>81.0</v>
      </c>
    </row>
    <row r="5473" ht="12.75" customHeight="1">
      <c r="A5473" s="1">
        <v>83139.0</v>
      </c>
      <c r="B5473" s="1">
        <v>80.0</v>
      </c>
    </row>
    <row r="5474" ht="12.75" customHeight="1">
      <c r="A5474" s="1">
        <v>83149.0</v>
      </c>
      <c r="B5474" s="1">
        <v>80.0</v>
      </c>
    </row>
    <row r="5475" ht="12.75" customHeight="1">
      <c r="A5475" s="1">
        <v>83160.0</v>
      </c>
      <c r="B5475" s="1">
        <v>80.0</v>
      </c>
    </row>
    <row r="5476" ht="12.75" customHeight="1">
      <c r="A5476" s="1">
        <v>83170.0</v>
      </c>
      <c r="B5476" s="1">
        <v>79.0</v>
      </c>
    </row>
    <row r="5477" ht="12.75" customHeight="1">
      <c r="A5477" s="1">
        <v>83181.0</v>
      </c>
      <c r="B5477" s="1">
        <v>80.0</v>
      </c>
    </row>
    <row r="5478" ht="12.75" customHeight="1">
      <c r="A5478" s="1">
        <v>83191.0</v>
      </c>
      <c r="B5478" s="1">
        <v>80.0</v>
      </c>
    </row>
    <row r="5479" ht="12.75" customHeight="1">
      <c r="A5479" s="1">
        <v>83202.0</v>
      </c>
      <c r="B5479" s="1">
        <v>80.0</v>
      </c>
    </row>
    <row r="5480" ht="12.75" customHeight="1">
      <c r="A5480" s="1">
        <v>83212.0</v>
      </c>
      <c r="B5480" s="1">
        <v>81.0</v>
      </c>
    </row>
    <row r="5481" ht="12.75" customHeight="1">
      <c r="A5481" s="1">
        <v>83223.0</v>
      </c>
      <c r="B5481" s="1">
        <v>81.0</v>
      </c>
    </row>
    <row r="5482" ht="12.75" customHeight="1">
      <c r="A5482" s="1">
        <v>83233.0</v>
      </c>
      <c r="B5482" s="1">
        <v>82.0</v>
      </c>
    </row>
    <row r="5483" ht="12.75" customHeight="1">
      <c r="A5483" s="1">
        <v>83244.0</v>
      </c>
      <c r="B5483" s="1">
        <v>90.0</v>
      </c>
    </row>
    <row r="5484" ht="12.75" customHeight="1">
      <c r="A5484" s="1">
        <v>83255.0</v>
      </c>
      <c r="B5484" s="1">
        <v>91.0</v>
      </c>
    </row>
    <row r="5485" ht="12.75" customHeight="1">
      <c r="A5485" s="1">
        <v>83265.0</v>
      </c>
      <c r="B5485" s="1">
        <v>92.0</v>
      </c>
    </row>
    <row r="5486" ht="12.75" customHeight="1">
      <c r="A5486" s="1">
        <v>83275.0</v>
      </c>
      <c r="B5486" s="1">
        <v>93.0</v>
      </c>
    </row>
    <row r="5487" ht="12.75" customHeight="1">
      <c r="A5487" s="1">
        <v>83286.0</v>
      </c>
      <c r="B5487" s="1">
        <v>93.0</v>
      </c>
    </row>
    <row r="5488" ht="12.75" customHeight="1">
      <c r="A5488" s="1">
        <v>83296.0</v>
      </c>
      <c r="B5488" s="1">
        <v>92.0</v>
      </c>
    </row>
    <row r="5489" ht="12.75" customHeight="1">
      <c r="A5489" s="1">
        <v>83306.0</v>
      </c>
      <c r="B5489" s="1">
        <v>89.0</v>
      </c>
    </row>
    <row r="5490" ht="12.75" customHeight="1">
      <c r="A5490" s="1">
        <v>83317.0</v>
      </c>
      <c r="B5490" s="1">
        <v>89.0</v>
      </c>
    </row>
    <row r="5491" ht="12.75" customHeight="1">
      <c r="A5491" s="1">
        <v>83327.0</v>
      </c>
      <c r="B5491" s="1">
        <v>88.0</v>
      </c>
    </row>
    <row r="5492" ht="12.75" customHeight="1">
      <c r="A5492" s="1">
        <v>83338.0</v>
      </c>
      <c r="B5492" s="1">
        <v>86.0</v>
      </c>
    </row>
    <row r="5493" ht="12.75" customHeight="1">
      <c r="A5493" s="1">
        <v>83349.0</v>
      </c>
      <c r="B5493" s="1">
        <v>85.0</v>
      </c>
    </row>
    <row r="5494" ht="12.75" customHeight="1">
      <c r="A5494" s="1">
        <v>83359.0</v>
      </c>
      <c r="B5494" s="1">
        <v>84.0</v>
      </c>
    </row>
    <row r="5495" ht="12.75" customHeight="1">
      <c r="A5495" s="1">
        <v>83369.0</v>
      </c>
      <c r="B5495" s="1">
        <v>79.0</v>
      </c>
    </row>
    <row r="5496" ht="12.75" customHeight="1">
      <c r="A5496" s="1">
        <v>83380.0</v>
      </c>
      <c r="B5496" s="1">
        <v>92.0</v>
      </c>
    </row>
    <row r="5497" ht="12.75" customHeight="1">
      <c r="A5497" s="1">
        <v>83390.0</v>
      </c>
      <c r="B5497" s="1">
        <v>272.0</v>
      </c>
    </row>
    <row r="5498" ht="12.75" customHeight="1">
      <c r="A5498" s="1">
        <v>83401.0</v>
      </c>
      <c r="B5498" s="1">
        <v>289.0</v>
      </c>
    </row>
    <row r="5499" ht="12.75" customHeight="1">
      <c r="A5499" s="1">
        <v>83411.0</v>
      </c>
      <c r="B5499" s="1">
        <v>293.0</v>
      </c>
    </row>
    <row r="5500" ht="12.75" customHeight="1">
      <c r="A5500" s="1">
        <v>83421.0</v>
      </c>
      <c r="B5500" s="1">
        <v>296.0</v>
      </c>
    </row>
    <row r="5501" ht="12.75" customHeight="1">
      <c r="A5501" s="1">
        <v>83433.0</v>
      </c>
      <c r="B5501" s="1">
        <v>291.0</v>
      </c>
    </row>
    <row r="5502" ht="12.75" customHeight="1">
      <c r="A5502" s="1">
        <v>83444.0</v>
      </c>
      <c r="B5502" s="1">
        <v>298.0</v>
      </c>
    </row>
    <row r="5503" ht="12.75" customHeight="1">
      <c r="A5503" s="1">
        <v>83454.0</v>
      </c>
      <c r="B5503" s="1">
        <v>300.0</v>
      </c>
    </row>
    <row r="5504" ht="12.75" customHeight="1">
      <c r="A5504" s="1">
        <v>83465.0</v>
      </c>
      <c r="B5504" s="1">
        <v>300.0</v>
      </c>
    </row>
    <row r="5505" ht="12.75" customHeight="1">
      <c r="A5505" s="1">
        <v>83475.0</v>
      </c>
      <c r="B5505" s="1">
        <v>300.0</v>
      </c>
    </row>
    <row r="5506" ht="12.75" customHeight="1">
      <c r="A5506" s="1">
        <v>83486.0</v>
      </c>
      <c r="B5506" s="1">
        <v>301.0</v>
      </c>
    </row>
    <row r="5507" ht="12.75" customHeight="1">
      <c r="A5507" s="1">
        <v>83496.0</v>
      </c>
      <c r="B5507" s="1">
        <v>301.0</v>
      </c>
    </row>
    <row r="5508" ht="12.75" customHeight="1">
      <c r="A5508" s="1">
        <v>83506.0</v>
      </c>
      <c r="B5508" s="1">
        <v>301.0</v>
      </c>
    </row>
    <row r="5509" ht="12.75" customHeight="1">
      <c r="A5509" s="1">
        <v>83517.0</v>
      </c>
      <c r="B5509" s="1">
        <v>301.0</v>
      </c>
    </row>
    <row r="5510" ht="12.75" customHeight="1">
      <c r="A5510" s="1">
        <v>83527.0</v>
      </c>
      <c r="B5510" s="1">
        <v>301.0</v>
      </c>
    </row>
    <row r="5511" ht="12.75" customHeight="1">
      <c r="A5511" s="1">
        <v>83538.0</v>
      </c>
      <c r="B5511" s="1">
        <v>295.0</v>
      </c>
    </row>
    <row r="5512" ht="12.75" customHeight="1">
      <c r="A5512" s="1">
        <v>83549.0</v>
      </c>
      <c r="B5512" s="1">
        <v>295.0</v>
      </c>
    </row>
    <row r="5513" ht="12.75" customHeight="1">
      <c r="A5513" s="1">
        <v>83559.0</v>
      </c>
      <c r="B5513" s="1">
        <v>295.0</v>
      </c>
    </row>
    <row r="5514" ht="12.75" customHeight="1">
      <c r="A5514" s="1">
        <v>83570.0</v>
      </c>
      <c r="B5514" s="1">
        <v>294.0</v>
      </c>
    </row>
    <row r="5515" ht="12.75" customHeight="1">
      <c r="A5515" s="1">
        <v>83580.0</v>
      </c>
      <c r="B5515" s="1">
        <v>294.0</v>
      </c>
    </row>
    <row r="5516" ht="12.75" customHeight="1">
      <c r="A5516" s="1">
        <v>83591.0</v>
      </c>
      <c r="B5516" s="1">
        <v>294.0</v>
      </c>
    </row>
    <row r="5517" ht="12.75" customHeight="1">
      <c r="A5517" s="1">
        <v>83601.0</v>
      </c>
      <c r="B5517" s="1">
        <v>294.0</v>
      </c>
    </row>
    <row r="5518" ht="12.75" customHeight="1">
      <c r="A5518" s="1">
        <v>83612.0</v>
      </c>
      <c r="B5518" s="1">
        <v>294.0</v>
      </c>
    </row>
    <row r="5519" ht="12.75" customHeight="1">
      <c r="A5519" s="1">
        <v>83622.0</v>
      </c>
      <c r="B5519" s="1">
        <v>294.0</v>
      </c>
    </row>
    <row r="5520" ht="12.75" customHeight="1">
      <c r="A5520" s="1">
        <v>83633.0</v>
      </c>
      <c r="B5520" s="1">
        <v>294.0</v>
      </c>
    </row>
    <row r="5521" ht="12.75" customHeight="1">
      <c r="A5521" s="1">
        <v>83643.0</v>
      </c>
      <c r="B5521" s="1">
        <v>294.0</v>
      </c>
    </row>
    <row r="5522" ht="12.75" customHeight="1">
      <c r="A5522" s="1">
        <v>83654.0</v>
      </c>
      <c r="B5522" s="1">
        <v>294.0</v>
      </c>
    </row>
    <row r="5523" ht="12.75" customHeight="1">
      <c r="A5523" s="1">
        <v>83664.0</v>
      </c>
      <c r="B5523" s="1">
        <v>294.0</v>
      </c>
    </row>
    <row r="5524" ht="12.75" customHeight="1">
      <c r="A5524" s="1">
        <v>83675.0</v>
      </c>
      <c r="B5524" s="1">
        <v>294.0</v>
      </c>
    </row>
    <row r="5525" ht="12.75" customHeight="1">
      <c r="A5525" s="1">
        <v>83685.0</v>
      </c>
      <c r="B5525" s="1">
        <v>295.0</v>
      </c>
    </row>
    <row r="5526" ht="12.75" customHeight="1">
      <c r="A5526" s="1">
        <v>83696.0</v>
      </c>
      <c r="B5526" s="1">
        <v>295.0</v>
      </c>
    </row>
    <row r="5527" ht="12.75" customHeight="1">
      <c r="A5527" s="1">
        <v>83706.0</v>
      </c>
      <c r="B5527" s="1">
        <v>295.0</v>
      </c>
    </row>
    <row r="5528" ht="12.75" customHeight="1">
      <c r="A5528" s="1">
        <v>83717.0</v>
      </c>
      <c r="B5528" s="1">
        <v>295.0</v>
      </c>
    </row>
    <row r="5529" ht="12.75" customHeight="1">
      <c r="A5529" s="1">
        <v>83727.0</v>
      </c>
      <c r="B5529" s="1">
        <v>295.0</v>
      </c>
    </row>
    <row r="5530" ht="12.75" customHeight="1">
      <c r="A5530" s="1">
        <v>83737.0</v>
      </c>
      <c r="B5530" s="1">
        <v>295.0</v>
      </c>
    </row>
    <row r="5531" ht="12.75" customHeight="1">
      <c r="A5531" s="1">
        <v>83748.0</v>
      </c>
      <c r="B5531" s="1">
        <v>295.0</v>
      </c>
    </row>
    <row r="5532" ht="12.75" customHeight="1">
      <c r="A5532" s="1">
        <v>83759.0</v>
      </c>
      <c r="B5532" s="1">
        <v>295.0</v>
      </c>
    </row>
    <row r="5533" ht="12.75" customHeight="1">
      <c r="A5533" s="1">
        <v>83769.0</v>
      </c>
      <c r="B5533" s="1">
        <v>295.0</v>
      </c>
    </row>
    <row r="5534" ht="12.75" customHeight="1">
      <c r="A5534" s="1">
        <v>83780.0</v>
      </c>
      <c r="B5534" s="1">
        <v>295.0</v>
      </c>
    </row>
    <row r="5535" ht="12.75" customHeight="1">
      <c r="A5535" s="1">
        <v>83790.0</v>
      </c>
      <c r="B5535" s="1">
        <v>295.0</v>
      </c>
    </row>
    <row r="5536" ht="12.75" customHeight="1">
      <c r="A5536" s="1">
        <v>83801.0</v>
      </c>
      <c r="B5536" s="1">
        <v>295.0</v>
      </c>
    </row>
    <row r="5537" ht="12.75" customHeight="1">
      <c r="A5537" s="1">
        <v>83811.0</v>
      </c>
      <c r="B5537" s="1">
        <v>295.0</v>
      </c>
    </row>
    <row r="5538" ht="12.75" customHeight="1">
      <c r="A5538" s="1">
        <v>83822.0</v>
      </c>
      <c r="B5538" s="1">
        <v>294.0</v>
      </c>
    </row>
    <row r="5539" ht="12.75" customHeight="1">
      <c r="A5539" s="1">
        <v>83832.0</v>
      </c>
      <c r="B5539" s="1">
        <v>294.0</v>
      </c>
    </row>
    <row r="5540" ht="12.75" customHeight="1">
      <c r="A5540" s="1">
        <v>83843.0</v>
      </c>
      <c r="B5540" s="1">
        <v>294.0</v>
      </c>
    </row>
    <row r="5541" ht="12.75" customHeight="1">
      <c r="A5541" s="1">
        <v>83853.0</v>
      </c>
      <c r="B5541" s="1">
        <v>295.0</v>
      </c>
    </row>
    <row r="5542" ht="12.75" customHeight="1">
      <c r="A5542" s="1">
        <v>83864.0</v>
      </c>
      <c r="B5542" s="1">
        <v>295.0</v>
      </c>
    </row>
    <row r="5543" ht="12.75" customHeight="1">
      <c r="A5543" s="1">
        <v>83874.0</v>
      </c>
      <c r="B5543" s="1">
        <v>294.0</v>
      </c>
    </row>
    <row r="5544" ht="12.75" customHeight="1">
      <c r="A5544" s="1">
        <v>83885.0</v>
      </c>
      <c r="B5544" s="1">
        <v>294.0</v>
      </c>
    </row>
    <row r="5545" ht="12.75" customHeight="1">
      <c r="A5545" s="1">
        <v>83895.0</v>
      </c>
      <c r="B5545" s="1">
        <v>301.0</v>
      </c>
    </row>
    <row r="5546" ht="12.75" customHeight="1">
      <c r="A5546" s="1">
        <v>83906.0</v>
      </c>
      <c r="B5546" s="1">
        <v>301.0</v>
      </c>
    </row>
    <row r="5547" ht="12.75" customHeight="1">
      <c r="A5547" s="1">
        <v>83916.0</v>
      </c>
      <c r="B5547" s="1">
        <v>301.0</v>
      </c>
    </row>
    <row r="5548" ht="12.75" customHeight="1">
      <c r="A5548" s="1">
        <v>83926.0</v>
      </c>
      <c r="B5548" s="1">
        <v>301.0</v>
      </c>
    </row>
    <row r="5549" ht="12.75" customHeight="1">
      <c r="A5549" s="1">
        <v>83937.0</v>
      </c>
      <c r="B5549" s="1">
        <v>302.0</v>
      </c>
    </row>
    <row r="5550" ht="12.75" customHeight="1">
      <c r="A5550" s="1">
        <v>83947.0</v>
      </c>
      <c r="B5550" s="1">
        <v>296.0</v>
      </c>
    </row>
    <row r="5551" ht="12.75" customHeight="1">
      <c r="A5551" s="1">
        <v>83959.0</v>
      </c>
      <c r="B5551" s="1">
        <v>295.0</v>
      </c>
    </row>
    <row r="5552" ht="12.75" customHeight="1">
      <c r="A5552" s="1">
        <v>83969.0</v>
      </c>
      <c r="B5552" s="1">
        <v>295.0</v>
      </c>
    </row>
    <row r="5553" ht="12.75" customHeight="1">
      <c r="A5553" s="1">
        <v>83980.0</v>
      </c>
      <c r="B5553" s="1">
        <v>295.0</v>
      </c>
    </row>
    <row r="5554" ht="12.75" customHeight="1">
      <c r="A5554" s="1">
        <v>83990.0</v>
      </c>
      <c r="B5554" s="1">
        <v>295.0</v>
      </c>
    </row>
    <row r="5555" ht="12.75" customHeight="1">
      <c r="A5555" s="1">
        <v>84001.0</v>
      </c>
      <c r="B5555" s="1">
        <v>295.0</v>
      </c>
    </row>
    <row r="5556" ht="12.75" customHeight="1">
      <c r="A5556" s="1">
        <v>84011.0</v>
      </c>
      <c r="B5556" s="1">
        <v>295.0</v>
      </c>
    </row>
    <row r="5557" ht="12.75" customHeight="1">
      <c r="A5557" s="1">
        <v>84021.0</v>
      </c>
      <c r="B5557" s="1">
        <v>294.0</v>
      </c>
    </row>
    <row r="5558" ht="12.75" customHeight="1">
      <c r="A5558" s="1">
        <v>84032.0</v>
      </c>
      <c r="B5558" s="1">
        <v>295.0</v>
      </c>
    </row>
    <row r="5559" ht="12.75" customHeight="1">
      <c r="A5559" s="1">
        <v>84042.0</v>
      </c>
      <c r="B5559" s="1">
        <v>295.0</v>
      </c>
    </row>
    <row r="5560" ht="12.75" customHeight="1">
      <c r="A5560" s="1">
        <v>84053.0</v>
      </c>
      <c r="B5560" s="1">
        <v>294.0</v>
      </c>
    </row>
    <row r="5561" ht="12.75" customHeight="1">
      <c r="A5561" s="1">
        <v>84064.0</v>
      </c>
      <c r="B5561" s="1">
        <v>301.0</v>
      </c>
    </row>
    <row r="5562" ht="12.75" customHeight="1">
      <c r="A5562" s="1">
        <v>84075.0</v>
      </c>
      <c r="B5562" s="1">
        <v>301.0</v>
      </c>
    </row>
    <row r="5563" ht="12.75" customHeight="1">
      <c r="A5563" s="1">
        <v>84085.0</v>
      </c>
      <c r="B5563" s="1">
        <v>301.0</v>
      </c>
    </row>
    <row r="5564" ht="12.75" customHeight="1">
      <c r="A5564" s="1">
        <v>84095.0</v>
      </c>
      <c r="B5564" s="1">
        <v>301.0</v>
      </c>
    </row>
    <row r="5565" ht="12.75" customHeight="1">
      <c r="A5565" s="1">
        <v>84106.0</v>
      </c>
      <c r="B5565" s="1">
        <v>301.0</v>
      </c>
    </row>
    <row r="5566" ht="12.75" customHeight="1">
      <c r="A5566" s="1">
        <v>84116.0</v>
      </c>
      <c r="B5566" s="1">
        <v>301.0</v>
      </c>
    </row>
    <row r="5567" ht="12.75" customHeight="1">
      <c r="A5567" s="1">
        <v>84126.0</v>
      </c>
      <c r="B5567" s="1">
        <v>301.0</v>
      </c>
    </row>
    <row r="5568" ht="12.75" customHeight="1">
      <c r="A5568" s="1">
        <v>84137.0</v>
      </c>
      <c r="B5568" s="1">
        <v>302.0</v>
      </c>
    </row>
    <row r="5569" ht="12.75" customHeight="1">
      <c r="A5569" s="1">
        <v>84147.0</v>
      </c>
      <c r="B5569" s="1">
        <v>301.0</v>
      </c>
    </row>
    <row r="5570" ht="12.75" customHeight="1">
      <c r="A5570" s="1">
        <v>84158.0</v>
      </c>
      <c r="B5570" s="1">
        <v>301.0</v>
      </c>
    </row>
    <row r="5571" ht="12.75" customHeight="1">
      <c r="A5571" s="1">
        <v>84169.0</v>
      </c>
      <c r="B5571" s="1">
        <v>302.0</v>
      </c>
    </row>
    <row r="5572" ht="12.75" customHeight="1">
      <c r="A5572" s="1">
        <v>84179.0</v>
      </c>
      <c r="B5572" s="1">
        <v>301.0</v>
      </c>
    </row>
    <row r="5573" ht="12.75" customHeight="1">
      <c r="A5573" s="1">
        <v>84189.0</v>
      </c>
      <c r="B5573" s="1">
        <v>301.0</v>
      </c>
    </row>
    <row r="5574" ht="12.75" customHeight="1">
      <c r="A5574" s="1">
        <v>84200.0</v>
      </c>
      <c r="B5574" s="1">
        <v>301.0</v>
      </c>
    </row>
    <row r="5575" ht="12.75" customHeight="1">
      <c r="A5575" s="1">
        <v>84210.0</v>
      </c>
      <c r="B5575" s="1">
        <v>301.0</v>
      </c>
    </row>
    <row r="5576" ht="12.75" customHeight="1">
      <c r="A5576" s="1">
        <v>84221.0</v>
      </c>
      <c r="B5576" s="1">
        <v>301.0</v>
      </c>
    </row>
    <row r="5577" ht="12.75" customHeight="1">
      <c r="A5577" s="1">
        <v>84231.0</v>
      </c>
      <c r="B5577" s="1">
        <v>301.0</v>
      </c>
    </row>
    <row r="5578" ht="12.75" customHeight="1">
      <c r="A5578" s="1">
        <v>84241.0</v>
      </c>
      <c r="B5578" s="1">
        <v>301.0</v>
      </c>
    </row>
    <row r="5579" ht="12.75" customHeight="1">
      <c r="A5579" s="1">
        <v>84252.0</v>
      </c>
      <c r="B5579" s="1">
        <v>294.0</v>
      </c>
    </row>
    <row r="5580" ht="12.75" customHeight="1">
      <c r="A5580" s="1">
        <v>84263.0</v>
      </c>
      <c r="B5580" s="1">
        <v>301.0</v>
      </c>
    </row>
    <row r="5581" ht="12.75" customHeight="1">
      <c r="A5581" s="1">
        <v>84274.0</v>
      </c>
      <c r="B5581" s="1">
        <v>301.0</v>
      </c>
    </row>
    <row r="5582" ht="12.75" customHeight="1">
      <c r="A5582" s="1">
        <v>84284.0</v>
      </c>
      <c r="B5582" s="1">
        <v>301.0</v>
      </c>
    </row>
    <row r="5583" ht="12.75" customHeight="1">
      <c r="A5583" s="1">
        <v>84295.0</v>
      </c>
      <c r="B5583" s="1">
        <v>301.0</v>
      </c>
    </row>
    <row r="5584" ht="12.75" customHeight="1">
      <c r="A5584" s="1">
        <v>84305.0</v>
      </c>
      <c r="B5584" s="1">
        <v>302.0</v>
      </c>
    </row>
    <row r="5585" ht="12.75" customHeight="1">
      <c r="A5585" s="1">
        <v>84316.0</v>
      </c>
      <c r="B5585" s="1">
        <v>301.0</v>
      </c>
    </row>
    <row r="5586" ht="12.75" customHeight="1">
      <c r="A5586" s="1">
        <v>84326.0</v>
      </c>
      <c r="B5586" s="1">
        <v>301.0</v>
      </c>
    </row>
    <row r="5587" ht="12.75" customHeight="1">
      <c r="A5587" s="1">
        <v>84336.0</v>
      </c>
      <c r="B5587" s="1">
        <v>301.0</v>
      </c>
    </row>
    <row r="5588" ht="12.75" customHeight="1">
      <c r="A5588" s="1">
        <v>84347.0</v>
      </c>
      <c r="B5588" s="1">
        <v>302.0</v>
      </c>
    </row>
    <row r="5589" ht="12.75" customHeight="1">
      <c r="A5589" s="1">
        <v>84357.0</v>
      </c>
      <c r="B5589" s="1">
        <v>295.0</v>
      </c>
    </row>
    <row r="5590" ht="12.75" customHeight="1">
      <c r="A5590" s="1">
        <v>84368.0</v>
      </c>
      <c r="B5590" s="1">
        <v>295.0</v>
      </c>
    </row>
    <row r="5591" ht="12.75" customHeight="1">
      <c r="A5591" s="1">
        <v>84379.0</v>
      </c>
      <c r="B5591" s="1">
        <v>296.0</v>
      </c>
    </row>
    <row r="5592" ht="12.75" customHeight="1">
      <c r="A5592" s="1">
        <v>84389.0</v>
      </c>
      <c r="B5592" s="1">
        <v>295.0</v>
      </c>
    </row>
    <row r="5593" ht="12.75" customHeight="1">
      <c r="A5593" s="1">
        <v>84400.0</v>
      </c>
      <c r="B5593" s="1">
        <v>295.0</v>
      </c>
    </row>
    <row r="5594" ht="12.75" customHeight="1">
      <c r="A5594" s="1">
        <v>84410.0</v>
      </c>
      <c r="B5594" s="1">
        <v>295.0</v>
      </c>
    </row>
    <row r="5595" ht="12.75" customHeight="1">
      <c r="A5595" s="1">
        <v>84421.0</v>
      </c>
      <c r="B5595" s="1">
        <v>296.0</v>
      </c>
    </row>
    <row r="5596" ht="12.75" customHeight="1">
      <c r="A5596" s="1">
        <v>84431.0</v>
      </c>
      <c r="B5596" s="1">
        <v>295.0</v>
      </c>
    </row>
    <row r="5597" ht="12.75" customHeight="1">
      <c r="A5597" s="1">
        <v>84442.0</v>
      </c>
      <c r="B5597" s="1">
        <v>295.0</v>
      </c>
    </row>
    <row r="5598" ht="12.75" customHeight="1">
      <c r="A5598" s="1">
        <v>84452.0</v>
      </c>
      <c r="B5598" s="1">
        <v>295.0</v>
      </c>
    </row>
    <row r="5599" ht="12.75" customHeight="1">
      <c r="A5599" s="1">
        <v>84463.0</v>
      </c>
      <c r="B5599" s="1">
        <v>295.0</v>
      </c>
    </row>
    <row r="5600" ht="12.75" customHeight="1">
      <c r="A5600" s="1">
        <v>84474.0</v>
      </c>
      <c r="B5600" s="1">
        <v>301.0</v>
      </c>
    </row>
    <row r="5601" ht="12.75" customHeight="1">
      <c r="A5601" s="1">
        <v>84484.0</v>
      </c>
      <c r="B5601" s="1">
        <v>290.0</v>
      </c>
    </row>
    <row r="5602" ht="12.75" customHeight="1">
      <c r="A5602" s="1">
        <v>84494.0</v>
      </c>
      <c r="B5602" s="1">
        <v>175.0</v>
      </c>
    </row>
    <row r="5603" ht="12.75" customHeight="1">
      <c r="A5603" s="1">
        <v>84505.0</v>
      </c>
      <c r="B5603" s="1">
        <v>124.0</v>
      </c>
    </row>
    <row r="5604" ht="12.75" customHeight="1">
      <c r="A5604" s="1">
        <v>84515.0</v>
      </c>
      <c r="B5604" s="1">
        <v>104.0</v>
      </c>
    </row>
    <row r="5605" ht="12.75" customHeight="1">
      <c r="A5605" s="1">
        <v>84526.0</v>
      </c>
      <c r="B5605" s="1">
        <v>96.0</v>
      </c>
    </row>
    <row r="5606" ht="12.75" customHeight="1">
      <c r="A5606" s="1">
        <v>84536.0</v>
      </c>
      <c r="B5606" s="1">
        <v>91.0</v>
      </c>
    </row>
    <row r="5607" ht="12.75" customHeight="1">
      <c r="A5607" s="1">
        <v>84546.0</v>
      </c>
      <c r="B5607" s="1">
        <v>89.0</v>
      </c>
    </row>
    <row r="5608" ht="12.75" customHeight="1">
      <c r="A5608" s="1">
        <v>84557.0</v>
      </c>
      <c r="B5608" s="1">
        <v>88.0</v>
      </c>
    </row>
    <row r="5609" ht="12.75" customHeight="1">
      <c r="A5609" s="1">
        <v>84567.0</v>
      </c>
      <c r="B5609" s="1">
        <v>89.0</v>
      </c>
    </row>
    <row r="5610" ht="12.75" customHeight="1">
      <c r="A5610" s="1">
        <v>84578.0</v>
      </c>
      <c r="B5610" s="1">
        <v>91.0</v>
      </c>
    </row>
    <row r="5611" ht="12.75" customHeight="1">
      <c r="A5611" s="1">
        <v>84589.0</v>
      </c>
      <c r="B5611" s="1">
        <v>92.0</v>
      </c>
    </row>
    <row r="5612" ht="12.75" customHeight="1">
      <c r="A5612" s="1">
        <v>84599.0</v>
      </c>
      <c r="B5612" s="1">
        <v>92.0</v>
      </c>
    </row>
    <row r="5613" ht="12.75" customHeight="1">
      <c r="A5613" s="1">
        <v>84609.0</v>
      </c>
      <c r="B5613" s="1">
        <v>93.0</v>
      </c>
    </row>
    <row r="5614" ht="12.75" customHeight="1">
      <c r="A5614" s="1">
        <v>84620.0</v>
      </c>
      <c r="B5614" s="1">
        <v>93.0</v>
      </c>
    </row>
    <row r="5615" ht="12.75" customHeight="1">
      <c r="A5615" s="1">
        <v>84630.0</v>
      </c>
      <c r="B5615" s="1">
        <v>93.0</v>
      </c>
    </row>
    <row r="5616" ht="12.75" customHeight="1">
      <c r="A5616" s="1">
        <v>84640.0</v>
      </c>
      <c r="B5616" s="1">
        <v>92.0</v>
      </c>
    </row>
    <row r="5617" ht="12.75" customHeight="1">
      <c r="A5617" s="1">
        <v>84651.0</v>
      </c>
      <c r="B5617" s="1">
        <v>92.0</v>
      </c>
    </row>
    <row r="5618" ht="12.75" customHeight="1">
      <c r="A5618" s="1">
        <v>84662.0</v>
      </c>
      <c r="B5618" s="1">
        <v>81.0</v>
      </c>
    </row>
    <row r="5619" ht="12.75" customHeight="1">
      <c r="A5619" s="1">
        <v>84673.0</v>
      </c>
      <c r="B5619" s="1">
        <v>88.0</v>
      </c>
    </row>
    <row r="5620" ht="12.75" customHeight="1">
      <c r="A5620" s="1">
        <v>84684.0</v>
      </c>
      <c r="B5620" s="1">
        <v>88.0</v>
      </c>
    </row>
    <row r="5621" ht="12.75" customHeight="1">
      <c r="A5621" s="1">
        <v>84694.0</v>
      </c>
      <c r="B5621" s="1">
        <v>88.0</v>
      </c>
    </row>
    <row r="5622" ht="12.75" customHeight="1">
      <c r="A5622" s="1">
        <v>84704.0</v>
      </c>
      <c r="B5622" s="1">
        <v>87.0</v>
      </c>
    </row>
    <row r="5623" ht="12.75" customHeight="1">
      <c r="A5623" s="1">
        <v>84715.0</v>
      </c>
      <c r="B5623" s="1">
        <v>86.0</v>
      </c>
    </row>
    <row r="5624" ht="12.75" customHeight="1">
      <c r="A5624" s="1">
        <v>84725.0</v>
      </c>
      <c r="B5624" s="1">
        <v>85.0</v>
      </c>
    </row>
    <row r="5625" ht="12.75" customHeight="1">
      <c r="A5625" s="1">
        <v>84735.0</v>
      </c>
      <c r="B5625" s="1">
        <v>85.0</v>
      </c>
    </row>
    <row r="5626" ht="12.75" customHeight="1">
      <c r="A5626" s="1">
        <v>84746.0</v>
      </c>
      <c r="B5626" s="1">
        <v>84.0</v>
      </c>
    </row>
    <row r="5627" ht="12.75" customHeight="1">
      <c r="A5627" s="1">
        <v>84756.0</v>
      </c>
      <c r="B5627" s="1">
        <v>82.0</v>
      </c>
    </row>
    <row r="5628" ht="12.75" customHeight="1">
      <c r="A5628" s="1">
        <v>84767.0</v>
      </c>
      <c r="B5628" s="1">
        <v>75.0</v>
      </c>
    </row>
    <row r="5629" ht="12.75" customHeight="1">
      <c r="A5629" s="1">
        <v>84778.0</v>
      </c>
      <c r="B5629" s="1">
        <v>76.0</v>
      </c>
    </row>
    <row r="5630" ht="12.75" customHeight="1">
      <c r="A5630" s="1">
        <v>84788.0</v>
      </c>
      <c r="B5630" s="1">
        <v>76.0</v>
      </c>
    </row>
    <row r="5631" ht="12.75" customHeight="1">
      <c r="A5631" s="1">
        <v>84799.0</v>
      </c>
      <c r="B5631" s="1">
        <v>77.0</v>
      </c>
    </row>
    <row r="5632" ht="12.75" customHeight="1">
      <c r="A5632" s="1">
        <v>84809.0</v>
      </c>
      <c r="B5632" s="1">
        <v>79.0</v>
      </c>
    </row>
    <row r="5633" ht="12.75" customHeight="1">
      <c r="A5633" s="1">
        <v>84820.0</v>
      </c>
      <c r="B5633" s="1">
        <v>81.0</v>
      </c>
    </row>
    <row r="5634" ht="12.75" customHeight="1">
      <c r="A5634" s="1">
        <v>84830.0</v>
      </c>
      <c r="B5634" s="1">
        <v>85.0</v>
      </c>
    </row>
    <row r="5635" ht="12.75" customHeight="1">
      <c r="A5635" s="1">
        <v>84841.0</v>
      </c>
      <c r="B5635" s="1">
        <v>85.0</v>
      </c>
    </row>
    <row r="5636" ht="12.75" customHeight="1">
      <c r="A5636" s="1">
        <v>84851.0</v>
      </c>
      <c r="B5636" s="1">
        <v>84.0</v>
      </c>
    </row>
    <row r="5637" ht="12.75" customHeight="1">
      <c r="A5637" s="1">
        <v>84862.0</v>
      </c>
      <c r="B5637" s="1">
        <v>80.0</v>
      </c>
    </row>
    <row r="5638" ht="12.75" customHeight="1">
      <c r="A5638" s="1">
        <v>84873.0</v>
      </c>
      <c r="B5638" s="1">
        <v>76.0</v>
      </c>
    </row>
    <row r="5639" ht="12.75" customHeight="1">
      <c r="A5639" s="1">
        <v>84883.0</v>
      </c>
      <c r="B5639" s="1">
        <v>80.0</v>
      </c>
    </row>
    <row r="5640" ht="12.75" customHeight="1">
      <c r="A5640" s="1">
        <v>84894.0</v>
      </c>
      <c r="B5640" s="1">
        <v>79.0</v>
      </c>
    </row>
    <row r="5641" ht="12.75" customHeight="1">
      <c r="A5641" s="1">
        <v>84904.0</v>
      </c>
      <c r="B5641" s="1">
        <v>78.0</v>
      </c>
    </row>
    <row r="5642" ht="12.75" customHeight="1">
      <c r="A5642" s="1">
        <v>84914.0</v>
      </c>
      <c r="B5642" s="1">
        <v>79.0</v>
      </c>
    </row>
    <row r="5643" ht="12.75" customHeight="1">
      <c r="A5643" s="1">
        <v>84925.0</v>
      </c>
      <c r="B5643" s="1">
        <v>80.0</v>
      </c>
    </row>
    <row r="5644" ht="12.75" customHeight="1">
      <c r="A5644" s="1">
        <v>84935.0</v>
      </c>
      <c r="B5644" s="1">
        <v>81.0</v>
      </c>
    </row>
    <row r="5645" ht="12.75" customHeight="1">
      <c r="A5645" s="1">
        <v>84946.0</v>
      </c>
      <c r="B5645" s="1">
        <v>82.0</v>
      </c>
    </row>
    <row r="5646" ht="12.75" customHeight="1">
      <c r="A5646" s="1">
        <v>84956.0</v>
      </c>
      <c r="B5646" s="1">
        <v>85.0</v>
      </c>
    </row>
    <row r="5647" ht="12.75" customHeight="1">
      <c r="A5647" s="1">
        <v>84966.0</v>
      </c>
      <c r="B5647" s="1">
        <v>87.0</v>
      </c>
    </row>
    <row r="5648" ht="12.75" customHeight="1">
      <c r="A5648" s="1">
        <v>84977.0</v>
      </c>
      <c r="B5648" s="1">
        <v>80.0</v>
      </c>
    </row>
    <row r="5649" ht="12.75" customHeight="1">
      <c r="A5649" s="1">
        <v>84988.0</v>
      </c>
      <c r="B5649" s="1">
        <v>85.0</v>
      </c>
    </row>
    <row r="5650" ht="12.75" customHeight="1">
      <c r="A5650" s="1">
        <v>84998.0</v>
      </c>
      <c r="B5650" s="1">
        <v>85.0</v>
      </c>
    </row>
    <row r="5651" ht="12.75" customHeight="1">
      <c r="A5651" s="1">
        <v>85009.0</v>
      </c>
      <c r="B5651" s="1">
        <v>87.0</v>
      </c>
    </row>
    <row r="5652" ht="12.75" customHeight="1">
      <c r="A5652" s="1">
        <v>85019.0</v>
      </c>
      <c r="B5652" s="1">
        <v>87.0</v>
      </c>
    </row>
    <row r="5653" ht="12.75" customHeight="1">
      <c r="A5653" s="1">
        <v>85030.0</v>
      </c>
      <c r="B5653" s="1">
        <v>87.0</v>
      </c>
    </row>
    <row r="5654" ht="12.75" customHeight="1">
      <c r="A5654" s="1">
        <v>85040.0</v>
      </c>
      <c r="B5654" s="1">
        <v>88.0</v>
      </c>
    </row>
    <row r="5655" ht="12.75" customHeight="1">
      <c r="A5655" s="1">
        <v>85051.0</v>
      </c>
      <c r="B5655" s="1">
        <v>89.0</v>
      </c>
    </row>
    <row r="5656" ht="12.75" customHeight="1">
      <c r="A5656" s="1">
        <v>85061.0</v>
      </c>
      <c r="B5656" s="1">
        <v>89.0</v>
      </c>
    </row>
    <row r="5657" ht="12.75" customHeight="1">
      <c r="A5657" s="1">
        <v>85072.0</v>
      </c>
      <c r="B5657" s="1">
        <v>91.0</v>
      </c>
    </row>
    <row r="5658" ht="12.75" customHeight="1">
      <c r="A5658" s="1">
        <v>85082.0</v>
      </c>
      <c r="B5658" s="1">
        <v>88.0</v>
      </c>
    </row>
    <row r="5659" ht="12.75" customHeight="1">
      <c r="A5659" s="1">
        <v>85093.0</v>
      </c>
      <c r="B5659" s="1">
        <v>89.0</v>
      </c>
    </row>
    <row r="5660" ht="12.75" customHeight="1">
      <c r="A5660" s="1">
        <v>85103.0</v>
      </c>
      <c r="B5660" s="1">
        <v>86.0</v>
      </c>
    </row>
    <row r="5661" ht="12.75" customHeight="1">
      <c r="A5661" s="1">
        <v>85114.0</v>
      </c>
      <c r="B5661" s="1">
        <v>87.0</v>
      </c>
    </row>
    <row r="5662" ht="12.75" customHeight="1">
      <c r="A5662" s="1">
        <v>85124.0</v>
      </c>
      <c r="B5662" s="1">
        <v>86.0</v>
      </c>
    </row>
    <row r="5663" ht="12.75" customHeight="1">
      <c r="A5663" s="1">
        <v>85135.0</v>
      </c>
      <c r="B5663" s="1">
        <v>86.0</v>
      </c>
    </row>
    <row r="5664" ht="12.75" customHeight="1">
      <c r="A5664" s="1">
        <v>85145.0</v>
      </c>
      <c r="B5664" s="1">
        <v>82.0</v>
      </c>
    </row>
    <row r="5665" ht="12.75" customHeight="1">
      <c r="A5665" s="1">
        <v>85156.0</v>
      </c>
      <c r="B5665" s="1">
        <v>81.0</v>
      </c>
    </row>
    <row r="5666" ht="12.75" customHeight="1">
      <c r="A5666" s="1">
        <v>85166.0</v>
      </c>
      <c r="B5666" s="1">
        <v>79.0</v>
      </c>
    </row>
    <row r="5667" ht="12.75" customHeight="1">
      <c r="A5667" s="1">
        <v>85177.0</v>
      </c>
      <c r="B5667" s="1">
        <v>77.0</v>
      </c>
    </row>
    <row r="5668" ht="12.75" customHeight="1">
      <c r="A5668" s="1">
        <v>85187.0</v>
      </c>
      <c r="B5668" s="1">
        <v>256.0</v>
      </c>
    </row>
    <row r="5669" ht="12.75" customHeight="1">
      <c r="A5669" s="1">
        <v>85198.0</v>
      </c>
      <c r="B5669" s="1">
        <v>280.0</v>
      </c>
    </row>
    <row r="5670" ht="12.75" customHeight="1">
      <c r="A5670" s="1">
        <v>85208.0</v>
      </c>
      <c r="B5670" s="1">
        <v>288.0</v>
      </c>
    </row>
    <row r="5671" ht="12.75" customHeight="1">
      <c r="A5671" s="1">
        <v>85219.0</v>
      </c>
      <c r="B5671" s="1">
        <v>289.0</v>
      </c>
    </row>
    <row r="5672" ht="12.75" customHeight="1">
      <c r="A5672" s="1">
        <v>85229.0</v>
      </c>
      <c r="B5672" s="1">
        <v>291.0</v>
      </c>
    </row>
    <row r="5673" ht="12.75" customHeight="1">
      <c r="A5673" s="1">
        <v>85240.0</v>
      </c>
      <c r="B5673" s="1">
        <v>292.0</v>
      </c>
    </row>
    <row r="5674" ht="12.75" customHeight="1">
      <c r="A5674" s="1">
        <v>85250.0</v>
      </c>
      <c r="B5674" s="1">
        <v>293.0</v>
      </c>
    </row>
    <row r="5675" ht="12.75" customHeight="1">
      <c r="A5675" s="1">
        <v>85261.0</v>
      </c>
      <c r="B5675" s="1">
        <v>293.0</v>
      </c>
    </row>
    <row r="5676" ht="12.75" customHeight="1">
      <c r="A5676" s="1">
        <v>85271.0</v>
      </c>
      <c r="B5676" s="1">
        <v>294.0</v>
      </c>
    </row>
    <row r="5677" ht="12.75" customHeight="1">
      <c r="A5677" s="1">
        <v>85282.0</v>
      </c>
      <c r="B5677" s="1">
        <v>294.0</v>
      </c>
    </row>
    <row r="5678" ht="12.75" customHeight="1">
      <c r="A5678" s="1">
        <v>85292.0</v>
      </c>
      <c r="B5678" s="1">
        <v>293.0</v>
      </c>
    </row>
    <row r="5679" ht="12.75" customHeight="1">
      <c r="A5679" s="1">
        <v>85303.0</v>
      </c>
      <c r="B5679" s="1">
        <v>294.0</v>
      </c>
    </row>
    <row r="5680" ht="12.75" customHeight="1">
      <c r="A5680" s="1">
        <v>85313.0</v>
      </c>
      <c r="B5680" s="1">
        <v>294.0</v>
      </c>
    </row>
    <row r="5681" ht="12.75" customHeight="1">
      <c r="A5681" s="1">
        <v>85324.0</v>
      </c>
      <c r="B5681" s="1">
        <v>294.0</v>
      </c>
    </row>
    <row r="5682" ht="12.75" customHeight="1">
      <c r="A5682" s="1">
        <v>85334.0</v>
      </c>
      <c r="B5682" s="1">
        <v>294.0</v>
      </c>
    </row>
    <row r="5683" ht="12.75" customHeight="1">
      <c r="A5683" s="1">
        <v>85345.0</v>
      </c>
      <c r="B5683" s="1">
        <v>294.0</v>
      </c>
    </row>
    <row r="5684" ht="12.75" customHeight="1">
      <c r="A5684" s="1">
        <v>85355.0</v>
      </c>
      <c r="B5684" s="1">
        <v>294.0</v>
      </c>
    </row>
    <row r="5685" ht="12.75" customHeight="1">
      <c r="A5685" s="1">
        <v>85366.0</v>
      </c>
      <c r="B5685" s="1">
        <v>294.0</v>
      </c>
    </row>
    <row r="5686" ht="12.75" customHeight="1">
      <c r="A5686" s="1">
        <v>85376.0</v>
      </c>
      <c r="B5686" s="1">
        <v>295.0</v>
      </c>
    </row>
    <row r="5687" ht="12.75" customHeight="1">
      <c r="A5687" s="1">
        <v>85387.0</v>
      </c>
      <c r="B5687" s="1">
        <v>301.0</v>
      </c>
    </row>
    <row r="5688" ht="12.75" customHeight="1">
      <c r="A5688" s="1">
        <v>85397.0</v>
      </c>
      <c r="B5688" s="1">
        <v>301.0</v>
      </c>
    </row>
    <row r="5689" ht="12.75" customHeight="1">
      <c r="A5689" s="1">
        <v>85407.0</v>
      </c>
      <c r="B5689" s="1">
        <v>301.0</v>
      </c>
    </row>
    <row r="5690" ht="12.75" customHeight="1">
      <c r="A5690" s="1">
        <v>85418.0</v>
      </c>
      <c r="B5690" s="1">
        <v>301.0</v>
      </c>
    </row>
    <row r="5691" ht="12.75" customHeight="1">
      <c r="A5691" s="1">
        <v>85428.0</v>
      </c>
      <c r="B5691" s="1">
        <v>302.0</v>
      </c>
    </row>
    <row r="5692" ht="12.75" customHeight="1">
      <c r="A5692" s="1">
        <v>85439.0</v>
      </c>
      <c r="B5692" s="1">
        <v>302.0</v>
      </c>
    </row>
    <row r="5693" ht="12.75" customHeight="1">
      <c r="A5693" s="1">
        <v>85449.0</v>
      </c>
      <c r="B5693" s="1">
        <v>301.0</v>
      </c>
    </row>
    <row r="5694" ht="12.75" customHeight="1">
      <c r="A5694" s="1">
        <v>85459.0</v>
      </c>
      <c r="B5694" s="1">
        <v>302.0</v>
      </c>
    </row>
    <row r="5695" ht="12.75" customHeight="1">
      <c r="A5695" s="1">
        <v>85470.0</v>
      </c>
      <c r="B5695" s="1">
        <v>301.0</v>
      </c>
    </row>
    <row r="5696" ht="12.75" customHeight="1">
      <c r="A5696" s="1">
        <v>85481.0</v>
      </c>
      <c r="B5696" s="1">
        <v>295.0</v>
      </c>
    </row>
    <row r="5697" ht="12.75" customHeight="1">
      <c r="A5697" s="1">
        <v>85492.0</v>
      </c>
      <c r="B5697" s="1">
        <v>301.0</v>
      </c>
    </row>
    <row r="5698" ht="12.75" customHeight="1">
      <c r="A5698" s="1">
        <v>85502.0</v>
      </c>
      <c r="B5698" s="1">
        <v>301.0</v>
      </c>
    </row>
    <row r="5699" ht="12.75" customHeight="1">
      <c r="A5699" s="1">
        <v>85513.0</v>
      </c>
      <c r="B5699" s="1">
        <v>301.0</v>
      </c>
    </row>
    <row r="5700" ht="12.75" customHeight="1">
      <c r="A5700" s="1">
        <v>85523.0</v>
      </c>
      <c r="B5700" s="1">
        <v>301.0</v>
      </c>
    </row>
    <row r="5701" ht="12.75" customHeight="1">
      <c r="A5701" s="1">
        <v>85534.0</v>
      </c>
      <c r="B5701" s="1">
        <v>301.0</v>
      </c>
    </row>
    <row r="5702" ht="12.75" customHeight="1">
      <c r="A5702" s="1">
        <v>85544.0</v>
      </c>
      <c r="B5702" s="1">
        <v>301.0</v>
      </c>
    </row>
    <row r="5703" ht="12.75" customHeight="1">
      <c r="A5703" s="1">
        <v>85554.0</v>
      </c>
      <c r="B5703" s="1">
        <v>301.0</v>
      </c>
    </row>
    <row r="5704" ht="12.75" customHeight="1">
      <c r="A5704" s="1">
        <v>85565.0</v>
      </c>
      <c r="B5704" s="1">
        <v>301.0</v>
      </c>
    </row>
    <row r="5705" ht="12.75" customHeight="1">
      <c r="A5705" s="1">
        <v>85575.0</v>
      </c>
      <c r="B5705" s="1">
        <v>301.0</v>
      </c>
    </row>
    <row r="5706" ht="12.75" customHeight="1">
      <c r="A5706" s="1">
        <v>85586.0</v>
      </c>
      <c r="B5706" s="1">
        <v>295.0</v>
      </c>
    </row>
    <row r="5707" ht="12.75" customHeight="1">
      <c r="A5707" s="1">
        <v>85597.0</v>
      </c>
      <c r="B5707" s="1">
        <v>295.0</v>
      </c>
    </row>
    <row r="5708" ht="12.75" customHeight="1">
      <c r="A5708" s="1">
        <v>85607.0</v>
      </c>
      <c r="B5708" s="1">
        <v>296.0</v>
      </c>
    </row>
    <row r="5709" ht="12.75" customHeight="1">
      <c r="A5709" s="1">
        <v>85618.0</v>
      </c>
      <c r="B5709" s="1">
        <v>295.0</v>
      </c>
    </row>
    <row r="5710" ht="12.75" customHeight="1">
      <c r="A5710" s="1">
        <v>85628.0</v>
      </c>
      <c r="B5710" s="1">
        <v>295.0</v>
      </c>
    </row>
    <row r="5711" ht="12.75" customHeight="1">
      <c r="A5711" s="1">
        <v>85639.0</v>
      </c>
      <c r="B5711" s="1">
        <v>295.0</v>
      </c>
    </row>
    <row r="5712" ht="12.75" customHeight="1">
      <c r="A5712" s="1">
        <v>85649.0</v>
      </c>
      <c r="B5712" s="1">
        <v>296.0</v>
      </c>
    </row>
    <row r="5713" ht="12.75" customHeight="1">
      <c r="A5713" s="1">
        <v>85660.0</v>
      </c>
      <c r="B5713" s="1">
        <v>296.0</v>
      </c>
    </row>
    <row r="5714" ht="12.75" customHeight="1">
      <c r="A5714" s="1">
        <v>85670.0</v>
      </c>
      <c r="B5714" s="1">
        <v>295.0</v>
      </c>
    </row>
    <row r="5715" ht="12.75" customHeight="1">
      <c r="A5715" s="1">
        <v>85681.0</v>
      </c>
      <c r="B5715" s="1">
        <v>296.0</v>
      </c>
    </row>
    <row r="5716" ht="12.75" customHeight="1">
      <c r="A5716" s="1">
        <v>85692.0</v>
      </c>
      <c r="B5716" s="1">
        <v>295.0</v>
      </c>
    </row>
    <row r="5717" ht="12.75" customHeight="1">
      <c r="A5717" s="1">
        <v>85702.0</v>
      </c>
      <c r="B5717" s="1">
        <v>301.0</v>
      </c>
    </row>
    <row r="5718" ht="12.75" customHeight="1">
      <c r="A5718" s="1">
        <v>85713.0</v>
      </c>
      <c r="B5718" s="1">
        <v>301.0</v>
      </c>
    </row>
    <row r="5719" ht="12.75" customHeight="1">
      <c r="A5719" s="1">
        <v>85723.0</v>
      </c>
      <c r="B5719" s="1">
        <v>301.0</v>
      </c>
    </row>
    <row r="5720" ht="12.75" customHeight="1">
      <c r="A5720" s="1">
        <v>85734.0</v>
      </c>
      <c r="B5720" s="1">
        <v>301.0</v>
      </c>
    </row>
    <row r="5721" ht="12.75" customHeight="1">
      <c r="A5721" s="1">
        <v>85744.0</v>
      </c>
      <c r="B5721" s="1">
        <v>301.0</v>
      </c>
    </row>
    <row r="5722" ht="12.75" customHeight="1">
      <c r="A5722" s="1">
        <v>85754.0</v>
      </c>
      <c r="B5722" s="1">
        <v>301.0</v>
      </c>
    </row>
    <row r="5723" ht="12.75" customHeight="1">
      <c r="A5723" s="1">
        <v>85765.0</v>
      </c>
      <c r="B5723" s="1">
        <v>302.0</v>
      </c>
    </row>
    <row r="5724" ht="12.75" customHeight="1">
      <c r="A5724" s="1">
        <v>85775.0</v>
      </c>
      <c r="B5724" s="1">
        <v>301.0</v>
      </c>
    </row>
    <row r="5725" ht="12.75" customHeight="1">
      <c r="A5725" s="1">
        <v>85786.0</v>
      </c>
      <c r="B5725" s="1">
        <v>301.0</v>
      </c>
    </row>
    <row r="5726" ht="12.75" customHeight="1">
      <c r="A5726" s="1">
        <v>85796.0</v>
      </c>
      <c r="B5726" s="1">
        <v>301.0</v>
      </c>
    </row>
    <row r="5727" ht="12.75" customHeight="1">
      <c r="A5727" s="1">
        <v>85807.0</v>
      </c>
      <c r="B5727" s="1">
        <v>302.0</v>
      </c>
    </row>
    <row r="5728" ht="12.75" customHeight="1">
      <c r="A5728" s="1">
        <v>85817.0</v>
      </c>
      <c r="B5728" s="1">
        <v>302.0</v>
      </c>
    </row>
    <row r="5729" ht="12.75" customHeight="1">
      <c r="A5729" s="1">
        <v>85828.0</v>
      </c>
      <c r="B5729" s="1">
        <v>302.0</v>
      </c>
    </row>
    <row r="5730" ht="12.75" customHeight="1">
      <c r="A5730" s="1">
        <v>85838.0</v>
      </c>
      <c r="B5730" s="1">
        <v>302.0</v>
      </c>
    </row>
    <row r="5731" ht="12.75" customHeight="1">
      <c r="A5731" s="1">
        <v>85849.0</v>
      </c>
      <c r="B5731" s="1">
        <v>302.0</v>
      </c>
    </row>
    <row r="5732" ht="12.75" customHeight="1">
      <c r="A5732" s="1">
        <v>85859.0</v>
      </c>
      <c r="B5732" s="1">
        <v>302.0</v>
      </c>
    </row>
    <row r="5733" ht="12.75" customHeight="1">
      <c r="A5733" s="1">
        <v>85869.0</v>
      </c>
      <c r="B5733" s="1">
        <v>302.0</v>
      </c>
    </row>
    <row r="5734" ht="12.75" customHeight="1">
      <c r="A5734" s="1">
        <v>85880.0</v>
      </c>
      <c r="B5734" s="1">
        <v>302.0</v>
      </c>
    </row>
    <row r="5735" ht="12.75" customHeight="1">
      <c r="A5735" s="1">
        <v>85891.0</v>
      </c>
      <c r="B5735" s="1">
        <v>295.0</v>
      </c>
    </row>
    <row r="5736" ht="12.75" customHeight="1">
      <c r="A5736" s="1">
        <v>85902.0</v>
      </c>
      <c r="B5736" s="1">
        <v>301.0</v>
      </c>
    </row>
    <row r="5737" ht="12.75" customHeight="1">
      <c r="A5737" s="1">
        <v>85912.0</v>
      </c>
      <c r="B5737" s="1">
        <v>301.0</v>
      </c>
    </row>
    <row r="5738" ht="12.75" customHeight="1">
      <c r="A5738" s="1">
        <v>85923.0</v>
      </c>
      <c r="B5738" s="1">
        <v>301.0</v>
      </c>
    </row>
    <row r="5739" ht="12.75" customHeight="1">
      <c r="A5739" s="1">
        <v>85933.0</v>
      </c>
      <c r="B5739" s="1">
        <v>301.0</v>
      </c>
    </row>
    <row r="5740" ht="12.75" customHeight="1">
      <c r="A5740" s="1">
        <v>85944.0</v>
      </c>
      <c r="B5740" s="1">
        <v>301.0</v>
      </c>
    </row>
    <row r="5741" ht="12.75" customHeight="1">
      <c r="A5741" s="1">
        <v>85954.0</v>
      </c>
      <c r="B5741" s="1">
        <v>302.0</v>
      </c>
    </row>
    <row r="5742" ht="12.75" customHeight="1">
      <c r="A5742" s="1">
        <v>85964.0</v>
      </c>
      <c r="B5742" s="1">
        <v>301.0</v>
      </c>
    </row>
    <row r="5743" ht="12.75" customHeight="1">
      <c r="A5743" s="1">
        <v>85975.0</v>
      </c>
      <c r="B5743" s="1">
        <v>301.0</v>
      </c>
    </row>
    <row r="5744" ht="12.75" customHeight="1">
      <c r="A5744" s="1">
        <v>85985.0</v>
      </c>
      <c r="B5744" s="1">
        <v>301.0</v>
      </c>
    </row>
    <row r="5745" ht="12.75" customHeight="1">
      <c r="A5745" s="1">
        <v>85996.0</v>
      </c>
      <c r="B5745" s="1">
        <v>294.0</v>
      </c>
    </row>
    <row r="5746" ht="12.75" customHeight="1">
      <c r="A5746" s="1">
        <v>86007.0</v>
      </c>
      <c r="B5746" s="1">
        <v>296.0</v>
      </c>
    </row>
    <row r="5747" ht="12.75" customHeight="1">
      <c r="A5747" s="1">
        <v>86017.0</v>
      </c>
      <c r="B5747" s="1">
        <v>295.0</v>
      </c>
    </row>
    <row r="5748" ht="12.75" customHeight="1">
      <c r="A5748" s="1">
        <v>86028.0</v>
      </c>
      <c r="B5748" s="1">
        <v>296.0</v>
      </c>
    </row>
    <row r="5749" ht="12.75" customHeight="1">
      <c r="A5749" s="1">
        <v>86038.0</v>
      </c>
      <c r="B5749" s="1">
        <v>295.0</v>
      </c>
    </row>
    <row r="5750" ht="12.75" customHeight="1">
      <c r="A5750" s="1">
        <v>86049.0</v>
      </c>
      <c r="B5750" s="1">
        <v>295.0</v>
      </c>
    </row>
    <row r="5751" ht="12.75" customHeight="1">
      <c r="A5751" s="1">
        <v>86059.0</v>
      </c>
      <c r="B5751" s="1">
        <v>295.0</v>
      </c>
    </row>
    <row r="5752" ht="12.75" customHeight="1">
      <c r="A5752" s="1">
        <v>86070.0</v>
      </c>
      <c r="B5752" s="1">
        <v>295.0</v>
      </c>
    </row>
    <row r="5753" ht="12.75" customHeight="1">
      <c r="A5753" s="1">
        <v>86081.0</v>
      </c>
      <c r="B5753" s="1">
        <v>295.0</v>
      </c>
    </row>
    <row r="5754" ht="12.75" customHeight="1">
      <c r="A5754" s="1">
        <v>86091.0</v>
      </c>
      <c r="B5754" s="1">
        <v>296.0</v>
      </c>
    </row>
    <row r="5755" ht="12.75" customHeight="1">
      <c r="A5755" s="1">
        <v>86102.0</v>
      </c>
      <c r="B5755" s="1">
        <v>301.0</v>
      </c>
    </row>
    <row r="5756" ht="12.75" customHeight="1">
      <c r="A5756" s="1">
        <v>86113.0</v>
      </c>
      <c r="B5756" s="1">
        <v>301.0</v>
      </c>
    </row>
    <row r="5757" ht="12.75" customHeight="1">
      <c r="A5757" s="1">
        <v>86123.0</v>
      </c>
      <c r="B5757" s="1">
        <v>301.0</v>
      </c>
    </row>
    <row r="5758" ht="12.75" customHeight="1">
      <c r="A5758" s="1">
        <v>86133.0</v>
      </c>
      <c r="B5758" s="1">
        <v>301.0</v>
      </c>
    </row>
    <row r="5759" ht="12.75" customHeight="1">
      <c r="A5759" s="1">
        <v>86144.0</v>
      </c>
      <c r="B5759" s="1">
        <v>301.0</v>
      </c>
    </row>
    <row r="5760" ht="12.75" customHeight="1">
      <c r="A5760" s="1">
        <v>86154.0</v>
      </c>
      <c r="B5760" s="1">
        <v>301.0</v>
      </c>
    </row>
    <row r="5761" ht="12.75" customHeight="1">
      <c r="A5761" s="1">
        <v>86164.0</v>
      </c>
      <c r="B5761" s="1">
        <v>301.0</v>
      </c>
    </row>
    <row r="5762" ht="12.75" customHeight="1">
      <c r="A5762" s="1">
        <v>86175.0</v>
      </c>
      <c r="B5762" s="1">
        <v>301.0</v>
      </c>
    </row>
    <row r="5763" ht="12.75" customHeight="1">
      <c r="A5763" s="1">
        <v>86185.0</v>
      </c>
      <c r="B5763" s="1">
        <v>302.0</v>
      </c>
    </row>
    <row r="5764" ht="12.75" customHeight="1">
      <c r="A5764" s="1">
        <v>86197.0</v>
      </c>
      <c r="B5764" s="1">
        <v>296.0</v>
      </c>
    </row>
    <row r="5765" ht="12.75" customHeight="1">
      <c r="A5765" s="1">
        <v>86208.0</v>
      </c>
      <c r="B5765" s="1">
        <v>296.0</v>
      </c>
    </row>
    <row r="5766" ht="12.75" customHeight="1">
      <c r="A5766" s="1">
        <v>86219.0</v>
      </c>
      <c r="B5766" s="1">
        <v>295.0</v>
      </c>
    </row>
    <row r="5767" ht="12.75" customHeight="1">
      <c r="A5767" s="1">
        <v>86229.0</v>
      </c>
      <c r="B5767" s="1">
        <v>296.0</v>
      </c>
    </row>
    <row r="5768" ht="12.75" customHeight="1">
      <c r="A5768" s="1">
        <v>86240.0</v>
      </c>
      <c r="B5768" s="1">
        <v>295.0</v>
      </c>
    </row>
    <row r="5769" ht="12.75" customHeight="1">
      <c r="A5769" s="1">
        <v>86250.0</v>
      </c>
      <c r="B5769" s="1">
        <v>296.0</v>
      </c>
    </row>
    <row r="5770" ht="12.75" customHeight="1">
      <c r="A5770" s="1">
        <v>86261.0</v>
      </c>
      <c r="B5770" s="1">
        <v>296.0</v>
      </c>
    </row>
    <row r="5771" ht="12.75" customHeight="1">
      <c r="A5771" s="1">
        <v>86271.0</v>
      </c>
      <c r="B5771" s="1">
        <v>296.0</v>
      </c>
    </row>
    <row r="5772" ht="12.75" customHeight="1">
      <c r="A5772" s="1">
        <v>86282.0</v>
      </c>
      <c r="B5772" s="1">
        <v>296.0</v>
      </c>
    </row>
    <row r="5773" ht="12.75" customHeight="1">
      <c r="A5773" s="1">
        <v>86292.0</v>
      </c>
      <c r="B5773" s="1">
        <v>201.0</v>
      </c>
    </row>
    <row r="5774" ht="12.75" customHeight="1">
      <c r="A5774" s="1">
        <v>86303.0</v>
      </c>
      <c r="B5774" s="1">
        <v>132.0</v>
      </c>
    </row>
    <row r="5775" ht="12.75" customHeight="1">
      <c r="A5775" s="1">
        <v>86313.0</v>
      </c>
      <c r="B5775" s="1">
        <v>104.0</v>
      </c>
    </row>
    <row r="5776" ht="12.75" customHeight="1">
      <c r="A5776" s="1">
        <v>86324.0</v>
      </c>
      <c r="B5776" s="1">
        <v>92.0</v>
      </c>
    </row>
    <row r="5777" ht="12.75" customHeight="1">
      <c r="A5777" s="1">
        <v>86334.0</v>
      </c>
      <c r="B5777" s="1">
        <v>89.0</v>
      </c>
    </row>
    <row r="5778" ht="12.75" customHeight="1">
      <c r="A5778" s="1">
        <v>86345.0</v>
      </c>
      <c r="B5778" s="1">
        <v>86.0</v>
      </c>
    </row>
    <row r="5779" ht="12.75" customHeight="1">
      <c r="A5779" s="1">
        <v>86355.0</v>
      </c>
      <c r="B5779" s="1">
        <v>86.0</v>
      </c>
    </row>
    <row r="5780" ht="12.75" customHeight="1">
      <c r="A5780" s="1">
        <v>86366.0</v>
      </c>
      <c r="B5780" s="1">
        <v>85.0</v>
      </c>
    </row>
    <row r="5781" ht="12.75" customHeight="1">
      <c r="A5781" s="1">
        <v>86376.0</v>
      </c>
      <c r="B5781" s="1">
        <v>89.0</v>
      </c>
    </row>
    <row r="5782" ht="12.75" customHeight="1">
      <c r="A5782" s="1">
        <v>86386.0</v>
      </c>
      <c r="B5782" s="1">
        <v>89.0</v>
      </c>
    </row>
    <row r="5783" ht="12.75" customHeight="1">
      <c r="A5783" s="1">
        <v>86397.0</v>
      </c>
      <c r="B5783" s="1">
        <v>91.0</v>
      </c>
    </row>
    <row r="5784" ht="12.75" customHeight="1">
      <c r="A5784" s="1">
        <v>86408.0</v>
      </c>
      <c r="B5784" s="1">
        <v>92.0</v>
      </c>
    </row>
    <row r="5785" ht="12.75" customHeight="1">
      <c r="A5785" s="1">
        <v>86419.0</v>
      </c>
      <c r="B5785" s="1">
        <v>91.0</v>
      </c>
    </row>
    <row r="5786" ht="12.75" customHeight="1">
      <c r="A5786" s="1">
        <v>86430.0</v>
      </c>
      <c r="B5786" s="1">
        <v>92.0</v>
      </c>
    </row>
    <row r="5787" ht="12.75" customHeight="1">
      <c r="A5787" s="1">
        <v>86440.0</v>
      </c>
      <c r="B5787" s="1">
        <v>90.0</v>
      </c>
    </row>
    <row r="5788" ht="12.75" customHeight="1">
      <c r="A5788" s="1">
        <v>86451.0</v>
      </c>
      <c r="B5788" s="1">
        <v>90.0</v>
      </c>
    </row>
    <row r="5789" ht="12.75" customHeight="1">
      <c r="A5789" s="1">
        <v>86461.0</v>
      </c>
      <c r="B5789" s="1">
        <v>88.0</v>
      </c>
    </row>
    <row r="5790" ht="12.75" customHeight="1">
      <c r="A5790" s="1">
        <v>86472.0</v>
      </c>
      <c r="B5790" s="1">
        <v>88.0</v>
      </c>
    </row>
    <row r="5791" ht="12.75" customHeight="1">
      <c r="A5791" s="1">
        <v>86482.0</v>
      </c>
      <c r="B5791" s="1">
        <v>85.0</v>
      </c>
    </row>
    <row r="5792" ht="12.75" customHeight="1">
      <c r="A5792" s="1">
        <v>86493.0</v>
      </c>
      <c r="B5792" s="1">
        <v>85.0</v>
      </c>
    </row>
    <row r="5793" ht="12.75" customHeight="1">
      <c r="A5793" s="1">
        <v>86503.0</v>
      </c>
      <c r="B5793" s="1">
        <v>81.0</v>
      </c>
    </row>
    <row r="5794" ht="12.75" customHeight="1">
      <c r="A5794" s="1">
        <v>86513.0</v>
      </c>
      <c r="B5794" s="1">
        <v>80.0</v>
      </c>
    </row>
    <row r="5795" ht="12.75" customHeight="1">
      <c r="A5795" s="1">
        <v>86524.0</v>
      </c>
      <c r="B5795" s="1">
        <v>79.0</v>
      </c>
    </row>
    <row r="5796" ht="12.75" customHeight="1">
      <c r="A5796" s="1">
        <v>86535.0</v>
      </c>
      <c r="B5796" s="1">
        <v>79.0</v>
      </c>
    </row>
    <row r="5797" ht="12.75" customHeight="1">
      <c r="A5797" s="1">
        <v>86545.0</v>
      </c>
      <c r="B5797" s="1">
        <v>78.0</v>
      </c>
    </row>
    <row r="5798" ht="12.75" customHeight="1">
      <c r="A5798" s="1">
        <v>86556.0</v>
      </c>
      <c r="B5798" s="1">
        <v>84.0</v>
      </c>
    </row>
    <row r="5799" ht="12.75" customHeight="1">
      <c r="A5799" s="1">
        <v>86566.0</v>
      </c>
      <c r="B5799" s="1">
        <v>85.0</v>
      </c>
    </row>
    <row r="5800" ht="12.75" customHeight="1">
      <c r="A5800" s="1">
        <v>86576.0</v>
      </c>
      <c r="B5800" s="1">
        <v>84.0</v>
      </c>
    </row>
    <row r="5801" ht="12.75" customHeight="1">
      <c r="A5801" s="1">
        <v>86587.0</v>
      </c>
      <c r="B5801" s="1">
        <v>84.0</v>
      </c>
    </row>
    <row r="5802" ht="12.75" customHeight="1">
      <c r="A5802" s="1">
        <v>86597.0</v>
      </c>
      <c r="B5802" s="1">
        <v>85.0</v>
      </c>
    </row>
    <row r="5803" ht="12.75" customHeight="1">
      <c r="A5803" s="1">
        <v>86608.0</v>
      </c>
      <c r="B5803" s="1">
        <v>77.0</v>
      </c>
    </row>
    <row r="5804" ht="12.75" customHeight="1">
      <c r="A5804" s="1">
        <v>86619.0</v>
      </c>
      <c r="B5804" s="1">
        <v>85.0</v>
      </c>
    </row>
    <row r="5805" ht="12.75" customHeight="1">
      <c r="A5805" s="1">
        <v>86629.0</v>
      </c>
      <c r="B5805" s="1">
        <v>86.0</v>
      </c>
    </row>
    <row r="5806" ht="12.75" customHeight="1">
      <c r="A5806" s="1">
        <v>86640.0</v>
      </c>
      <c r="B5806" s="1">
        <v>85.0</v>
      </c>
    </row>
    <row r="5807" ht="12.75" customHeight="1">
      <c r="A5807" s="1">
        <v>86650.0</v>
      </c>
      <c r="B5807" s="1">
        <v>85.0</v>
      </c>
    </row>
    <row r="5808" ht="12.75" customHeight="1">
      <c r="A5808" s="1">
        <v>86661.0</v>
      </c>
      <c r="B5808" s="1">
        <v>82.0</v>
      </c>
    </row>
    <row r="5809" ht="12.75" customHeight="1">
      <c r="A5809" s="1">
        <v>86671.0</v>
      </c>
      <c r="B5809" s="1">
        <v>82.0</v>
      </c>
    </row>
    <row r="5810" ht="12.75" customHeight="1">
      <c r="A5810" s="1">
        <v>86681.0</v>
      </c>
      <c r="B5810" s="1">
        <v>81.0</v>
      </c>
    </row>
    <row r="5811" ht="12.75" customHeight="1">
      <c r="A5811" s="1">
        <v>86692.0</v>
      </c>
      <c r="B5811" s="1">
        <v>81.0</v>
      </c>
    </row>
    <row r="5812" ht="12.75" customHeight="1">
      <c r="A5812" s="1">
        <v>86702.0</v>
      </c>
      <c r="B5812" s="1">
        <v>80.0</v>
      </c>
    </row>
    <row r="5813" ht="12.75" customHeight="1">
      <c r="A5813" s="1">
        <v>86713.0</v>
      </c>
      <c r="B5813" s="1">
        <v>72.0</v>
      </c>
    </row>
    <row r="5814" ht="12.75" customHeight="1">
      <c r="A5814" s="1">
        <v>86724.0</v>
      </c>
      <c r="B5814" s="1">
        <v>73.0</v>
      </c>
    </row>
    <row r="5815" ht="12.75" customHeight="1">
      <c r="A5815" s="1">
        <v>86734.0</v>
      </c>
      <c r="B5815" s="1">
        <v>75.0</v>
      </c>
    </row>
    <row r="5816" ht="12.75" customHeight="1">
      <c r="A5816" s="1">
        <v>86745.0</v>
      </c>
      <c r="B5816" s="1">
        <v>77.0</v>
      </c>
    </row>
    <row r="5817" ht="12.75" customHeight="1">
      <c r="A5817" s="1">
        <v>86756.0</v>
      </c>
      <c r="B5817" s="1">
        <v>79.0</v>
      </c>
    </row>
    <row r="5818" ht="12.75" customHeight="1">
      <c r="A5818" s="1">
        <v>86766.0</v>
      </c>
      <c r="B5818" s="1">
        <v>80.0</v>
      </c>
    </row>
    <row r="5819" ht="12.75" customHeight="1">
      <c r="A5819" s="1">
        <v>86777.0</v>
      </c>
      <c r="B5819" s="1">
        <v>82.0</v>
      </c>
    </row>
    <row r="5820" ht="12.75" customHeight="1">
      <c r="A5820" s="1">
        <v>86787.0</v>
      </c>
      <c r="B5820" s="1">
        <v>85.0</v>
      </c>
    </row>
    <row r="5821" ht="12.75" customHeight="1">
      <c r="A5821" s="1">
        <v>86798.0</v>
      </c>
      <c r="B5821" s="1">
        <v>86.0</v>
      </c>
    </row>
    <row r="5822" ht="12.75" customHeight="1">
      <c r="A5822" s="1">
        <v>86808.0</v>
      </c>
      <c r="B5822" s="1">
        <v>88.0</v>
      </c>
    </row>
    <row r="5823" ht="12.75" customHeight="1">
      <c r="A5823" s="1">
        <v>86819.0</v>
      </c>
      <c r="B5823" s="1">
        <v>96.0</v>
      </c>
    </row>
    <row r="5824" ht="12.75" customHeight="1">
      <c r="A5824" s="1">
        <v>86829.0</v>
      </c>
      <c r="B5824" s="1">
        <v>99.0</v>
      </c>
    </row>
    <row r="5825" ht="12.75" customHeight="1">
      <c r="A5825" s="1">
        <v>86840.0</v>
      </c>
      <c r="B5825" s="1">
        <v>98.0</v>
      </c>
    </row>
    <row r="5826" ht="12.75" customHeight="1">
      <c r="A5826" s="1">
        <v>86850.0</v>
      </c>
      <c r="B5826" s="1">
        <v>99.0</v>
      </c>
    </row>
    <row r="5827" ht="12.75" customHeight="1">
      <c r="A5827" s="1">
        <v>86860.0</v>
      </c>
      <c r="B5827" s="1">
        <v>98.0</v>
      </c>
    </row>
    <row r="5828" ht="12.75" customHeight="1">
      <c r="A5828" s="1">
        <v>86871.0</v>
      </c>
      <c r="B5828" s="1">
        <v>98.0</v>
      </c>
    </row>
    <row r="5829" ht="12.75" customHeight="1">
      <c r="A5829" s="1">
        <v>86881.0</v>
      </c>
      <c r="B5829" s="1">
        <v>97.0</v>
      </c>
    </row>
    <row r="5830" ht="12.75" customHeight="1">
      <c r="A5830" s="1">
        <v>86892.0</v>
      </c>
      <c r="B5830" s="1">
        <v>94.0</v>
      </c>
    </row>
    <row r="5831" ht="12.75" customHeight="1">
      <c r="A5831" s="1">
        <v>86902.0</v>
      </c>
      <c r="B5831" s="1">
        <v>92.0</v>
      </c>
    </row>
    <row r="5832" ht="12.75" customHeight="1">
      <c r="A5832" s="1">
        <v>86914.0</v>
      </c>
      <c r="B5832" s="1">
        <v>82.0</v>
      </c>
    </row>
    <row r="5833" ht="12.75" customHeight="1">
      <c r="A5833" s="1">
        <v>86925.0</v>
      </c>
      <c r="B5833" s="1">
        <v>84.0</v>
      </c>
    </row>
    <row r="5834" ht="12.75" customHeight="1">
      <c r="A5834" s="1">
        <v>86936.0</v>
      </c>
      <c r="B5834" s="1">
        <v>84.0</v>
      </c>
    </row>
    <row r="5835" ht="12.75" customHeight="1">
      <c r="A5835" s="1">
        <v>86947.0</v>
      </c>
      <c r="B5835" s="1">
        <v>85.0</v>
      </c>
    </row>
    <row r="5836" ht="12.75" customHeight="1">
      <c r="A5836" s="1">
        <v>86957.0</v>
      </c>
      <c r="B5836" s="1">
        <v>80.0</v>
      </c>
    </row>
    <row r="5837" ht="12.75" customHeight="1">
      <c r="A5837" s="1">
        <v>86967.0</v>
      </c>
      <c r="B5837" s="1">
        <v>80.0</v>
      </c>
    </row>
    <row r="5838" ht="12.75" customHeight="1">
      <c r="A5838" s="1">
        <v>86978.0</v>
      </c>
      <c r="B5838" s="1">
        <v>80.0</v>
      </c>
    </row>
    <row r="5839" ht="12.75" customHeight="1">
      <c r="A5839" s="1">
        <v>86988.0</v>
      </c>
      <c r="B5839" s="1">
        <v>264.0</v>
      </c>
    </row>
    <row r="5840" ht="12.75" customHeight="1">
      <c r="A5840" s="1">
        <v>86999.0</v>
      </c>
      <c r="B5840" s="1">
        <v>281.0</v>
      </c>
    </row>
    <row r="5841" ht="12.75" customHeight="1">
      <c r="A5841" s="1">
        <v>87009.0</v>
      </c>
      <c r="B5841" s="1">
        <v>288.0</v>
      </c>
    </row>
    <row r="5842" ht="12.75" customHeight="1">
      <c r="A5842" s="1">
        <v>87020.0</v>
      </c>
      <c r="B5842" s="1">
        <v>290.0</v>
      </c>
    </row>
    <row r="5843" ht="12.75" customHeight="1">
      <c r="A5843" s="1">
        <v>87030.0</v>
      </c>
      <c r="B5843" s="1">
        <v>291.0</v>
      </c>
    </row>
    <row r="5844" ht="12.75" customHeight="1">
      <c r="A5844" s="1">
        <v>87041.0</v>
      </c>
      <c r="B5844" s="1">
        <v>292.0</v>
      </c>
    </row>
    <row r="5845" ht="12.75" customHeight="1">
      <c r="A5845" s="1">
        <v>87052.0</v>
      </c>
      <c r="B5845" s="1">
        <v>292.0</v>
      </c>
    </row>
    <row r="5846" ht="12.75" customHeight="1">
      <c r="A5846" s="1">
        <v>87062.0</v>
      </c>
      <c r="B5846" s="1">
        <v>293.0</v>
      </c>
    </row>
    <row r="5847" ht="12.75" customHeight="1">
      <c r="A5847" s="1">
        <v>87072.0</v>
      </c>
      <c r="B5847" s="1">
        <v>293.0</v>
      </c>
    </row>
    <row r="5848" ht="12.75" customHeight="1">
      <c r="A5848" s="1">
        <v>87083.0</v>
      </c>
      <c r="B5848" s="1">
        <v>294.0</v>
      </c>
    </row>
    <row r="5849" ht="12.75" customHeight="1">
      <c r="A5849" s="1">
        <v>87093.0</v>
      </c>
      <c r="B5849" s="1">
        <v>293.0</v>
      </c>
    </row>
    <row r="5850" ht="12.75" customHeight="1">
      <c r="A5850" s="1">
        <v>87104.0</v>
      </c>
      <c r="B5850" s="1">
        <v>294.0</v>
      </c>
    </row>
    <row r="5851" ht="12.75" customHeight="1">
      <c r="A5851" s="1">
        <v>87114.0</v>
      </c>
      <c r="B5851" s="1">
        <v>294.0</v>
      </c>
    </row>
    <row r="5852" ht="12.75" customHeight="1">
      <c r="A5852" s="1">
        <v>87125.0</v>
      </c>
      <c r="B5852" s="1">
        <v>294.0</v>
      </c>
    </row>
    <row r="5853" ht="12.75" customHeight="1">
      <c r="A5853" s="1">
        <v>87136.0</v>
      </c>
      <c r="B5853" s="1">
        <v>294.0</v>
      </c>
    </row>
    <row r="5854" ht="12.75" customHeight="1">
      <c r="A5854" s="1">
        <v>87146.0</v>
      </c>
      <c r="B5854" s="1">
        <v>294.0</v>
      </c>
    </row>
    <row r="5855" ht="12.75" customHeight="1">
      <c r="A5855" s="1">
        <v>87157.0</v>
      </c>
      <c r="B5855" s="1">
        <v>294.0</v>
      </c>
    </row>
    <row r="5856" ht="12.75" customHeight="1">
      <c r="A5856" s="1">
        <v>87167.0</v>
      </c>
      <c r="B5856" s="1">
        <v>301.0</v>
      </c>
    </row>
    <row r="5857" ht="12.75" customHeight="1">
      <c r="A5857" s="1">
        <v>87178.0</v>
      </c>
      <c r="B5857" s="1">
        <v>301.0</v>
      </c>
    </row>
    <row r="5858" ht="12.75" customHeight="1">
      <c r="A5858" s="1">
        <v>87188.0</v>
      </c>
      <c r="B5858" s="1">
        <v>302.0</v>
      </c>
    </row>
    <row r="5859" ht="12.75" customHeight="1">
      <c r="A5859" s="1">
        <v>87198.0</v>
      </c>
      <c r="B5859" s="1">
        <v>301.0</v>
      </c>
    </row>
    <row r="5860" ht="12.75" customHeight="1">
      <c r="A5860" s="1">
        <v>87209.0</v>
      </c>
      <c r="B5860" s="1">
        <v>302.0</v>
      </c>
    </row>
    <row r="5861" ht="12.75" customHeight="1">
      <c r="A5861" s="1">
        <v>87221.0</v>
      </c>
      <c r="B5861" s="1">
        <v>295.0</v>
      </c>
    </row>
    <row r="5862" ht="12.75" customHeight="1">
      <c r="A5862" s="1">
        <v>87233.0</v>
      </c>
      <c r="B5862" s="1">
        <v>294.0</v>
      </c>
    </row>
    <row r="5863" ht="12.75" customHeight="1">
      <c r="A5863" s="1">
        <v>87243.0</v>
      </c>
      <c r="B5863" s="1">
        <v>294.0</v>
      </c>
    </row>
    <row r="5864" ht="12.75" customHeight="1">
      <c r="A5864" s="1">
        <v>87254.0</v>
      </c>
      <c r="B5864" s="1">
        <v>295.0</v>
      </c>
    </row>
    <row r="5865" ht="12.75" customHeight="1">
      <c r="A5865" s="1">
        <v>87264.0</v>
      </c>
      <c r="B5865" s="1">
        <v>295.0</v>
      </c>
    </row>
    <row r="5866" ht="12.75" customHeight="1">
      <c r="A5866" s="1">
        <v>87275.0</v>
      </c>
      <c r="B5866" s="1">
        <v>295.0</v>
      </c>
    </row>
    <row r="5867" ht="12.75" customHeight="1">
      <c r="A5867" s="1">
        <v>87285.0</v>
      </c>
      <c r="B5867" s="1">
        <v>295.0</v>
      </c>
    </row>
    <row r="5868" ht="12.75" customHeight="1">
      <c r="A5868" s="1">
        <v>87295.0</v>
      </c>
      <c r="B5868" s="1">
        <v>295.0</v>
      </c>
    </row>
    <row r="5869" ht="12.75" customHeight="1">
      <c r="A5869" s="1">
        <v>87306.0</v>
      </c>
      <c r="B5869" s="1">
        <v>295.0</v>
      </c>
    </row>
    <row r="5870" ht="12.75" customHeight="1">
      <c r="A5870" s="1">
        <v>87316.0</v>
      </c>
      <c r="B5870" s="1">
        <v>295.0</v>
      </c>
    </row>
    <row r="5871" ht="12.75" customHeight="1">
      <c r="A5871" s="1">
        <v>87327.0</v>
      </c>
      <c r="B5871" s="1">
        <v>295.0</v>
      </c>
    </row>
    <row r="5872" ht="12.75" customHeight="1">
      <c r="A5872" s="1">
        <v>87337.0</v>
      </c>
      <c r="B5872" s="1">
        <v>294.0</v>
      </c>
    </row>
    <row r="5873" ht="12.75" customHeight="1">
      <c r="A5873" s="1">
        <v>87348.0</v>
      </c>
      <c r="B5873" s="1">
        <v>295.0</v>
      </c>
    </row>
    <row r="5874" ht="12.75" customHeight="1">
      <c r="A5874" s="1">
        <v>87358.0</v>
      </c>
      <c r="B5874" s="1">
        <v>296.0</v>
      </c>
    </row>
    <row r="5875" ht="12.75" customHeight="1">
      <c r="A5875" s="1">
        <v>87369.0</v>
      </c>
      <c r="B5875" s="1">
        <v>295.0</v>
      </c>
    </row>
    <row r="5876" ht="12.75" customHeight="1">
      <c r="A5876" s="1">
        <v>87379.0</v>
      </c>
      <c r="B5876" s="1">
        <v>296.0</v>
      </c>
    </row>
    <row r="5877" ht="12.75" customHeight="1">
      <c r="A5877" s="1">
        <v>87390.0</v>
      </c>
      <c r="B5877" s="1">
        <v>295.0</v>
      </c>
    </row>
    <row r="5878" ht="12.75" customHeight="1">
      <c r="A5878" s="1">
        <v>87400.0</v>
      </c>
      <c r="B5878" s="1">
        <v>295.0</v>
      </c>
    </row>
    <row r="5879" ht="12.75" customHeight="1">
      <c r="A5879" s="1">
        <v>87411.0</v>
      </c>
      <c r="B5879" s="1">
        <v>295.0</v>
      </c>
    </row>
    <row r="5880" ht="12.75" customHeight="1">
      <c r="A5880" s="1">
        <v>87421.0</v>
      </c>
      <c r="B5880" s="1">
        <v>295.0</v>
      </c>
    </row>
    <row r="5881" ht="12.75" customHeight="1">
      <c r="A5881" s="1">
        <v>87433.0</v>
      </c>
      <c r="B5881" s="1">
        <v>295.0</v>
      </c>
    </row>
    <row r="5882" ht="12.75" customHeight="1">
      <c r="A5882" s="1">
        <v>87443.0</v>
      </c>
      <c r="B5882" s="1">
        <v>295.0</v>
      </c>
    </row>
    <row r="5883" ht="12.75" customHeight="1">
      <c r="A5883" s="1">
        <v>87454.0</v>
      </c>
      <c r="B5883" s="1">
        <v>295.0</v>
      </c>
    </row>
    <row r="5884" ht="12.75" customHeight="1">
      <c r="A5884" s="1">
        <v>87464.0</v>
      </c>
      <c r="B5884" s="1">
        <v>296.0</v>
      </c>
    </row>
    <row r="5885" ht="12.75" customHeight="1">
      <c r="A5885" s="1">
        <v>87475.0</v>
      </c>
      <c r="B5885" s="1">
        <v>295.0</v>
      </c>
    </row>
    <row r="5886" ht="12.75" customHeight="1">
      <c r="A5886" s="1">
        <v>87485.0</v>
      </c>
      <c r="B5886" s="1">
        <v>295.0</v>
      </c>
    </row>
    <row r="5887" ht="12.75" customHeight="1">
      <c r="A5887" s="1">
        <v>87496.0</v>
      </c>
      <c r="B5887" s="1">
        <v>296.0</v>
      </c>
    </row>
    <row r="5888" ht="12.75" customHeight="1">
      <c r="A5888" s="1">
        <v>87506.0</v>
      </c>
      <c r="B5888" s="1">
        <v>296.0</v>
      </c>
    </row>
    <row r="5889" ht="12.75" customHeight="1">
      <c r="A5889" s="1">
        <v>87517.0</v>
      </c>
      <c r="B5889" s="1">
        <v>295.0</v>
      </c>
    </row>
    <row r="5890" ht="12.75" customHeight="1">
      <c r="A5890" s="1">
        <v>87527.0</v>
      </c>
      <c r="B5890" s="1">
        <v>295.0</v>
      </c>
    </row>
    <row r="5891" ht="12.75" customHeight="1">
      <c r="A5891" s="1">
        <v>87538.0</v>
      </c>
      <c r="B5891" s="1">
        <v>296.0</v>
      </c>
    </row>
    <row r="5892" ht="12.75" customHeight="1">
      <c r="A5892" s="1">
        <v>87548.0</v>
      </c>
      <c r="B5892" s="1">
        <v>295.0</v>
      </c>
    </row>
    <row r="5893" ht="12.75" customHeight="1">
      <c r="A5893" s="1">
        <v>87559.0</v>
      </c>
      <c r="B5893" s="1">
        <v>296.0</v>
      </c>
    </row>
    <row r="5894" ht="12.75" customHeight="1">
      <c r="A5894" s="1">
        <v>87569.0</v>
      </c>
      <c r="B5894" s="1">
        <v>295.0</v>
      </c>
    </row>
    <row r="5895" ht="12.75" customHeight="1">
      <c r="A5895" s="1">
        <v>87579.0</v>
      </c>
      <c r="B5895" s="1">
        <v>295.0</v>
      </c>
    </row>
    <row r="5896" ht="12.75" customHeight="1">
      <c r="A5896" s="1">
        <v>87590.0</v>
      </c>
      <c r="B5896" s="1">
        <v>296.0</v>
      </c>
    </row>
    <row r="5897" ht="12.75" customHeight="1">
      <c r="A5897" s="1">
        <v>87601.0</v>
      </c>
      <c r="B5897" s="1">
        <v>296.0</v>
      </c>
    </row>
    <row r="5898" ht="12.75" customHeight="1">
      <c r="A5898" s="1">
        <v>87611.0</v>
      </c>
      <c r="B5898" s="1">
        <v>295.0</v>
      </c>
    </row>
    <row r="5899" ht="12.75" customHeight="1">
      <c r="A5899" s="1">
        <v>87622.0</v>
      </c>
      <c r="B5899" s="1">
        <v>295.0</v>
      </c>
    </row>
    <row r="5900" ht="12.75" customHeight="1">
      <c r="A5900" s="1">
        <v>87632.0</v>
      </c>
      <c r="B5900" s="1">
        <v>295.0</v>
      </c>
    </row>
    <row r="5901" ht="12.75" customHeight="1">
      <c r="A5901" s="1">
        <v>87643.0</v>
      </c>
      <c r="B5901" s="1">
        <v>301.0</v>
      </c>
    </row>
    <row r="5902" ht="12.75" customHeight="1">
      <c r="A5902" s="1">
        <v>87653.0</v>
      </c>
      <c r="B5902" s="1">
        <v>301.0</v>
      </c>
    </row>
    <row r="5903" ht="12.75" customHeight="1">
      <c r="A5903" s="1">
        <v>87664.0</v>
      </c>
      <c r="B5903" s="1">
        <v>301.0</v>
      </c>
    </row>
    <row r="5904" ht="12.75" customHeight="1">
      <c r="A5904" s="1">
        <v>87674.0</v>
      </c>
      <c r="B5904" s="1">
        <v>301.0</v>
      </c>
    </row>
    <row r="5905" ht="12.75" customHeight="1">
      <c r="A5905" s="1">
        <v>87684.0</v>
      </c>
      <c r="B5905" s="1">
        <v>301.0</v>
      </c>
    </row>
    <row r="5906" ht="12.75" customHeight="1">
      <c r="A5906" s="1">
        <v>87695.0</v>
      </c>
      <c r="B5906" s="1">
        <v>301.0</v>
      </c>
    </row>
    <row r="5907" ht="12.75" customHeight="1">
      <c r="A5907" s="1">
        <v>87706.0</v>
      </c>
      <c r="B5907" s="1">
        <v>302.0</v>
      </c>
    </row>
    <row r="5908" ht="12.75" customHeight="1">
      <c r="A5908" s="1">
        <v>87716.0</v>
      </c>
      <c r="B5908" s="1">
        <v>302.0</v>
      </c>
    </row>
    <row r="5909" ht="12.75" customHeight="1">
      <c r="A5909" s="1">
        <v>87726.0</v>
      </c>
      <c r="B5909" s="1">
        <v>302.0</v>
      </c>
    </row>
    <row r="5910" ht="12.75" customHeight="1">
      <c r="A5910" s="1">
        <v>87737.0</v>
      </c>
      <c r="B5910" s="1">
        <v>295.0</v>
      </c>
    </row>
    <row r="5911" ht="12.75" customHeight="1">
      <c r="A5911" s="1">
        <v>87748.0</v>
      </c>
      <c r="B5911" s="1">
        <v>296.0</v>
      </c>
    </row>
    <row r="5912" ht="12.75" customHeight="1">
      <c r="A5912" s="1">
        <v>87759.0</v>
      </c>
      <c r="B5912" s="1">
        <v>296.0</v>
      </c>
    </row>
    <row r="5913" ht="12.75" customHeight="1">
      <c r="A5913" s="1">
        <v>87769.0</v>
      </c>
      <c r="B5913" s="1">
        <v>295.0</v>
      </c>
    </row>
    <row r="5914" ht="12.75" customHeight="1">
      <c r="A5914" s="1">
        <v>87779.0</v>
      </c>
      <c r="B5914" s="1">
        <v>296.0</v>
      </c>
    </row>
    <row r="5915" ht="12.75" customHeight="1">
      <c r="A5915" s="1">
        <v>87790.0</v>
      </c>
      <c r="B5915" s="1">
        <v>295.0</v>
      </c>
    </row>
    <row r="5916" ht="12.75" customHeight="1">
      <c r="A5916" s="1">
        <v>87800.0</v>
      </c>
      <c r="B5916" s="1">
        <v>296.0</v>
      </c>
    </row>
    <row r="5917" ht="12.75" customHeight="1">
      <c r="A5917" s="1">
        <v>87811.0</v>
      </c>
      <c r="B5917" s="1">
        <v>295.0</v>
      </c>
    </row>
    <row r="5918" ht="12.75" customHeight="1">
      <c r="A5918" s="1">
        <v>87821.0</v>
      </c>
      <c r="B5918" s="1">
        <v>296.0</v>
      </c>
    </row>
    <row r="5919" ht="12.75" customHeight="1">
      <c r="A5919" s="1">
        <v>87832.0</v>
      </c>
      <c r="B5919" s="1">
        <v>295.0</v>
      </c>
    </row>
    <row r="5920" ht="12.75" customHeight="1">
      <c r="A5920" s="1">
        <v>87843.0</v>
      </c>
      <c r="B5920" s="1">
        <v>295.0</v>
      </c>
    </row>
    <row r="5921" ht="12.75" customHeight="1">
      <c r="A5921" s="1">
        <v>87853.0</v>
      </c>
      <c r="B5921" s="1">
        <v>294.0</v>
      </c>
    </row>
    <row r="5922" ht="12.75" customHeight="1">
      <c r="A5922" s="1">
        <v>87864.0</v>
      </c>
      <c r="B5922" s="1">
        <v>294.0</v>
      </c>
    </row>
    <row r="5923" ht="12.75" customHeight="1">
      <c r="A5923" s="1">
        <v>87874.0</v>
      </c>
      <c r="B5923" s="1">
        <v>294.0</v>
      </c>
    </row>
    <row r="5924" ht="12.75" customHeight="1">
      <c r="A5924" s="1">
        <v>87885.0</v>
      </c>
      <c r="B5924" s="1">
        <v>295.0</v>
      </c>
    </row>
    <row r="5925" ht="12.75" customHeight="1">
      <c r="A5925" s="1">
        <v>87895.0</v>
      </c>
      <c r="B5925" s="1">
        <v>295.0</v>
      </c>
    </row>
    <row r="5926" ht="12.75" customHeight="1">
      <c r="A5926" s="1">
        <v>87906.0</v>
      </c>
      <c r="B5926" s="1">
        <v>296.0</v>
      </c>
    </row>
    <row r="5927" ht="12.75" customHeight="1">
      <c r="A5927" s="1">
        <v>87916.0</v>
      </c>
      <c r="B5927" s="1">
        <v>296.0</v>
      </c>
    </row>
    <row r="5928" ht="12.75" customHeight="1">
      <c r="A5928" s="1">
        <v>87927.0</v>
      </c>
      <c r="B5928" s="1">
        <v>296.0</v>
      </c>
    </row>
    <row r="5929" ht="12.75" customHeight="1">
      <c r="A5929" s="1">
        <v>87937.0</v>
      </c>
      <c r="B5929" s="1">
        <v>295.0</v>
      </c>
    </row>
    <row r="5930" ht="12.75" customHeight="1">
      <c r="A5930" s="1">
        <v>87948.0</v>
      </c>
      <c r="B5930" s="1">
        <v>295.0</v>
      </c>
    </row>
    <row r="5931" ht="12.75" customHeight="1">
      <c r="A5931" s="1">
        <v>87958.0</v>
      </c>
      <c r="B5931" s="1">
        <v>296.0</v>
      </c>
    </row>
    <row r="5932" ht="12.75" customHeight="1">
      <c r="A5932" s="1">
        <v>87969.0</v>
      </c>
      <c r="B5932" s="1">
        <v>295.0</v>
      </c>
    </row>
    <row r="5933" ht="12.75" customHeight="1">
      <c r="A5933" s="1">
        <v>87979.0</v>
      </c>
      <c r="B5933" s="1">
        <v>296.0</v>
      </c>
    </row>
    <row r="5934" ht="12.75" customHeight="1">
      <c r="A5934" s="1">
        <v>87990.0</v>
      </c>
      <c r="B5934" s="1">
        <v>296.0</v>
      </c>
    </row>
    <row r="5935" ht="12.75" customHeight="1">
      <c r="A5935" s="1">
        <v>88000.0</v>
      </c>
      <c r="B5935" s="1">
        <v>296.0</v>
      </c>
    </row>
    <row r="5936" ht="12.75" customHeight="1">
      <c r="A5936" s="1">
        <v>88011.0</v>
      </c>
      <c r="B5936" s="1">
        <v>296.0</v>
      </c>
    </row>
    <row r="5937" ht="12.75" customHeight="1">
      <c r="A5937" s="1">
        <v>88021.0</v>
      </c>
      <c r="B5937" s="1">
        <v>295.0</v>
      </c>
    </row>
    <row r="5938" ht="12.75" customHeight="1">
      <c r="A5938" s="1">
        <v>88032.0</v>
      </c>
      <c r="B5938" s="1">
        <v>296.0</v>
      </c>
    </row>
    <row r="5939" ht="12.75" customHeight="1">
      <c r="A5939" s="1">
        <v>88043.0</v>
      </c>
      <c r="B5939" s="1">
        <v>296.0</v>
      </c>
    </row>
    <row r="5940" ht="12.75" customHeight="1">
      <c r="A5940" s="1">
        <v>88053.0</v>
      </c>
      <c r="B5940" s="1">
        <v>295.0</v>
      </c>
    </row>
    <row r="5941" ht="12.75" customHeight="1">
      <c r="A5941" s="1">
        <v>88064.0</v>
      </c>
      <c r="B5941" s="1">
        <v>296.0</v>
      </c>
    </row>
    <row r="5942" ht="12.75" customHeight="1">
      <c r="A5942" s="1">
        <v>88074.0</v>
      </c>
      <c r="B5942" s="1">
        <v>295.0</v>
      </c>
    </row>
    <row r="5943" ht="12.75" customHeight="1">
      <c r="A5943" s="1">
        <v>88085.0</v>
      </c>
      <c r="B5943" s="1">
        <v>296.0</v>
      </c>
    </row>
    <row r="5944" ht="12.75" customHeight="1">
      <c r="A5944" s="1">
        <v>88095.0</v>
      </c>
      <c r="B5944" s="1">
        <v>192.0</v>
      </c>
    </row>
    <row r="5945" ht="12.75" customHeight="1">
      <c r="A5945" s="1">
        <v>88106.0</v>
      </c>
      <c r="B5945" s="1">
        <v>136.0</v>
      </c>
    </row>
    <row r="5946" ht="12.75" customHeight="1">
      <c r="A5946" s="1">
        <v>88116.0</v>
      </c>
      <c r="B5946" s="1">
        <v>113.0</v>
      </c>
    </row>
    <row r="5947" ht="12.75" customHeight="1">
      <c r="A5947" s="1">
        <v>88127.0</v>
      </c>
      <c r="B5947" s="1">
        <v>104.0</v>
      </c>
    </row>
    <row r="5948" ht="12.75" customHeight="1">
      <c r="A5948" s="1">
        <v>88137.0</v>
      </c>
      <c r="B5948" s="1">
        <v>99.0</v>
      </c>
    </row>
    <row r="5949" ht="12.75" customHeight="1">
      <c r="A5949" s="1">
        <v>88148.0</v>
      </c>
      <c r="B5949" s="1">
        <v>90.0</v>
      </c>
    </row>
    <row r="5950" ht="12.75" customHeight="1">
      <c r="A5950" s="1">
        <v>88159.0</v>
      </c>
      <c r="B5950" s="1">
        <v>90.0</v>
      </c>
    </row>
    <row r="5951" ht="12.75" customHeight="1">
      <c r="A5951" s="1">
        <v>88169.0</v>
      </c>
      <c r="B5951" s="1">
        <v>88.0</v>
      </c>
    </row>
    <row r="5952" ht="12.75" customHeight="1">
      <c r="A5952" s="1">
        <v>88180.0</v>
      </c>
      <c r="B5952" s="1">
        <v>92.0</v>
      </c>
    </row>
    <row r="5953" ht="12.75" customHeight="1">
      <c r="A5953" s="1">
        <v>88190.0</v>
      </c>
      <c r="B5953" s="1">
        <v>90.0</v>
      </c>
    </row>
    <row r="5954" ht="12.75" customHeight="1">
      <c r="A5954" s="1">
        <v>88201.0</v>
      </c>
      <c r="B5954" s="1">
        <v>92.0</v>
      </c>
    </row>
    <row r="5955" ht="12.75" customHeight="1">
      <c r="A5955" s="1">
        <v>88211.0</v>
      </c>
      <c r="B5955" s="1">
        <v>89.0</v>
      </c>
    </row>
    <row r="5956" ht="12.75" customHeight="1">
      <c r="A5956" s="1">
        <v>88222.0</v>
      </c>
      <c r="B5956" s="1">
        <v>90.0</v>
      </c>
    </row>
    <row r="5957" ht="12.75" customHeight="1">
      <c r="A5957" s="1">
        <v>88232.0</v>
      </c>
      <c r="B5957" s="1">
        <v>88.0</v>
      </c>
    </row>
    <row r="5958" ht="12.75" customHeight="1">
      <c r="A5958" s="1">
        <v>88242.0</v>
      </c>
      <c r="B5958" s="1">
        <v>88.0</v>
      </c>
    </row>
    <row r="5959" ht="12.75" customHeight="1">
      <c r="A5959" s="1">
        <v>88253.0</v>
      </c>
      <c r="B5959" s="1">
        <v>92.0</v>
      </c>
    </row>
    <row r="5960" ht="12.75" customHeight="1">
      <c r="A5960" s="1">
        <v>88264.0</v>
      </c>
      <c r="B5960" s="1">
        <v>92.0</v>
      </c>
    </row>
    <row r="5961" ht="12.75" customHeight="1">
      <c r="A5961" s="1">
        <v>88274.0</v>
      </c>
      <c r="B5961" s="1">
        <v>91.0</v>
      </c>
    </row>
    <row r="5962" ht="12.75" customHeight="1">
      <c r="A5962" s="1">
        <v>88284.0</v>
      </c>
      <c r="B5962" s="1">
        <v>91.0</v>
      </c>
    </row>
    <row r="5963" ht="12.75" customHeight="1">
      <c r="A5963" s="1">
        <v>88295.0</v>
      </c>
      <c r="B5963" s="1">
        <v>90.0</v>
      </c>
    </row>
    <row r="5964" ht="12.75" customHeight="1">
      <c r="A5964" s="1">
        <v>88306.0</v>
      </c>
      <c r="B5964" s="1">
        <v>91.0</v>
      </c>
    </row>
    <row r="5965" ht="12.75" customHeight="1">
      <c r="A5965" s="1">
        <v>88316.0</v>
      </c>
      <c r="B5965" s="1">
        <v>89.0</v>
      </c>
    </row>
    <row r="5966" ht="12.75" customHeight="1">
      <c r="A5966" s="1">
        <v>88326.0</v>
      </c>
      <c r="B5966" s="1">
        <v>89.0</v>
      </c>
    </row>
    <row r="5967" ht="12.75" customHeight="1">
      <c r="A5967" s="1">
        <v>88337.0</v>
      </c>
      <c r="B5967" s="1">
        <v>88.0</v>
      </c>
    </row>
    <row r="5968" ht="12.75" customHeight="1">
      <c r="A5968" s="1">
        <v>88348.0</v>
      </c>
      <c r="B5968" s="1">
        <v>80.0</v>
      </c>
    </row>
    <row r="5969" ht="12.75" customHeight="1">
      <c r="A5969" s="1">
        <v>88359.0</v>
      </c>
      <c r="B5969" s="1">
        <v>88.0</v>
      </c>
    </row>
    <row r="5970" ht="12.75" customHeight="1">
      <c r="A5970" s="1">
        <v>88369.0</v>
      </c>
      <c r="B5970" s="1">
        <v>87.0</v>
      </c>
    </row>
    <row r="5971" ht="12.75" customHeight="1">
      <c r="A5971" s="1">
        <v>88380.0</v>
      </c>
      <c r="B5971" s="1">
        <v>87.0</v>
      </c>
    </row>
    <row r="5972" ht="12.75" customHeight="1">
      <c r="A5972" s="1">
        <v>88390.0</v>
      </c>
      <c r="B5972" s="1">
        <v>85.0</v>
      </c>
    </row>
    <row r="5973" ht="12.75" customHeight="1">
      <c r="A5973" s="1">
        <v>88400.0</v>
      </c>
      <c r="B5973" s="1">
        <v>84.0</v>
      </c>
    </row>
    <row r="5974" ht="12.75" customHeight="1">
      <c r="A5974" s="1">
        <v>88411.0</v>
      </c>
      <c r="B5974" s="1">
        <v>82.0</v>
      </c>
    </row>
    <row r="5975" ht="12.75" customHeight="1">
      <c r="A5975" s="1">
        <v>88421.0</v>
      </c>
      <c r="B5975" s="1">
        <v>82.0</v>
      </c>
    </row>
    <row r="5976" ht="12.75" customHeight="1">
      <c r="A5976" s="1">
        <v>88431.0</v>
      </c>
      <c r="B5976" s="1">
        <v>81.0</v>
      </c>
    </row>
    <row r="5977" ht="12.75" customHeight="1">
      <c r="A5977" s="1">
        <v>88442.0</v>
      </c>
      <c r="B5977" s="1">
        <v>81.0</v>
      </c>
    </row>
    <row r="5978" ht="12.75" customHeight="1">
      <c r="A5978" s="1">
        <v>88452.0</v>
      </c>
      <c r="B5978" s="1">
        <v>70.0</v>
      </c>
    </row>
    <row r="5979" ht="12.75" customHeight="1">
      <c r="A5979" s="1">
        <v>88464.0</v>
      </c>
      <c r="B5979" s="1">
        <v>78.0</v>
      </c>
    </row>
    <row r="5980" ht="12.75" customHeight="1">
      <c r="A5980" s="1">
        <v>88474.0</v>
      </c>
      <c r="B5980" s="1">
        <v>78.0</v>
      </c>
    </row>
    <row r="5981" ht="12.75" customHeight="1">
      <c r="A5981" s="1">
        <v>88484.0</v>
      </c>
      <c r="B5981" s="1">
        <v>79.0</v>
      </c>
    </row>
    <row r="5982" ht="12.75" customHeight="1">
      <c r="A5982" s="1">
        <v>88495.0</v>
      </c>
      <c r="B5982" s="1">
        <v>80.0</v>
      </c>
    </row>
    <row r="5983" ht="12.75" customHeight="1">
      <c r="A5983" s="1">
        <v>88506.0</v>
      </c>
      <c r="B5983" s="1">
        <v>82.0</v>
      </c>
    </row>
    <row r="5984" ht="12.75" customHeight="1">
      <c r="A5984" s="1">
        <v>88516.0</v>
      </c>
      <c r="B5984" s="1">
        <v>82.0</v>
      </c>
    </row>
    <row r="5985" ht="12.75" customHeight="1">
      <c r="A5985" s="1">
        <v>88526.0</v>
      </c>
      <c r="B5985" s="1">
        <v>85.0</v>
      </c>
    </row>
    <row r="5986" ht="12.75" customHeight="1">
      <c r="A5986" s="1">
        <v>88537.0</v>
      </c>
      <c r="B5986" s="1">
        <v>86.0</v>
      </c>
    </row>
    <row r="5987" ht="12.75" customHeight="1">
      <c r="A5987" s="1">
        <v>88547.0</v>
      </c>
      <c r="B5987" s="1">
        <v>88.0</v>
      </c>
    </row>
    <row r="5988" ht="12.75" customHeight="1">
      <c r="A5988" s="1">
        <v>88559.0</v>
      </c>
      <c r="B5988" s="1">
        <v>81.0</v>
      </c>
    </row>
    <row r="5989" ht="12.75" customHeight="1">
      <c r="A5989" s="1">
        <v>88570.0</v>
      </c>
      <c r="B5989" s="1">
        <v>89.0</v>
      </c>
    </row>
    <row r="5990" ht="12.75" customHeight="1">
      <c r="A5990" s="1">
        <v>88581.0</v>
      </c>
      <c r="B5990" s="1">
        <v>90.0</v>
      </c>
    </row>
    <row r="5991" ht="12.75" customHeight="1">
      <c r="A5991" s="1">
        <v>88591.0</v>
      </c>
      <c r="B5991" s="1">
        <v>90.0</v>
      </c>
    </row>
    <row r="5992" ht="12.75" customHeight="1">
      <c r="A5992" s="1">
        <v>88601.0</v>
      </c>
      <c r="B5992" s="1">
        <v>91.0</v>
      </c>
    </row>
    <row r="5993" ht="12.75" customHeight="1">
      <c r="A5993" s="1">
        <v>88612.0</v>
      </c>
      <c r="B5993" s="1">
        <v>91.0</v>
      </c>
    </row>
    <row r="5994" ht="12.75" customHeight="1">
      <c r="A5994" s="1">
        <v>88622.0</v>
      </c>
      <c r="B5994" s="1">
        <v>93.0</v>
      </c>
    </row>
    <row r="5995" ht="12.75" customHeight="1">
      <c r="A5995" s="1">
        <v>88632.0</v>
      </c>
      <c r="B5995" s="1">
        <v>92.0</v>
      </c>
    </row>
    <row r="5996" ht="12.75" customHeight="1">
      <c r="A5996" s="1">
        <v>88643.0</v>
      </c>
      <c r="B5996" s="1">
        <v>94.0</v>
      </c>
    </row>
    <row r="5997" ht="12.75" customHeight="1">
      <c r="A5997" s="1">
        <v>88655.0</v>
      </c>
      <c r="B5997" s="1">
        <v>89.0</v>
      </c>
    </row>
    <row r="5998" ht="12.75" customHeight="1">
      <c r="A5998" s="1">
        <v>88666.0</v>
      </c>
      <c r="B5998" s="1">
        <v>97.0</v>
      </c>
    </row>
    <row r="5999" ht="12.75" customHeight="1">
      <c r="A5999" s="1">
        <v>88677.0</v>
      </c>
      <c r="B5999" s="1">
        <v>99.0</v>
      </c>
    </row>
    <row r="6000" ht="12.75" customHeight="1">
      <c r="A6000" s="1">
        <v>88687.0</v>
      </c>
      <c r="B6000" s="1">
        <v>97.0</v>
      </c>
    </row>
    <row r="6001" ht="12.75" customHeight="1">
      <c r="A6001" s="1">
        <v>88697.0</v>
      </c>
      <c r="B6001" s="1">
        <v>97.0</v>
      </c>
    </row>
    <row r="6002" ht="12.75" customHeight="1">
      <c r="A6002" s="1">
        <v>88708.0</v>
      </c>
      <c r="B6002" s="1">
        <v>96.0</v>
      </c>
    </row>
    <row r="6003" ht="12.75" customHeight="1">
      <c r="A6003" s="1">
        <v>88718.0</v>
      </c>
      <c r="B6003" s="1">
        <v>96.0</v>
      </c>
    </row>
    <row r="6004" ht="12.75" customHeight="1">
      <c r="A6004" s="1">
        <v>88729.0</v>
      </c>
      <c r="B6004" s="1">
        <v>93.0</v>
      </c>
    </row>
    <row r="6005" ht="12.75" customHeight="1">
      <c r="A6005" s="1">
        <v>88739.0</v>
      </c>
      <c r="B6005" s="1">
        <v>94.0</v>
      </c>
    </row>
    <row r="6006" ht="12.75" customHeight="1">
      <c r="A6006" s="1">
        <v>88749.0</v>
      </c>
      <c r="B6006" s="1">
        <v>90.0</v>
      </c>
    </row>
    <row r="6007" ht="12.75" customHeight="1">
      <c r="A6007" s="1">
        <v>88760.0</v>
      </c>
      <c r="B6007" s="1">
        <v>79.0</v>
      </c>
    </row>
    <row r="6008" ht="12.75" customHeight="1">
      <c r="A6008" s="1">
        <v>88771.0</v>
      </c>
      <c r="B6008" s="1">
        <v>77.0</v>
      </c>
    </row>
    <row r="6009" ht="12.75" customHeight="1">
      <c r="A6009" s="1">
        <v>88781.0</v>
      </c>
      <c r="B6009" s="1">
        <v>216.0</v>
      </c>
    </row>
    <row r="6010" ht="12.75" customHeight="1">
      <c r="A6010" s="1">
        <v>88792.0</v>
      </c>
      <c r="B6010" s="1">
        <v>273.0</v>
      </c>
    </row>
    <row r="6011" ht="12.75" customHeight="1">
      <c r="A6011" s="1">
        <v>88802.0</v>
      </c>
      <c r="B6011" s="1">
        <v>283.0</v>
      </c>
    </row>
    <row r="6012" ht="12.75" customHeight="1">
      <c r="A6012" s="1">
        <v>88813.0</v>
      </c>
      <c r="B6012" s="1">
        <v>289.0</v>
      </c>
    </row>
    <row r="6013" ht="12.75" customHeight="1">
      <c r="A6013" s="1">
        <v>88823.0</v>
      </c>
      <c r="B6013" s="1">
        <v>290.0</v>
      </c>
    </row>
    <row r="6014" ht="12.75" customHeight="1">
      <c r="A6014" s="1">
        <v>88834.0</v>
      </c>
      <c r="B6014" s="1">
        <v>291.0</v>
      </c>
    </row>
    <row r="6015" ht="12.75" customHeight="1">
      <c r="A6015" s="1">
        <v>88844.0</v>
      </c>
      <c r="B6015" s="1">
        <v>292.0</v>
      </c>
    </row>
    <row r="6016" ht="12.75" customHeight="1">
      <c r="A6016" s="1">
        <v>88855.0</v>
      </c>
      <c r="B6016" s="1">
        <v>293.0</v>
      </c>
    </row>
    <row r="6017" ht="12.75" customHeight="1">
      <c r="A6017" s="1">
        <v>88866.0</v>
      </c>
      <c r="B6017" s="1">
        <v>293.0</v>
      </c>
    </row>
    <row r="6018" ht="12.75" customHeight="1">
      <c r="A6018" s="1">
        <v>88877.0</v>
      </c>
      <c r="B6018" s="1">
        <v>301.0</v>
      </c>
    </row>
    <row r="6019" ht="12.75" customHeight="1">
      <c r="A6019" s="1">
        <v>88887.0</v>
      </c>
      <c r="B6019" s="1">
        <v>301.0</v>
      </c>
    </row>
    <row r="6020" ht="12.75" customHeight="1">
      <c r="A6020" s="1">
        <v>88898.0</v>
      </c>
      <c r="B6020" s="1">
        <v>301.0</v>
      </c>
    </row>
    <row r="6021" ht="12.75" customHeight="1">
      <c r="A6021" s="1">
        <v>88908.0</v>
      </c>
      <c r="B6021" s="1">
        <v>301.0</v>
      </c>
    </row>
    <row r="6022" ht="12.75" customHeight="1">
      <c r="A6022" s="1">
        <v>88918.0</v>
      </c>
      <c r="B6022" s="1">
        <v>301.0</v>
      </c>
    </row>
    <row r="6023" ht="12.75" customHeight="1">
      <c r="A6023" s="1">
        <v>88929.0</v>
      </c>
      <c r="B6023" s="1">
        <v>301.0</v>
      </c>
    </row>
    <row r="6024" ht="12.75" customHeight="1">
      <c r="A6024" s="1">
        <v>88939.0</v>
      </c>
      <c r="B6024" s="1">
        <v>301.0</v>
      </c>
    </row>
    <row r="6025" ht="12.75" customHeight="1">
      <c r="A6025" s="1">
        <v>88950.0</v>
      </c>
      <c r="B6025" s="1">
        <v>301.0</v>
      </c>
    </row>
    <row r="6026" ht="12.75" customHeight="1">
      <c r="A6026" s="1">
        <v>88960.0</v>
      </c>
      <c r="B6026" s="1">
        <v>301.0</v>
      </c>
    </row>
    <row r="6027" ht="12.75" customHeight="1">
      <c r="A6027" s="1">
        <v>88970.0</v>
      </c>
      <c r="B6027" s="1">
        <v>295.0</v>
      </c>
    </row>
    <row r="6028" ht="12.75" customHeight="1">
      <c r="A6028" s="1">
        <v>88982.0</v>
      </c>
      <c r="B6028" s="1">
        <v>295.0</v>
      </c>
    </row>
    <row r="6029" ht="12.75" customHeight="1">
      <c r="A6029" s="1">
        <v>88992.0</v>
      </c>
      <c r="B6029" s="1">
        <v>295.0</v>
      </c>
    </row>
    <row r="6030" ht="12.75" customHeight="1">
      <c r="A6030" s="1">
        <v>89003.0</v>
      </c>
      <c r="B6030" s="1">
        <v>294.0</v>
      </c>
    </row>
    <row r="6031" ht="12.75" customHeight="1">
      <c r="A6031" s="1">
        <v>89013.0</v>
      </c>
      <c r="B6031" s="1">
        <v>294.0</v>
      </c>
    </row>
    <row r="6032" ht="12.75" customHeight="1">
      <c r="A6032" s="1">
        <v>89024.0</v>
      </c>
      <c r="B6032" s="1">
        <v>294.0</v>
      </c>
    </row>
    <row r="6033" ht="12.75" customHeight="1">
      <c r="A6033" s="1">
        <v>89034.0</v>
      </c>
      <c r="B6033" s="1">
        <v>294.0</v>
      </c>
    </row>
    <row r="6034" ht="12.75" customHeight="1">
      <c r="A6034" s="1">
        <v>89045.0</v>
      </c>
      <c r="B6034" s="1">
        <v>295.0</v>
      </c>
    </row>
    <row r="6035" ht="12.75" customHeight="1">
      <c r="A6035" s="1">
        <v>89056.0</v>
      </c>
      <c r="B6035" s="1">
        <v>295.0</v>
      </c>
    </row>
    <row r="6036" ht="12.75" customHeight="1">
      <c r="A6036" s="1">
        <v>89066.0</v>
      </c>
      <c r="B6036" s="1">
        <v>295.0</v>
      </c>
    </row>
    <row r="6037" ht="12.75" customHeight="1">
      <c r="A6037" s="1">
        <v>89077.0</v>
      </c>
      <c r="B6037" s="1">
        <v>295.0</v>
      </c>
    </row>
    <row r="6038" ht="12.75" customHeight="1">
      <c r="A6038" s="1">
        <v>89087.0</v>
      </c>
      <c r="B6038" s="1">
        <v>296.0</v>
      </c>
    </row>
    <row r="6039" ht="12.75" customHeight="1">
      <c r="A6039" s="1">
        <v>89098.0</v>
      </c>
      <c r="B6039" s="1">
        <v>295.0</v>
      </c>
    </row>
    <row r="6040" ht="12.75" customHeight="1">
      <c r="A6040" s="1">
        <v>89108.0</v>
      </c>
      <c r="B6040" s="1">
        <v>296.0</v>
      </c>
    </row>
    <row r="6041" ht="12.75" customHeight="1">
      <c r="A6041" s="1">
        <v>89119.0</v>
      </c>
      <c r="B6041" s="1">
        <v>295.0</v>
      </c>
    </row>
    <row r="6042" ht="12.75" customHeight="1">
      <c r="A6042" s="1">
        <v>89129.0</v>
      </c>
      <c r="B6042" s="1">
        <v>295.0</v>
      </c>
    </row>
    <row r="6043" ht="12.75" customHeight="1">
      <c r="A6043" s="1">
        <v>89140.0</v>
      </c>
      <c r="B6043" s="1">
        <v>295.0</v>
      </c>
    </row>
    <row r="6044" ht="12.75" customHeight="1">
      <c r="A6044" s="1">
        <v>89150.0</v>
      </c>
      <c r="B6044" s="1">
        <v>295.0</v>
      </c>
    </row>
    <row r="6045" ht="12.75" customHeight="1">
      <c r="A6045" s="1">
        <v>89161.0</v>
      </c>
      <c r="B6045" s="1">
        <v>295.0</v>
      </c>
    </row>
    <row r="6046" ht="12.75" customHeight="1">
      <c r="A6046" s="1">
        <v>89171.0</v>
      </c>
      <c r="B6046" s="1">
        <v>295.0</v>
      </c>
    </row>
    <row r="6047" ht="12.75" customHeight="1">
      <c r="A6047" s="1">
        <v>89182.0</v>
      </c>
      <c r="B6047" s="1">
        <v>295.0</v>
      </c>
    </row>
    <row r="6048" ht="12.75" customHeight="1">
      <c r="A6048" s="1">
        <v>89192.0</v>
      </c>
      <c r="B6048" s="1">
        <v>295.0</v>
      </c>
    </row>
    <row r="6049" ht="12.75" customHeight="1">
      <c r="A6049" s="1">
        <v>89202.0</v>
      </c>
      <c r="B6049" s="1">
        <v>295.0</v>
      </c>
    </row>
    <row r="6050" ht="12.75" customHeight="1">
      <c r="A6050" s="1">
        <v>89213.0</v>
      </c>
      <c r="B6050" s="1">
        <v>294.0</v>
      </c>
    </row>
    <row r="6051" ht="12.75" customHeight="1">
      <c r="A6051" s="1">
        <v>89224.0</v>
      </c>
      <c r="B6051" s="1">
        <v>295.0</v>
      </c>
    </row>
    <row r="6052" ht="12.75" customHeight="1">
      <c r="A6052" s="1">
        <v>89234.0</v>
      </c>
      <c r="B6052" s="1">
        <v>295.0</v>
      </c>
    </row>
    <row r="6053" ht="12.75" customHeight="1">
      <c r="A6053" s="1">
        <v>89245.0</v>
      </c>
      <c r="B6053" s="1">
        <v>295.0</v>
      </c>
    </row>
    <row r="6054" ht="12.75" customHeight="1">
      <c r="A6054" s="1">
        <v>89255.0</v>
      </c>
      <c r="B6054" s="1">
        <v>295.0</v>
      </c>
    </row>
    <row r="6055" ht="12.75" customHeight="1">
      <c r="A6055" s="1">
        <v>89266.0</v>
      </c>
      <c r="B6055" s="1">
        <v>295.0</v>
      </c>
    </row>
    <row r="6056" ht="12.75" customHeight="1">
      <c r="A6056" s="1">
        <v>89276.0</v>
      </c>
      <c r="B6056" s="1">
        <v>301.0</v>
      </c>
    </row>
    <row r="6057" ht="12.75" customHeight="1">
      <c r="A6057" s="1">
        <v>89287.0</v>
      </c>
      <c r="B6057" s="1">
        <v>302.0</v>
      </c>
    </row>
    <row r="6058" ht="12.75" customHeight="1">
      <c r="A6058" s="1">
        <v>89297.0</v>
      </c>
      <c r="B6058" s="1">
        <v>302.0</v>
      </c>
    </row>
    <row r="6059" ht="12.75" customHeight="1">
      <c r="A6059" s="1">
        <v>89308.0</v>
      </c>
      <c r="B6059" s="1">
        <v>301.0</v>
      </c>
    </row>
    <row r="6060" ht="12.75" customHeight="1">
      <c r="A6060" s="1">
        <v>89318.0</v>
      </c>
      <c r="B6060" s="1">
        <v>301.0</v>
      </c>
    </row>
    <row r="6061" ht="12.75" customHeight="1">
      <c r="A6061" s="1">
        <v>89329.0</v>
      </c>
      <c r="B6061" s="1">
        <v>302.0</v>
      </c>
    </row>
    <row r="6062" ht="12.75" customHeight="1">
      <c r="A6062" s="1">
        <v>89339.0</v>
      </c>
      <c r="B6062" s="1">
        <v>302.0</v>
      </c>
    </row>
    <row r="6063" ht="12.75" customHeight="1">
      <c r="A6063" s="1">
        <v>89349.0</v>
      </c>
      <c r="B6063" s="1">
        <v>301.0</v>
      </c>
    </row>
    <row r="6064" ht="12.75" customHeight="1">
      <c r="A6064" s="1">
        <v>89360.0</v>
      </c>
      <c r="B6064" s="1">
        <v>302.0</v>
      </c>
    </row>
    <row r="6065" ht="12.75" customHeight="1">
      <c r="A6065" s="1">
        <v>89372.0</v>
      </c>
      <c r="B6065" s="1">
        <v>295.0</v>
      </c>
    </row>
    <row r="6066" ht="12.75" customHeight="1">
      <c r="A6066" s="1">
        <v>89383.0</v>
      </c>
      <c r="B6066" s="1">
        <v>301.0</v>
      </c>
    </row>
    <row r="6067" ht="12.75" customHeight="1">
      <c r="A6067" s="1">
        <v>89394.0</v>
      </c>
      <c r="B6067" s="1">
        <v>301.0</v>
      </c>
    </row>
    <row r="6068" ht="12.75" customHeight="1">
      <c r="A6068" s="1">
        <v>89404.0</v>
      </c>
      <c r="B6068" s="1">
        <v>301.0</v>
      </c>
    </row>
    <row r="6069" ht="12.75" customHeight="1">
      <c r="A6069" s="1">
        <v>89414.0</v>
      </c>
      <c r="B6069" s="1">
        <v>301.0</v>
      </c>
    </row>
    <row r="6070" ht="12.75" customHeight="1">
      <c r="A6070" s="1">
        <v>89425.0</v>
      </c>
      <c r="B6070" s="1">
        <v>301.0</v>
      </c>
    </row>
    <row r="6071" ht="12.75" customHeight="1">
      <c r="A6071" s="1">
        <v>89435.0</v>
      </c>
      <c r="B6071" s="1">
        <v>302.0</v>
      </c>
    </row>
    <row r="6072" ht="12.75" customHeight="1">
      <c r="A6072" s="1">
        <v>89445.0</v>
      </c>
      <c r="B6072" s="1">
        <v>301.0</v>
      </c>
    </row>
    <row r="6073" ht="12.75" customHeight="1">
      <c r="A6073" s="1">
        <v>89456.0</v>
      </c>
      <c r="B6073" s="1">
        <v>301.0</v>
      </c>
    </row>
    <row r="6074" ht="12.75" customHeight="1">
      <c r="A6074" s="1">
        <v>89466.0</v>
      </c>
      <c r="B6074" s="1">
        <v>301.0</v>
      </c>
    </row>
    <row r="6075" ht="12.75" customHeight="1">
      <c r="A6075" s="1">
        <v>89477.0</v>
      </c>
      <c r="B6075" s="1">
        <v>296.0</v>
      </c>
    </row>
    <row r="6076" ht="12.75" customHeight="1">
      <c r="A6076" s="1">
        <v>89488.0</v>
      </c>
      <c r="B6076" s="1">
        <v>296.0</v>
      </c>
    </row>
    <row r="6077" ht="12.75" customHeight="1">
      <c r="A6077" s="1">
        <v>89498.0</v>
      </c>
      <c r="B6077" s="1">
        <v>296.0</v>
      </c>
    </row>
    <row r="6078" ht="12.75" customHeight="1">
      <c r="A6078" s="1">
        <v>89509.0</v>
      </c>
      <c r="B6078" s="1">
        <v>296.0</v>
      </c>
    </row>
    <row r="6079" ht="12.75" customHeight="1">
      <c r="A6079" s="1">
        <v>89519.0</v>
      </c>
      <c r="B6079" s="1">
        <v>295.0</v>
      </c>
    </row>
    <row r="6080" ht="12.75" customHeight="1">
      <c r="A6080" s="1">
        <v>89530.0</v>
      </c>
      <c r="B6080" s="1">
        <v>296.0</v>
      </c>
    </row>
    <row r="6081" ht="12.75" customHeight="1">
      <c r="A6081" s="1">
        <v>89540.0</v>
      </c>
      <c r="B6081" s="1">
        <v>295.0</v>
      </c>
    </row>
    <row r="6082" ht="12.75" customHeight="1">
      <c r="A6082" s="1">
        <v>89551.0</v>
      </c>
      <c r="B6082" s="1">
        <v>295.0</v>
      </c>
    </row>
    <row r="6083" ht="12.75" customHeight="1">
      <c r="A6083" s="1">
        <v>89561.0</v>
      </c>
      <c r="B6083" s="1">
        <v>296.0</v>
      </c>
    </row>
    <row r="6084" ht="12.75" customHeight="1">
      <c r="A6084" s="1">
        <v>89572.0</v>
      </c>
      <c r="B6084" s="1">
        <v>295.0</v>
      </c>
    </row>
    <row r="6085" ht="12.75" customHeight="1">
      <c r="A6085" s="1">
        <v>89583.0</v>
      </c>
      <c r="B6085" s="1">
        <v>294.0</v>
      </c>
    </row>
    <row r="6086" ht="12.75" customHeight="1">
      <c r="A6086" s="1">
        <v>89594.0</v>
      </c>
      <c r="B6086" s="1">
        <v>301.0</v>
      </c>
    </row>
    <row r="6087" ht="12.75" customHeight="1">
      <c r="A6087" s="1">
        <v>89604.0</v>
      </c>
      <c r="B6087" s="1">
        <v>301.0</v>
      </c>
    </row>
    <row r="6088" ht="12.75" customHeight="1">
      <c r="A6088" s="1">
        <v>89614.0</v>
      </c>
      <c r="B6088" s="1">
        <v>301.0</v>
      </c>
    </row>
    <row r="6089" ht="12.75" customHeight="1">
      <c r="A6089" s="1">
        <v>89625.0</v>
      </c>
      <c r="B6089" s="1">
        <v>301.0</v>
      </c>
    </row>
    <row r="6090" ht="12.75" customHeight="1">
      <c r="A6090" s="1">
        <v>89635.0</v>
      </c>
      <c r="B6090" s="1">
        <v>301.0</v>
      </c>
    </row>
    <row r="6091" ht="12.75" customHeight="1">
      <c r="A6091" s="1">
        <v>89646.0</v>
      </c>
      <c r="B6091" s="1">
        <v>301.0</v>
      </c>
    </row>
    <row r="6092" ht="12.75" customHeight="1">
      <c r="A6092" s="1">
        <v>89656.0</v>
      </c>
      <c r="B6092" s="1">
        <v>301.0</v>
      </c>
    </row>
    <row r="6093" ht="12.75" customHeight="1">
      <c r="A6093" s="1">
        <v>89666.0</v>
      </c>
      <c r="B6093" s="1">
        <v>301.0</v>
      </c>
    </row>
    <row r="6094" ht="12.75" customHeight="1">
      <c r="A6094" s="1">
        <v>89677.0</v>
      </c>
      <c r="B6094" s="1">
        <v>301.0</v>
      </c>
    </row>
    <row r="6095" ht="12.75" customHeight="1">
      <c r="A6095" s="1">
        <v>89687.0</v>
      </c>
      <c r="B6095" s="1">
        <v>302.0</v>
      </c>
    </row>
    <row r="6096" ht="12.75" customHeight="1">
      <c r="A6096" s="1">
        <v>89698.0</v>
      </c>
      <c r="B6096" s="1">
        <v>302.0</v>
      </c>
    </row>
    <row r="6097" ht="12.75" customHeight="1">
      <c r="A6097" s="1">
        <v>89709.0</v>
      </c>
      <c r="B6097" s="1">
        <v>302.0</v>
      </c>
    </row>
    <row r="6098" ht="12.75" customHeight="1">
      <c r="A6098" s="1">
        <v>89719.0</v>
      </c>
      <c r="B6098" s="1">
        <v>302.0</v>
      </c>
    </row>
    <row r="6099" ht="12.75" customHeight="1">
      <c r="A6099" s="1">
        <v>89729.0</v>
      </c>
      <c r="B6099" s="1">
        <v>302.0</v>
      </c>
    </row>
    <row r="6100" ht="12.75" customHeight="1">
      <c r="A6100" s="1">
        <v>89740.0</v>
      </c>
      <c r="B6100" s="1">
        <v>302.0</v>
      </c>
    </row>
    <row r="6101" ht="12.75" customHeight="1">
      <c r="A6101" s="1">
        <v>89750.0</v>
      </c>
      <c r="B6101" s="1">
        <v>302.0</v>
      </c>
    </row>
    <row r="6102" ht="12.75" customHeight="1">
      <c r="A6102" s="1">
        <v>89761.0</v>
      </c>
      <c r="B6102" s="1">
        <v>302.0</v>
      </c>
    </row>
    <row r="6103" ht="12.75" customHeight="1">
      <c r="A6103" s="1">
        <v>89771.0</v>
      </c>
      <c r="B6103" s="1">
        <v>302.0</v>
      </c>
    </row>
    <row r="6104" ht="12.75" customHeight="1">
      <c r="A6104" s="1">
        <v>89782.0</v>
      </c>
      <c r="B6104" s="1">
        <v>295.0</v>
      </c>
    </row>
    <row r="6105" ht="12.75" customHeight="1">
      <c r="A6105" s="1">
        <v>89793.0</v>
      </c>
      <c r="B6105" s="1">
        <v>295.0</v>
      </c>
    </row>
    <row r="6106" ht="12.75" customHeight="1">
      <c r="A6106" s="1">
        <v>89804.0</v>
      </c>
      <c r="B6106" s="1">
        <v>295.0</v>
      </c>
    </row>
    <row r="6107" ht="12.75" customHeight="1">
      <c r="A6107" s="1">
        <v>89814.0</v>
      </c>
      <c r="B6107" s="1">
        <v>295.0</v>
      </c>
    </row>
    <row r="6108" ht="12.75" customHeight="1">
      <c r="A6108" s="1">
        <v>89825.0</v>
      </c>
      <c r="B6108" s="1">
        <v>295.0</v>
      </c>
    </row>
    <row r="6109" ht="12.75" customHeight="1">
      <c r="A6109" s="1">
        <v>89835.0</v>
      </c>
      <c r="B6109" s="1">
        <v>295.0</v>
      </c>
    </row>
    <row r="6110" ht="12.75" customHeight="1">
      <c r="A6110" s="1">
        <v>89845.0</v>
      </c>
      <c r="B6110" s="1">
        <v>296.0</v>
      </c>
    </row>
    <row r="6111" ht="12.75" customHeight="1">
      <c r="A6111" s="1">
        <v>89856.0</v>
      </c>
      <c r="B6111" s="1">
        <v>296.0</v>
      </c>
    </row>
    <row r="6112" ht="12.75" customHeight="1">
      <c r="A6112" s="1">
        <v>89866.0</v>
      </c>
      <c r="B6112" s="1">
        <v>296.0</v>
      </c>
    </row>
    <row r="6113" ht="12.75" customHeight="1">
      <c r="A6113" s="1">
        <v>89877.0</v>
      </c>
      <c r="B6113" s="1">
        <v>296.0</v>
      </c>
    </row>
    <row r="6114" ht="12.75" customHeight="1">
      <c r="A6114" s="1">
        <v>89887.0</v>
      </c>
      <c r="B6114" s="1">
        <v>291.0</v>
      </c>
    </row>
    <row r="6115" ht="12.75" customHeight="1">
      <c r="A6115" s="1">
        <v>89898.0</v>
      </c>
      <c r="B6115" s="1">
        <v>177.0</v>
      </c>
    </row>
    <row r="6116" ht="12.75" customHeight="1">
      <c r="A6116" s="1">
        <v>89908.0</v>
      </c>
      <c r="B6116" s="1">
        <v>126.0</v>
      </c>
    </row>
    <row r="6117" ht="12.75" customHeight="1">
      <c r="A6117" s="1">
        <v>89919.0</v>
      </c>
      <c r="B6117" s="1">
        <v>106.0</v>
      </c>
    </row>
    <row r="6118" ht="12.75" customHeight="1">
      <c r="A6118" s="1">
        <v>89929.0</v>
      </c>
      <c r="B6118" s="1">
        <v>98.0</v>
      </c>
    </row>
    <row r="6119" ht="12.75" customHeight="1">
      <c r="A6119" s="1">
        <v>89940.0</v>
      </c>
      <c r="B6119" s="1">
        <v>91.0</v>
      </c>
    </row>
    <row r="6120" ht="12.75" customHeight="1">
      <c r="A6120" s="1">
        <v>89950.0</v>
      </c>
      <c r="B6120" s="1">
        <v>89.0</v>
      </c>
    </row>
    <row r="6121" ht="12.75" customHeight="1">
      <c r="A6121" s="1">
        <v>89961.0</v>
      </c>
      <c r="B6121" s="1">
        <v>85.0</v>
      </c>
    </row>
    <row r="6122" ht="12.75" customHeight="1">
      <c r="A6122" s="1">
        <v>89971.0</v>
      </c>
      <c r="B6122" s="1">
        <v>88.0</v>
      </c>
    </row>
    <row r="6123" ht="12.75" customHeight="1">
      <c r="A6123" s="1">
        <v>89982.0</v>
      </c>
      <c r="B6123" s="1">
        <v>87.0</v>
      </c>
    </row>
    <row r="6124" ht="12.75" customHeight="1">
      <c r="A6124" s="1">
        <v>89992.0</v>
      </c>
      <c r="B6124" s="1">
        <v>87.0</v>
      </c>
    </row>
    <row r="6125" ht="12.75" customHeight="1">
      <c r="A6125" s="1">
        <v>90003.0</v>
      </c>
      <c r="B6125" s="1">
        <v>85.0</v>
      </c>
    </row>
    <row r="6126" ht="12.75" customHeight="1">
      <c r="A6126" s="1">
        <v>90014.0</v>
      </c>
      <c r="B6126" s="1">
        <v>86.0</v>
      </c>
    </row>
    <row r="6127" ht="12.75" customHeight="1">
      <c r="A6127" s="1">
        <v>90024.0</v>
      </c>
      <c r="B6127" s="1">
        <v>85.0</v>
      </c>
    </row>
    <row r="6128" ht="12.75" customHeight="1">
      <c r="A6128" s="1">
        <v>90035.0</v>
      </c>
      <c r="B6128" s="1">
        <v>87.0</v>
      </c>
    </row>
    <row r="6129" ht="12.75" customHeight="1">
      <c r="A6129" s="1">
        <v>90045.0</v>
      </c>
      <c r="B6129" s="1">
        <v>87.0</v>
      </c>
    </row>
    <row r="6130" ht="12.75" customHeight="1">
      <c r="A6130" s="1">
        <v>90055.0</v>
      </c>
      <c r="B6130" s="1">
        <v>89.0</v>
      </c>
    </row>
    <row r="6131" ht="12.75" customHeight="1">
      <c r="A6131" s="1">
        <v>90066.0</v>
      </c>
      <c r="B6131" s="1">
        <v>88.0</v>
      </c>
    </row>
    <row r="6132" ht="12.75" customHeight="1">
      <c r="A6132" s="1">
        <v>90076.0</v>
      </c>
      <c r="B6132" s="1">
        <v>89.0</v>
      </c>
    </row>
    <row r="6133" ht="12.75" customHeight="1">
      <c r="A6133" s="1">
        <v>90087.0</v>
      </c>
      <c r="B6133" s="1">
        <v>88.0</v>
      </c>
    </row>
    <row r="6134" ht="12.75" customHeight="1">
      <c r="A6134" s="1">
        <v>90097.0</v>
      </c>
      <c r="B6134" s="1">
        <v>89.0</v>
      </c>
    </row>
    <row r="6135" ht="12.75" customHeight="1">
      <c r="A6135" s="1">
        <v>90108.0</v>
      </c>
      <c r="B6135" s="1">
        <v>89.0</v>
      </c>
    </row>
    <row r="6136" ht="12.75" customHeight="1">
      <c r="A6136" s="1">
        <v>90119.0</v>
      </c>
      <c r="B6136" s="1">
        <v>88.0</v>
      </c>
    </row>
    <row r="6137" ht="12.75" customHeight="1">
      <c r="A6137" s="1">
        <v>90129.0</v>
      </c>
      <c r="B6137" s="1">
        <v>87.0</v>
      </c>
    </row>
    <row r="6138" ht="12.75" customHeight="1">
      <c r="A6138" s="1">
        <v>90139.0</v>
      </c>
      <c r="B6138" s="1">
        <v>90.0</v>
      </c>
    </row>
    <row r="6139" ht="12.75" customHeight="1">
      <c r="A6139" s="1">
        <v>90150.0</v>
      </c>
      <c r="B6139" s="1">
        <v>89.0</v>
      </c>
    </row>
    <row r="6140" ht="12.75" customHeight="1">
      <c r="A6140" s="1">
        <v>90160.0</v>
      </c>
      <c r="B6140" s="1">
        <v>88.0</v>
      </c>
    </row>
    <row r="6141" ht="12.75" customHeight="1">
      <c r="A6141" s="1">
        <v>90171.0</v>
      </c>
      <c r="B6141" s="1">
        <v>87.0</v>
      </c>
    </row>
    <row r="6142" ht="12.75" customHeight="1">
      <c r="A6142" s="1">
        <v>90181.0</v>
      </c>
      <c r="B6142" s="1">
        <v>86.0</v>
      </c>
    </row>
    <row r="6143" ht="12.75" customHeight="1">
      <c r="A6143" s="1">
        <v>90192.0</v>
      </c>
      <c r="B6143" s="1">
        <v>76.0</v>
      </c>
    </row>
    <row r="6144" ht="12.75" customHeight="1">
      <c r="A6144" s="1">
        <v>90203.0</v>
      </c>
      <c r="B6144" s="1">
        <v>81.0</v>
      </c>
    </row>
    <row r="6145" ht="12.75" customHeight="1">
      <c r="A6145" s="1">
        <v>90213.0</v>
      </c>
      <c r="B6145" s="1">
        <v>80.0</v>
      </c>
    </row>
    <row r="6146" ht="12.75" customHeight="1">
      <c r="A6146" s="1">
        <v>90224.0</v>
      </c>
      <c r="B6146" s="1">
        <v>79.0</v>
      </c>
    </row>
    <row r="6147" ht="12.75" customHeight="1">
      <c r="A6147" s="1">
        <v>90234.0</v>
      </c>
      <c r="B6147" s="1">
        <v>80.0</v>
      </c>
    </row>
    <row r="6148" ht="12.75" customHeight="1">
      <c r="A6148" s="1">
        <v>90245.0</v>
      </c>
      <c r="B6148" s="1">
        <v>79.0</v>
      </c>
    </row>
    <row r="6149" ht="12.75" customHeight="1">
      <c r="A6149" s="1">
        <v>90255.0</v>
      </c>
      <c r="B6149" s="1">
        <v>81.0</v>
      </c>
    </row>
    <row r="6150" ht="12.75" customHeight="1">
      <c r="A6150" s="1">
        <v>90265.0</v>
      </c>
      <c r="B6150" s="1">
        <v>81.0</v>
      </c>
    </row>
    <row r="6151" ht="12.75" customHeight="1">
      <c r="A6151" s="1">
        <v>90276.0</v>
      </c>
      <c r="B6151" s="1">
        <v>82.0</v>
      </c>
    </row>
    <row r="6152" ht="12.75" customHeight="1">
      <c r="A6152" s="1">
        <v>90286.0</v>
      </c>
      <c r="B6152" s="1">
        <v>82.0</v>
      </c>
    </row>
    <row r="6153" ht="12.75" customHeight="1">
      <c r="A6153" s="1">
        <v>90297.0</v>
      </c>
      <c r="B6153" s="1">
        <v>77.0</v>
      </c>
    </row>
    <row r="6154" ht="12.75" customHeight="1">
      <c r="A6154" s="1">
        <v>90308.0</v>
      </c>
      <c r="B6154" s="1">
        <v>79.0</v>
      </c>
    </row>
    <row r="6155" ht="12.75" customHeight="1">
      <c r="A6155" s="1">
        <v>90318.0</v>
      </c>
      <c r="B6155" s="1">
        <v>80.0</v>
      </c>
    </row>
    <row r="6156" ht="12.75" customHeight="1">
      <c r="A6156" s="1">
        <v>90329.0</v>
      </c>
      <c r="B6156" s="1">
        <v>81.0</v>
      </c>
    </row>
    <row r="6157" ht="12.75" customHeight="1">
      <c r="A6157" s="1">
        <v>90339.0</v>
      </c>
      <c r="B6157" s="1">
        <v>82.0</v>
      </c>
    </row>
    <row r="6158" ht="12.75" customHeight="1">
      <c r="A6158" s="1">
        <v>90350.0</v>
      </c>
      <c r="B6158" s="1">
        <v>82.0</v>
      </c>
    </row>
    <row r="6159" ht="12.75" customHeight="1">
      <c r="A6159" s="1">
        <v>90360.0</v>
      </c>
      <c r="B6159" s="1">
        <v>84.0</v>
      </c>
    </row>
    <row r="6160" ht="12.75" customHeight="1">
      <c r="A6160" s="1">
        <v>90371.0</v>
      </c>
      <c r="B6160" s="1">
        <v>85.0</v>
      </c>
    </row>
    <row r="6161" ht="12.75" customHeight="1">
      <c r="A6161" s="1">
        <v>90381.0</v>
      </c>
      <c r="B6161" s="1">
        <v>85.0</v>
      </c>
    </row>
    <row r="6162" ht="12.75" customHeight="1">
      <c r="A6162" s="1">
        <v>90391.0</v>
      </c>
      <c r="B6162" s="1">
        <v>86.0</v>
      </c>
    </row>
    <row r="6163" ht="12.75" customHeight="1">
      <c r="A6163" s="1">
        <v>90402.0</v>
      </c>
      <c r="B6163" s="1">
        <v>85.0</v>
      </c>
    </row>
    <row r="6164" ht="12.75" customHeight="1">
      <c r="A6164" s="1">
        <v>90413.0</v>
      </c>
      <c r="B6164" s="1">
        <v>93.0</v>
      </c>
    </row>
    <row r="6165" ht="12.75" customHeight="1">
      <c r="A6165" s="1">
        <v>90423.0</v>
      </c>
      <c r="B6165" s="1">
        <v>92.0</v>
      </c>
    </row>
    <row r="6166" ht="12.75" customHeight="1">
      <c r="A6166" s="1">
        <v>90434.0</v>
      </c>
      <c r="B6166" s="1">
        <v>93.0</v>
      </c>
    </row>
    <row r="6167" ht="12.75" customHeight="1">
      <c r="A6167" s="1">
        <v>90444.0</v>
      </c>
      <c r="B6167" s="1">
        <v>93.0</v>
      </c>
    </row>
    <row r="6168" ht="12.75" customHeight="1">
      <c r="A6168" s="1">
        <v>90454.0</v>
      </c>
      <c r="B6168" s="1">
        <v>94.0</v>
      </c>
    </row>
    <row r="6169" ht="12.75" customHeight="1">
      <c r="A6169" s="1">
        <v>90465.0</v>
      </c>
      <c r="B6169" s="1">
        <v>94.0</v>
      </c>
    </row>
    <row r="6170" ht="12.75" customHeight="1">
      <c r="A6170" s="1">
        <v>90475.0</v>
      </c>
      <c r="B6170" s="1">
        <v>96.0</v>
      </c>
    </row>
    <row r="6171" ht="12.75" customHeight="1">
      <c r="A6171" s="1">
        <v>90486.0</v>
      </c>
      <c r="B6171" s="1">
        <v>96.0</v>
      </c>
    </row>
    <row r="6172" ht="12.75" customHeight="1">
      <c r="A6172" s="1">
        <v>90496.0</v>
      </c>
      <c r="B6172" s="1">
        <v>94.0</v>
      </c>
    </row>
    <row r="6173" ht="12.75" customHeight="1">
      <c r="A6173" s="1">
        <v>90506.0</v>
      </c>
      <c r="B6173" s="1">
        <v>91.0</v>
      </c>
    </row>
    <row r="6174" ht="12.75" customHeight="1">
      <c r="A6174" s="1">
        <v>90517.0</v>
      </c>
      <c r="B6174" s="1">
        <v>97.0</v>
      </c>
    </row>
    <row r="6175" ht="12.75" customHeight="1">
      <c r="A6175" s="1">
        <v>90528.0</v>
      </c>
      <c r="B6175" s="1">
        <v>93.0</v>
      </c>
    </row>
    <row r="6176" ht="12.75" customHeight="1">
      <c r="A6176" s="1">
        <v>90538.0</v>
      </c>
      <c r="B6176" s="1">
        <v>94.0</v>
      </c>
    </row>
    <row r="6177" ht="12.75" customHeight="1">
      <c r="A6177" s="1">
        <v>90548.0</v>
      </c>
      <c r="B6177" s="1">
        <v>91.0</v>
      </c>
    </row>
    <row r="6178" ht="12.75" customHeight="1">
      <c r="A6178" s="1">
        <v>90559.0</v>
      </c>
      <c r="B6178" s="1">
        <v>90.0</v>
      </c>
    </row>
    <row r="6179" ht="12.75" customHeight="1">
      <c r="A6179" s="1">
        <v>90569.0</v>
      </c>
      <c r="B6179" s="1">
        <v>87.0</v>
      </c>
    </row>
    <row r="6180" ht="12.75" customHeight="1">
      <c r="A6180" s="1">
        <v>90580.0</v>
      </c>
      <c r="B6180" s="1">
        <v>198.0</v>
      </c>
    </row>
    <row r="6181" ht="12.75" customHeight="1">
      <c r="A6181" s="1">
        <v>90590.0</v>
      </c>
      <c r="B6181" s="1">
        <v>277.0</v>
      </c>
    </row>
    <row r="6182" ht="12.75" customHeight="1">
      <c r="A6182" s="1">
        <v>90601.0</v>
      </c>
      <c r="B6182" s="1">
        <v>284.0</v>
      </c>
    </row>
    <row r="6183" ht="12.75" customHeight="1">
      <c r="A6183" s="1">
        <v>90612.0</v>
      </c>
      <c r="B6183" s="1">
        <v>294.0</v>
      </c>
    </row>
    <row r="6184" ht="12.75" customHeight="1">
      <c r="A6184" s="1">
        <v>90623.0</v>
      </c>
      <c r="B6184" s="1">
        <v>296.0</v>
      </c>
    </row>
    <row r="6185" ht="12.75" customHeight="1">
      <c r="A6185" s="1">
        <v>90633.0</v>
      </c>
      <c r="B6185" s="1">
        <v>297.0</v>
      </c>
    </row>
    <row r="6186" ht="12.75" customHeight="1">
      <c r="A6186" s="1">
        <v>90643.0</v>
      </c>
      <c r="B6186" s="1">
        <v>298.0</v>
      </c>
    </row>
    <row r="6187" ht="12.75" customHeight="1">
      <c r="A6187" s="1">
        <v>90654.0</v>
      </c>
      <c r="B6187" s="1">
        <v>298.0</v>
      </c>
    </row>
    <row r="6188" ht="12.75" customHeight="1">
      <c r="A6188" s="1">
        <v>90664.0</v>
      </c>
      <c r="B6188" s="1">
        <v>300.0</v>
      </c>
    </row>
    <row r="6189" ht="12.75" customHeight="1">
      <c r="A6189" s="1">
        <v>90675.0</v>
      </c>
      <c r="B6189" s="1">
        <v>300.0</v>
      </c>
    </row>
    <row r="6190" ht="12.75" customHeight="1">
      <c r="A6190" s="1">
        <v>90685.0</v>
      </c>
      <c r="B6190" s="1">
        <v>300.0</v>
      </c>
    </row>
    <row r="6191" ht="12.75" customHeight="1">
      <c r="A6191" s="1">
        <v>90695.0</v>
      </c>
      <c r="B6191" s="1">
        <v>300.0</v>
      </c>
    </row>
    <row r="6192" ht="12.75" customHeight="1">
      <c r="A6192" s="1">
        <v>90706.0</v>
      </c>
      <c r="B6192" s="1">
        <v>294.0</v>
      </c>
    </row>
    <row r="6193" ht="12.75" customHeight="1">
      <c r="A6193" s="1">
        <v>90717.0</v>
      </c>
      <c r="B6193" s="1">
        <v>294.0</v>
      </c>
    </row>
    <row r="6194" ht="12.75" customHeight="1">
      <c r="A6194" s="1">
        <v>90728.0</v>
      </c>
      <c r="B6194" s="1">
        <v>294.0</v>
      </c>
    </row>
    <row r="6195" ht="12.75" customHeight="1">
      <c r="A6195" s="1">
        <v>90738.0</v>
      </c>
      <c r="B6195" s="1">
        <v>295.0</v>
      </c>
    </row>
    <row r="6196" ht="12.75" customHeight="1">
      <c r="A6196" s="1">
        <v>90749.0</v>
      </c>
      <c r="B6196" s="1">
        <v>295.0</v>
      </c>
    </row>
    <row r="6197" ht="12.75" customHeight="1">
      <c r="A6197" s="1">
        <v>90759.0</v>
      </c>
      <c r="B6197" s="1">
        <v>295.0</v>
      </c>
    </row>
    <row r="6198" ht="12.75" customHeight="1">
      <c r="A6198" s="1">
        <v>90769.0</v>
      </c>
      <c r="B6198" s="1">
        <v>295.0</v>
      </c>
    </row>
    <row r="6199" ht="12.75" customHeight="1">
      <c r="A6199" s="1">
        <v>90780.0</v>
      </c>
      <c r="B6199" s="1">
        <v>295.0</v>
      </c>
    </row>
    <row r="6200" ht="12.75" customHeight="1">
      <c r="A6200" s="1">
        <v>90791.0</v>
      </c>
      <c r="B6200" s="1">
        <v>295.0</v>
      </c>
    </row>
    <row r="6201" ht="12.75" customHeight="1">
      <c r="A6201" s="1">
        <v>90801.0</v>
      </c>
      <c r="B6201" s="1">
        <v>295.0</v>
      </c>
    </row>
    <row r="6202" ht="12.75" customHeight="1">
      <c r="A6202" s="1">
        <v>90812.0</v>
      </c>
      <c r="B6202" s="1">
        <v>301.0</v>
      </c>
    </row>
    <row r="6203" ht="12.75" customHeight="1">
      <c r="A6203" s="1">
        <v>90823.0</v>
      </c>
      <c r="B6203" s="1">
        <v>301.0</v>
      </c>
    </row>
    <row r="6204" ht="12.75" customHeight="1">
      <c r="A6204" s="1">
        <v>90833.0</v>
      </c>
      <c r="B6204" s="1">
        <v>301.0</v>
      </c>
    </row>
    <row r="6205" ht="12.75" customHeight="1">
      <c r="A6205" s="1">
        <v>90844.0</v>
      </c>
      <c r="B6205" s="1">
        <v>301.0</v>
      </c>
    </row>
    <row r="6206" ht="12.75" customHeight="1">
      <c r="A6206" s="1">
        <v>90854.0</v>
      </c>
      <c r="B6206" s="1">
        <v>301.0</v>
      </c>
    </row>
    <row r="6207" ht="12.75" customHeight="1">
      <c r="A6207" s="1">
        <v>90864.0</v>
      </c>
      <c r="B6207" s="1">
        <v>301.0</v>
      </c>
    </row>
    <row r="6208" ht="12.75" customHeight="1">
      <c r="A6208" s="1">
        <v>90875.0</v>
      </c>
      <c r="B6208" s="1">
        <v>301.0</v>
      </c>
    </row>
    <row r="6209" ht="12.75" customHeight="1">
      <c r="A6209" s="1">
        <v>90885.0</v>
      </c>
      <c r="B6209" s="1">
        <v>301.0</v>
      </c>
    </row>
    <row r="6210" ht="12.75" customHeight="1">
      <c r="A6210" s="1">
        <v>90896.0</v>
      </c>
      <c r="B6210" s="1">
        <v>301.0</v>
      </c>
    </row>
    <row r="6211" ht="12.75" customHeight="1">
      <c r="A6211" s="1">
        <v>90908.0</v>
      </c>
      <c r="B6211" s="1">
        <v>295.0</v>
      </c>
    </row>
    <row r="6212" ht="12.75" customHeight="1">
      <c r="A6212" s="1">
        <v>90919.0</v>
      </c>
      <c r="B6212" s="1">
        <v>301.0</v>
      </c>
    </row>
    <row r="6213" ht="12.75" customHeight="1">
      <c r="A6213" s="1">
        <v>90930.0</v>
      </c>
      <c r="B6213" s="1">
        <v>302.0</v>
      </c>
    </row>
    <row r="6214" ht="12.75" customHeight="1">
      <c r="A6214" s="1">
        <v>90940.0</v>
      </c>
      <c r="B6214" s="1">
        <v>302.0</v>
      </c>
    </row>
    <row r="6215" ht="12.75" customHeight="1">
      <c r="A6215" s="1">
        <v>90951.0</v>
      </c>
      <c r="B6215" s="1">
        <v>302.0</v>
      </c>
    </row>
    <row r="6216" ht="12.75" customHeight="1">
      <c r="A6216" s="1">
        <v>90961.0</v>
      </c>
      <c r="B6216" s="1">
        <v>302.0</v>
      </c>
    </row>
    <row r="6217" ht="12.75" customHeight="1">
      <c r="A6217" s="1">
        <v>90971.0</v>
      </c>
      <c r="B6217" s="1">
        <v>301.0</v>
      </c>
    </row>
    <row r="6218" ht="12.75" customHeight="1">
      <c r="A6218" s="1">
        <v>90982.0</v>
      </c>
      <c r="B6218" s="1">
        <v>302.0</v>
      </c>
    </row>
    <row r="6219" ht="12.75" customHeight="1">
      <c r="A6219" s="1">
        <v>90992.0</v>
      </c>
      <c r="B6219" s="1">
        <v>301.0</v>
      </c>
    </row>
    <row r="6220" ht="12.75" customHeight="1">
      <c r="A6220" s="1">
        <v>91002.0</v>
      </c>
      <c r="B6220" s="1">
        <v>301.0</v>
      </c>
    </row>
    <row r="6221" ht="12.75" customHeight="1">
      <c r="A6221" s="1">
        <v>91013.0</v>
      </c>
      <c r="B6221" s="1">
        <v>294.0</v>
      </c>
    </row>
    <row r="6222" ht="12.75" customHeight="1">
      <c r="A6222" s="1">
        <v>91024.0</v>
      </c>
      <c r="B6222" s="1">
        <v>295.0</v>
      </c>
    </row>
    <row r="6223" ht="12.75" customHeight="1">
      <c r="A6223" s="1">
        <v>91035.0</v>
      </c>
      <c r="B6223" s="1">
        <v>295.0</v>
      </c>
    </row>
    <row r="6224" ht="12.75" customHeight="1">
      <c r="A6224" s="1">
        <v>91046.0</v>
      </c>
      <c r="B6224" s="1">
        <v>296.0</v>
      </c>
    </row>
    <row r="6225" ht="12.75" customHeight="1">
      <c r="A6225" s="1">
        <v>91056.0</v>
      </c>
      <c r="B6225" s="1">
        <v>295.0</v>
      </c>
    </row>
    <row r="6226" ht="12.75" customHeight="1">
      <c r="A6226" s="1">
        <v>91067.0</v>
      </c>
      <c r="B6226" s="1">
        <v>295.0</v>
      </c>
    </row>
    <row r="6227" ht="12.75" customHeight="1">
      <c r="A6227" s="1">
        <v>91077.0</v>
      </c>
      <c r="B6227" s="1">
        <v>296.0</v>
      </c>
    </row>
    <row r="6228" ht="12.75" customHeight="1">
      <c r="A6228" s="1">
        <v>91087.0</v>
      </c>
      <c r="B6228" s="1">
        <v>295.0</v>
      </c>
    </row>
    <row r="6229" ht="12.75" customHeight="1">
      <c r="A6229" s="1">
        <v>91098.0</v>
      </c>
      <c r="B6229" s="1">
        <v>296.0</v>
      </c>
    </row>
    <row r="6230" ht="12.75" customHeight="1">
      <c r="A6230" s="1">
        <v>91108.0</v>
      </c>
      <c r="B6230" s="1">
        <v>296.0</v>
      </c>
    </row>
    <row r="6231" ht="12.75" customHeight="1">
      <c r="A6231" s="1">
        <v>91119.0</v>
      </c>
      <c r="B6231" s="1">
        <v>295.0</v>
      </c>
    </row>
    <row r="6232" ht="12.75" customHeight="1">
      <c r="A6232" s="1">
        <v>91130.0</v>
      </c>
      <c r="B6232" s="1">
        <v>302.0</v>
      </c>
    </row>
    <row r="6233" ht="12.75" customHeight="1">
      <c r="A6233" s="1">
        <v>91140.0</v>
      </c>
      <c r="B6233" s="1">
        <v>302.0</v>
      </c>
    </row>
    <row r="6234" ht="12.75" customHeight="1">
      <c r="A6234" s="1">
        <v>91151.0</v>
      </c>
      <c r="B6234" s="1">
        <v>302.0</v>
      </c>
    </row>
    <row r="6235" ht="12.75" customHeight="1">
      <c r="A6235" s="1">
        <v>91161.0</v>
      </c>
      <c r="B6235" s="1">
        <v>302.0</v>
      </c>
    </row>
    <row r="6236" ht="12.75" customHeight="1">
      <c r="A6236" s="1">
        <v>91171.0</v>
      </c>
      <c r="B6236" s="1">
        <v>302.0</v>
      </c>
    </row>
    <row r="6237" ht="12.75" customHeight="1">
      <c r="A6237" s="1">
        <v>91182.0</v>
      </c>
      <c r="B6237" s="1">
        <v>302.0</v>
      </c>
    </row>
    <row r="6238" ht="12.75" customHeight="1">
      <c r="A6238" s="1">
        <v>91192.0</v>
      </c>
      <c r="B6238" s="1">
        <v>302.0</v>
      </c>
    </row>
    <row r="6239" ht="12.75" customHeight="1">
      <c r="A6239" s="1">
        <v>91202.0</v>
      </c>
      <c r="B6239" s="1">
        <v>301.0</v>
      </c>
    </row>
    <row r="6240" ht="12.75" customHeight="1">
      <c r="A6240" s="1">
        <v>91213.0</v>
      </c>
      <c r="B6240" s="1">
        <v>301.0</v>
      </c>
    </row>
    <row r="6241" ht="12.75" customHeight="1">
      <c r="A6241" s="1">
        <v>91223.0</v>
      </c>
      <c r="B6241" s="1">
        <v>301.0</v>
      </c>
    </row>
    <row r="6242" ht="12.75" customHeight="1">
      <c r="A6242" s="1">
        <v>91234.0</v>
      </c>
      <c r="B6242" s="1">
        <v>301.0</v>
      </c>
    </row>
    <row r="6243" ht="12.75" customHeight="1">
      <c r="A6243" s="1">
        <v>91245.0</v>
      </c>
      <c r="B6243" s="1">
        <v>301.0</v>
      </c>
    </row>
    <row r="6244" ht="12.75" customHeight="1">
      <c r="A6244" s="1">
        <v>91256.0</v>
      </c>
      <c r="B6244" s="1">
        <v>302.0</v>
      </c>
    </row>
    <row r="6245" ht="12.75" customHeight="1">
      <c r="A6245" s="1">
        <v>91266.0</v>
      </c>
      <c r="B6245" s="1">
        <v>302.0</v>
      </c>
    </row>
    <row r="6246" ht="12.75" customHeight="1">
      <c r="A6246" s="1">
        <v>91276.0</v>
      </c>
      <c r="B6246" s="1">
        <v>302.0</v>
      </c>
    </row>
    <row r="6247" ht="12.75" customHeight="1">
      <c r="A6247" s="1">
        <v>91287.0</v>
      </c>
      <c r="B6247" s="1">
        <v>301.0</v>
      </c>
    </row>
    <row r="6248" ht="12.75" customHeight="1">
      <c r="A6248" s="1">
        <v>91297.0</v>
      </c>
      <c r="B6248" s="1">
        <v>302.0</v>
      </c>
    </row>
    <row r="6249" ht="12.75" customHeight="1">
      <c r="A6249" s="1">
        <v>91307.0</v>
      </c>
      <c r="B6249" s="1">
        <v>302.0</v>
      </c>
    </row>
    <row r="6250" ht="12.75" customHeight="1">
      <c r="A6250" s="1">
        <v>91318.0</v>
      </c>
      <c r="B6250" s="1">
        <v>295.0</v>
      </c>
    </row>
    <row r="6251" ht="12.75" customHeight="1">
      <c r="A6251" s="1">
        <v>91329.0</v>
      </c>
      <c r="B6251" s="1">
        <v>302.0</v>
      </c>
    </row>
    <row r="6252" ht="12.75" customHeight="1">
      <c r="A6252" s="1">
        <v>91340.0</v>
      </c>
      <c r="B6252" s="1">
        <v>302.0</v>
      </c>
    </row>
    <row r="6253" ht="12.75" customHeight="1">
      <c r="A6253" s="1">
        <v>91350.0</v>
      </c>
      <c r="B6253" s="1">
        <v>301.0</v>
      </c>
    </row>
    <row r="6254" ht="12.75" customHeight="1">
      <c r="A6254" s="1">
        <v>91360.0</v>
      </c>
      <c r="B6254" s="1">
        <v>302.0</v>
      </c>
    </row>
    <row r="6255" ht="12.75" customHeight="1">
      <c r="A6255" s="1">
        <v>91371.0</v>
      </c>
      <c r="B6255" s="1">
        <v>301.0</v>
      </c>
    </row>
    <row r="6256" ht="12.75" customHeight="1">
      <c r="A6256" s="1">
        <v>91381.0</v>
      </c>
      <c r="B6256" s="1">
        <v>302.0</v>
      </c>
    </row>
    <row r="6257" ht="12.75" customHeight="1">
      <c r="A6257" s="1">
        <v>91392.0</v>
      </c>
      <c r="B6257" s="1">
        <v>301.0</v>
      </c>
    </row>
    <row r="6258" ht="12.75" customHeight="1">
      <c r="A6258" s="1">
        <v>91402.0</v>
      </c>
      <c r="B6258" s="1">
        <v>302.0</v>
      </c>
    </row>
    <row r="6259" ht="12.75" customHeight="1">
      <c r="A6259" s="1">
        <v>91412.0</v>
      </c>
      <c r="B6259" s="1">
        <v>301.0</v>
      </c>
    </row>
    <row r="6260" ht="12.75" customHeight="1">
      <c r="A6260" s="1">
        <v>91423.0</v>
      </c>
      <c r="B6260" s="1">
        <v>294.0</v>
      </c>
    </row>
    <row r="6261" ht="12.75" customHeight="1">
      <c r="A6261" s="1">
        <v>91434.0</v>
      </c>
      <c r="B6261" s="1">
        <v>295.0</v>
      </c>
    </row>
    <row r="6262" ht="12.75" customHeight="1">
      <c r="A6262" s="1">
        <v>91445.0</v>
      </c>
      <c r="B6262" s="1">
        <v>295.0</v>
      </c>
    </row>
    <row r="6263" ht="12.75" customHeight="1">
      <c r="A6263" s="1">
        <v>91455.0</v>
      </c>
      <c r="B6263" s="1">
        <v>296.0</v>
      </c>
    </row>
    <row r="6264" ht="12.75" customHeight="1">
      <c r="A6264" s="1">
        <v>91466.0</v>
      </c>
      <c r="B6264" s="1">
        <v>296.0</v>
      </c>
    </row>
    <row r="6265" ht="12.75" customHeight="1">
      <c r="A6265" s="1">
        <v>91476.0</v>
      </c>
      <c r="B6265" s="1">
        <v>295.0</v>
      </c>
    </row>
    <row r="6266" ht="12.75" customHeight="1">
      <c r="A6266" s="1">
        <v>91487.0</v>
      </c>
      <c r="B6266" s="1">
        <v>295.0</v>
      </c>
    </row>
    <row r="6267" ht="12.75" customHeight="1">
      <c r="A6267" s="1">
        <v>91497.0</v>
      </c>
      <c r="B6267" s="1">
        <v>295.0</v>
      </c>
    </row>
    <row r="6268" ht="12.75" customHeight="1">
      <c r="A6268" s="1">
        <v>91508.0</v>
      </c>
      <c r="B6268" s="1">
        <v>295.0</v>
      </c>
    </row>
    <row r="6269" ht="12.75" customHeight="1">
      <c r="A6269" s="1">
        <v>91518.0</v>
      </c>
      <c r="B6269" s="1">
        <v>296.0</v>
      </c>
    </row>
    <row r="6270" ht="12.75" customHeight="1">
      <c r="A6270" s="1">
        <v>91529.0</v>
      </c>
      <c r="B6270" s="1">
        <v>301.0</v>
      </c>
    </row>
    <row r="6271" ht="12.75" customHeight="1">
      <c r="A6271" s="1">
        <v>91540.0</v>
      </c>
      <c r="B6271" s="1">
        <v>302.0</v>
      </c>
    </row>
    <row r="6272" ht="12.75" customHeight="1">
      <c r="A6272" s="1">
        <v>91550.0</v>
      </c>
      <c r="B6272" s="1">
        <v>302.0</v>
      </c>
    </row>
    <row r="6273" ht="12.75" customHeight="1">
      <c r="A6273" s="1">
        <v>91560.0</v>
      </c>
      <c r="B6273" s="1">
        <v>302.0</v>
      </c>
    </row>
    <row r="6274" ht="12.75" customHeight="1">
      <c r="A6274" s="1">
        <v>91571.0</v>
      </c>
      <c r="B6274" s="1">
        <v>302.0</v>
      </c>
    </row>
    <row r="6275" ht="12.75" customHeight="1">
      <c r="A6275" s="1">
        <v>91581.0</v>
      </c>
      <c r="B6275" s="1">
        <v>301.0</v>
      </c>
    </row>
    <row r="6276" ht="12.75" customHeight="1">
      <c r="A6276" s="1">
        <v>91592.0</v>
      </c>
      <c r="B6276" s="1">
        <v>301.0</v>
      </c>
    </row>
    <row r="6277" ht="12.75" customHeight="1">
      <c r="A6277" s="1">
        <v>91602.0</v>
      </c>
      <c r="B6277" s="1">
        <v>301.0</v>
      </c>
    </row>
    <row r="6278" ht="12.75" customHeight="1">
      <c r="A6278" s="1">
        <v>91612.0</v>
      </c>
      <c r="B6278" s="1">
        <v>301.0</v>
      </c>
    </row>
    <row r="6279" ht="12.75" customHeight="1">
      <c r="A6279" s="1">
        <v>91624.0</v>
      </c>
      <c r="B6279" s="1">
        <v>296.0</v>
      </c>
    </row>
    <row r="6280" ht="12.75" customHeight="1">
      <c r="A6280" s="1">
        <v>91636.0</v>
      </c>
      <c r="B6280" s="1">
        <v>301.0</v>
      </c>
    </row>
    <row r="6281" ht="12.75" customHeight="1">
      <c r="A6281" s="1">
        <v>91646.0</v>
      </c>
      <c r="B6281" s="1">
        <v>302.0</v>
      </c>
    </row>
    <row r="6282" ht="12.75" customHeight="1">
      <c r="A6282" s="1">
        <v>91656.0</v>
      </c>
      <c r="B6282" s="1">
        <v>302.0</v>
      </c>
    </row>
    <row r="6283" ht="12.75" customHeight="1">
      <c r="A6283" s="1">
        <v>91667.0</v>
      </c>
      <c r="B6283" s="1">
        <v>302.0</v>
      </c>
    </row>
    <row r="6284" ht="12.75" customHeight="1">
      <c r="A6284" s="1">
        <v>91677.0</v>
      </c>
      <c r="B6284" s="1">
        <v>302.0</v>
      </c>
    </row>
    <row r="6285" ht="12.75" customHeight="1">
      <c r="A6285" s="1">
        <v>91688.0</v>
      </c>
      <c r="B6285" s="1">
        <v>302.0</v>
      </c>
    </row>
    <row r="6286" ht="12.75" customHeight="1">
      <c r="A6286" s="1">
        <v>91698.0</v>
      </c>
      <c r="B6286" s="1">
        <v>194.0</v>
      </c>
    </row>
    <row r="6287" ht="12.75" customHeight="1">
      <c r="A6287" s="1">
        <v>91708.0</v>
      </c>
      <c r="B6287" s="1">
        <v>137.0</v>
      </c>
    </row>
    <row r="6288" ht="12.75" customHeight="1">
      <c r="A6288" s="1">
        <v>91719.0</v>
      </c>
      <c r="B6288" s="1">
        <v>115.0</v>
      </c>
    </row>
    <row r="6289" ht="12.75" customHeight="1">
      <c r="A6289" s="1">
        <v>91729.0</v>
      </c>
      <c r="B6289" s="1">
        <v>97.0</v>
      </c>
    </row>
    <row r="6290" ht="12.75" customHeight="1">
      <c r="A6290" s="1">
        <v>91740.0</v>
      </c>
      <c r="B6290" s="1">
        <v>90.0</v>
      </c>
    </row>
    <row r="6291" ht="12.75" customHeight="1">
      <c r="A6291" s="1">
        <v>91751.0</v>
      </c>
      <c r="B6291" s="1">
        <v>89.0</v>
      </c>
    </row>
    <row r="6292" ht="12.75" customHeight="1">
      <c r="A6292" s="1">
        <v>91761.0</v>
      </c>
      <c r="B6292" s="1">
        <v>84.0</v>
      </c>
    </row>
    <row r="6293" ht="12.75" customHeight="1">
      <c r="A6293" s="1">
        <v>91772.0</v>
      </c>
      <c r="B6293" s="1">
        <v>87.0</v>
      </c>
    </row>
    <row r="6294" ht="12.75" customHeight="1">
      <c r="A6294" s="1">
        <v>91782.0</v>
      </c>
      <c r="B6294" s="1">
        <v>85.0</v>
      </c>
    </row>
    <row r="6295" ht="12.75" customHeight="1">
      <c r="A6295" s="1">
        <v>91793.0</v>
      </c>
      <c r="B6295" s="1">
        <v>86.0</v>
      </c>
    </row>
    <row r="6296" ht="12.75" customHeight="1">
      <c r="A6296" s="1">
        <v>91803.0</v>
      </c>
      <c r="B6296" s="1">
        <v>84.0</v>
      </c>
    </row>
    <row r="6297" ht="12.75" customHeight="1">
      <c r="A6297" s="1">
        <v>91814.0</v>
      </c>
      <c r="B6297" s="1">
        <v>86.0</v>
      </c>
    </row>
    <row r="6298" ht="12.75" customHeight="1">
      <c r="A6298" s="1">
        <v>91824.0</v>
      </c>
      <c r="B6298" s="1">
        <v>85.0</v>
      </c>
    </row>
    <row r="6299" ht="12.75" customHeight="1">
      <c r="A6299" s="1">
        <v>91836.0</v>
      </c>
      <c r="B6299" s="1">
        <v>88.0</v>
      </c>
    </row>
    <row r="6300" ht="12.75" customHeight="1">
      <c r="A6300" s="1">
        <v>91846.0</v>
      </c>
      <c r="B6300" s="1">
        <v>98.0</v>
      </c>
    </row>
    <row r="6301" ht="12.75" customHeight="1">
      <c r="A6301" s="1">
        <v>91857.0</v>
      </c>
      <c r="B6301" s="1">
        <v>97.0</v>
      </c>
    </row>
    <row r="6302" ht="12.75" customHeight="1">
      <c r="A6302" s="1">
        <v>91867.0</v>
      </c>
      <c r="B6302" s="1">
        <v>98.0</v>
      </c>
    </row>
    <row r="6303" ht="12.75" customHeight="1">
      <c r="A6303" s="1">
        <v>91878.0</v>
      </c>
      <c r="B6303" s="1">
        <v>98.0</v>
      </c>
    </row>
    <row r="6304" ht="12.75" customHeight="1">
      <c r="A6304" s="1">
        <v>91888.0</v>
      </c>
      <c r="B6304" s="1">
        <v>98.0</v>
      </c>
    </row>
    <row r="6305" ht="12.75" customHeight="1">
      <c r="A6305" s="1">
        <v>91898.0</v>
      </c>
      <c r="B6305" s="1">
        <v>97.0</v>
      </c>
    </row>
    <row r="6306" ht="12.75" customHeight="1">
      <c r="A6306" s="1">
        <v>91909.0</v>
      </c>
      <c r="B6306" s="1">
        <v>97.0</v>
      </c>
    </row>
    <row r="6307" ht="12.75" customHeight="1">
      <c r="A6307" s="1">
        <v>91919.0</v>
      </c>
      <c r="B6307" s="1">
        <v>96.0</v>
      </c>
    </row>
    <row r="6308" ht="12.75" customHeight="1">
      <c r="A6308" s="1">
        <v>91929.0</v>
      </c>
      <c r="B6308" s="1">
        <v>94.0</v>
      </c>
    </row>
    <row r="6309" ht="12.75" customHeight="1">
      <c r="A6309" s="1">
        <v>91940.0</v>
      </c>
      <c r="B6309" s="1">
        <v>84.0</v>
      </c>
    </row>
    <row r="6310" ht="12.75" customHeight="1">
      <c r="A6310" s="1">
        <v>91951.0</v>
      </c>
      <c r="B6310" s="1">
        <v>82.0</v>
      </c>
    </row>
    <row r="6311" ht="12.75" customHeight="1">
      <c r="A6311" s="1">
        <v>91962.0</v>
      </c>
      <c r="B6311" s="1">
        <v>79.0</v>
      </c>
    </row>
    <row r="6312" ht="12.75" customHeight="1">
      <c r="A6312" s="1">
        <v>91972.0</v>
      </c>
      <c r="B6312" s="1">
        <v>79.0</v>
      </c>
    </row>
    <row r="6313" ht="12.75" customHeight="1">
      <c r="A6313" s="1">
        <v>91983.0</v>
      </c>
      <c r="B6313" s="1">
        <v>77.0</v>
      </c>
    </row>
    <row r="6314" ht="12.75" customHeight="1">
      <c r="A6314" s="1">
        <v>91993.0</v>
      </c>
      <c r="B6314" s="1">
        <v>76.0</v>
      </c>
    </row>
    <row r="6315" ht="12.75" customHeight="1">
      <c r="A6315" s="1">
        <v>92004.0</v>
      </c>
      <c r="B6315" s="1">
        <v>74.0</v>
      </c>
    </row>
    <row r="6316" ht="12.75" customHeight="1">
      <c r="A6316" s="1">
        <v>92014.0</v>
      </c>
      <c r="B6316" s="1">
        <v>75.0</v>
      </c>
    </row>
    <row r="6317" ht="12.75" customHeight="1">
      <c r="A6317" s="1">
        <v>92025.0</v>
      </c>
      <c r="B6317" s="1">
        <v>74.0</v>
      </c>
    </row>
    <row r="6318" ht="12.75" customHeight="1">
      <c r="A6318" s="1">
        <v>92035.0</v>
      </c>
      <c r="B6318" s="1">
        <v>75.0</v>
      </c>
    </row>
    <row r="6319" ht="12.75" customHeight="1">
      <c r="A6319" s="1">
        <v>92045.0</v>
      </c>
      <c r="B6319" s="1">
        <v>76.0</v>
      </c>
    </row>
    <row r="6320" ht="12.75" customHeight="1">
      <c r="A6320" s="1">
        <v>92056.0</v>
      </c>
      <c r="B6320" s="1">
        <v>77.0</v>
      </c>
    </row>
    <row r="6321" ht="12.75" customHeight="1">
      <c r="A6321" s="1">
        <v>92067.0</v>
      </c>
      <c r="B6321" s="1">
        <v>77.0</v>
      </c>
    </row>
    <row r="6322" ht="12.75" customHeight="1">
      <c r="A6322" s="1">
        <v>92077.0</v>
      </c>
      <c r="B6322" s="1">
        <v>78.0</v>
      </c>
    </row>
    <row r="6323" ht="12.75" customHeight="1">
      <c r="A6323" s="1">
        <v>92088.0</v>
      </c>
      <c r="B6323" s="1">
        <v>79.0</v>
      </c>
    </row>
    <row r="6324" ht="12.75" customHeight="1">
      <c r="A6324" s="1">
        <v>92098.0</v>
      </c>
      <c r="B6324" s="1">
        <v>79.0</v>
      </c>
    </row>
    <row r="6325" ht="12.75" customHeight="1">
      <c r="A6325" s="1">
        <v>92109.0</v>
      </c>
      <c r="B6325" s="1">
        <v>81.0</v>
      </c>
    </row>
    <row r="6326" ht="12.75" customHeight="1">
      <c r="A6326" s="1">
        <v>92119.0</v>
      </c>
      <c r="B6326" s="1">
        <v>81.0</v>
      </c>
    </row>
    <row r="6327" ht="12.75" customHeight="1">
      <c r="A6327" s="1">
        <v>92129.0</v>
      </c>
      <c r="B6327" s="1">
        <v>82.0</v>
      </c>
    </row>
    <row r="6328" ht="12.75" customHeight="1">
      <c r="A6328" s="1">
        <v>92140.0</v>
      </c>
      <c r="B6328" s="1">
        <v>82.0</v>
      </c>
    </row>
    <row r="6329" ht="12.75" customHeight="1">
      <c r="A6329" s="1">
        <v>92150.0</v>
      </c>
      <c r="B6329" s="1">
        <v>84.0</v>
      </c>
    </row>
    <row r="6330" ht="12.75" customHeight="1">
      <c r="A6330" s="1">
        <v>92161.0</v>
      </c>
      <c r="B6330" s="1">
        <v>84.0</v>
      </c>
    </row>
    <row r="6331" ht="12.75" customHeight="1">
      <c r="A6331" s="1">
        <v>92171.0</v>
      </c>
      <c r="B6331" s="1">
        <v>85.0</v>
      </c>
    </row>
    <row r="6332" ht="12.75" customHeight="1">
      <c r="A6332" s="1">
        <v>92182.0</v>
      </c>
      <c r="B6332" s="1">
        <v>84.0</v>
      </c>
    </row>
    <row r="6333" ht="12.75" customHeight="1">
      <c r="A6333" s="1">
        <v>92192.0</v>
      </c>
      <c r="B6333" s="1">
        <v>86.0</v>
      </c>
    </row>
    <row r="6334" ht="12.75" customHeight="1">
      <c r="A6334" s="1">
        <v>92203.0</v>
      </c>
      <c r="B6334" s="1">
        <v>85.0</v>
      </c>
    </row>
    <row r="6335" ht="12.75" customHeight="1">
      <c r="A6335" s="1">
        <v>92213.0</v>
      </c>
      <c r="B6335" s="1">
        <v>86.0</v>
      </c>
    </row>
    <row r="6336" ht="12.75" customHeight="1">
      <c r="A6336" s="1">
        <v>92224.0</v>
      </c>
      <c r="B6336" s="1">
        <v>85.0</v>
      </c>
    </row>
    <row r="6337" ht="12.75" customHeight="1">
      <c r="A6337" s="1">
        <v>92234.0</v>
      </c>
      <c r="B6337" s="1">
        <v>88.0</v>
      </c>
    </row>
    <row r="6338" ht="12.75" customHeight="1">
      <c r="A6338" s="1">
        <v>92245.0</v>
      </c>
      <c r="B6338" s="1">
        <v>94.0</v>
      </c>
    </row>
    <row r="6339" ht="12.75" customHeight="1">
      <c r="A6339" s="1">
        <v>92256.0</v>
      </c>
      <c r="B6339" s="1">
        <v>97.0</v>
      </c>
    </row>
    <row r="6340" ht="12.75" customHeight="1">
      <c r="A6340" s="1">
        <v>92266.0</v>
      </c>
      <c r="B6340" s="1">
        <v>97.0</v>
      </c>
    </row>
    <row r="6341" ht="12.75" customHeight="1">
      <c r="A6341" s="1">
        <v>92276.0</v>
      </c>
      <c r="B6341" s="1">
        <v>98.0</v>
      </c>
    </row>
    <row r="6342" ht="12.75" customHeight="1">
      <c r="A6342" s="1">
        <v>92287.0</v>
      </c>
      <c r="B6342" s="1">
        <v>96.0</v>
      </c>
    </row>
    <row r="6343" ht="12.75" customHeight="1">
      <c r="A6343" s="1">
        <v>92297.0</v>
      </c>
      <c r="B6343" s="1">
        <v>96.0</v>
      </c>
    </row>
    <row r="6344" ht="12.75" customHeight="1">
      <c r="A6344" s="1">
        <v>92308.0</v>
      </c>
      <c r="B6344" s="1">
        <v>94.0</v>
      </c>
    </row>
    <row r="6345" ht="12.75" customHeight="1">
      <c r="A6345" s="1">
        <v>92318.0</v>
      </c>
      <c r="B6345" s="1">
        <v>96.0</v>
      </c>
    </row>
    <row r="6346" ht="12.75" customHeight="1">
      <c r="A6346" s="1">
        <v>92328.0</v>
      </c>
      <c r="B6346" s="1">
        <v>92.0</v>
      </c>
    </row>
    <row r="6347" ht="12.75" customHeight="1">
      <c r="A6347" s="1">
        <v>92339.0</v>
      </c>
      <c r="B6347" s="1">
        <v>92.0</v>
      </c>
    </row>
    <row r="6348" ht="12.75" customHeight="1">
      <c r="A6348" s="1">
        <v>92349.0</v>
      </c>
      <c r="B6348" s="1">
        <v>80.0</v>
      </c>
    </row>
    <row r="6349" ht="12.75" customHeight="1">
      <c r="A6349" s="1">
        <v>92360.0</v>
      </c>
      <c r="B6349" s="1">
        <v>79.0</v>
      </c>
    </row>
    <row r="6350" ht="12.75" customHeight="1">
      <c r="A6350" s="1">
        <v>92371.0</v>
      </c>
      <c r="B6350" s="1">
        <v>77.0</v>
      </c>
    </row>
    <row r="6351" ht="12.75" customHeight="1">
      <c r="A6351" s="1">
        <v>92381.0</v>
      </c>
      <c r="B6351" s="1">
        <v>235.0</v>
      </c>
    </row>
    <row r="6352" ht="12.75" customHeight="1">
      <c r="A6352" s="1">
        <v>92392.0</v>
      </c>
      <c r="B6352" s="1">
        <v>276.0</v>
      </c>
    </row>
    <row r="6353" ht="12.75" customHeight="1">
      <c r="A6353" s="1">
        <v>92402.0</v>
      </c>
      <c r="B6353" s="1">
        <v>284.0</v>
      </c>
    </row>
    <row r="6354" ht="12.75" customHeight="1">
      <c r="A6354" s="1">
        <v>92413.0</v>
      </c>
      <c r="B6354" s="1">
        <v>289.0</v>
      </c>
    </row>
    <row r="6355" ht="12.75" customHeight="1">
      <c r="A6355" s="1">
        <v>92423.0</v>
      </c>
      <c r="B6355" s="1">
        <v>291.0</v>
      </c>
    </row>
    <row r="6356" ht="12.75" customHeight="1">
      <c r="A6356" s="1">
        <v>92434.0</v>
      </c>
      <c r="B6356" s="1">
        <v>291.0</v>
      </c>
    </row>
    <row r="6357" ht="12.75" customHeight="1">
      <c r="A6357" s="1">
        <v>92444.0</v>
      </c>
      <c r="B6357" s="1">
        <v>293.0</v>
      </c>
    </row>
    <row r="6358" ht="12.75" customHeight="1">
      <c r="A6358" s="1">
        <v>92455.0</v>
      </c>
      <c r="B6358" s="1">
        <v>298.0</v>
      </c>
    </row>
    <row r="6359" ht="12.75" customHeight="1">
      <c r="A6359" s="1">
        <v>92465.0</v>
      </c>
      <c r="B6359" s="1">
        <v>300.0</v>
      </c>
    </row>
    <row r="6360" ht="12.75" customHeight="1">
      <c r="A6360" s="1">
        <v>92476.0</v>
      </c>
      <c r="B6360" s="1">
        <v>301.0</v>
      </c>
    </row>
    <row r="6361" ht="12.75" customHeight="1">
      <c r="A6361" s="1">
        <v>92486.0</v>
      </c>
      <c r="B6361" s="1">
        <v>300.0</v>
      </c>
    </row>
    <row r="6362" ht="12.75" customHeight="1">
      <c r="A6362" s="1">
        <v>92496.0</v>
      </c>
      <c r="B6362" s="1">
        <v>301.0</v>
      </c>
    </row>
    <row r="6363" ht="12.75" customHeight="1">
      <c r="A6363" s="1">
        <v>92507.0</v>
      </c>
      <c r="B6363" s="1">
        <v>301.0</v>
      </c>
    </row>
    <row r="6364" ht="12.75" customHeight="1">
      <c r="A6364" s="1">
        <v>92517.0</v>
      </c>
      <c r="B6364" s="1">
        <v>301.0</v>
      </c>
    </row>
    <row r="6365" ht="12.75" customHeight="1">
      <c r="A6365" s="1">
        <v>92528.0</v>
      </c>
      <c r="B6365" s="1">
        <v>301.0</v>
      </c>
    </row>
    <row r="6366" ht="12.75" customHeight="1">
      <c r="A6366" s="1">
        <v>92538.0</v>
      </c>
      <c r="B6366" s="1">
        <v>301.0</v>
      </c>
    </row>
    <row r="6367" ht="12.75" customHeight="1">
      <c r="A6367" s="1">
        <v>92548.0</v>
      </c>
      <c r="B6367" s="1">
        <v>294.0</v>
      </c>
    </row>
    <row r="6368" ht="12.75" customHeight="1">
      <c r="A6368" s="1">
        <v>92560.0</v>
      </c>
      <c r="B6368" s="1">
        <v>301.0</v>
      </c>
    </row>
    <row r="6369" ht="12.75" customHeight="1">
      <c r="A6369" s="1">
        <v>92570.0</v>
      </c>
      <c r="B6369" s="1">
        <v>301.0</v>
      </c>
    </row>
    <row r="6370" ht="12.75" customHeight="1">
      <c r="A6370" s="1">
        <v>92581.0</v>
      </c>
      <c r="B6370" s="1">
        <v>301.0</v>
      </c>
    </row>
    <row r="6371" ht="12.75" customHeight="1">
      <c r="A6371" s="1">
        <v>92591.0</v>
      </c>
      <c r="B6371" s="1">
        <v>301.0</v>
      </c>
    </row>
    <row r="6372" ht="12.75" customHeight="1">
      <c r="A6372" s="1">
        <v>92601.0</v>
      </c>
      <c r="B6372" s="1">
        <v>301.0</v>
      </c>
    </row>
    <row r="6373" ht="12.75" customHeight="1">
      <c r="A6373" s="1">
        <v>92612.0</v>
      </c>
      <c r="B6373" s="1">
        <v>301.0</v>
      </c>
    </row>
    <row r="6374" ht="12.75" customHeight="1">
      <c r="A6374" s="1">
        <v>92622.0</v>
      </c>
      <c r="B6374" s="1">
        <v>301.0</v>
      </c>
    </row>
    <row r="6375" ht="12.75" customHeight="1">
      <c r="A6375" s="1">
        <v>92632.0</v>
      </c>
      <c r="B6375" s="1">
        <v>301.0</v>
      </c>
    </row>
    <row r="6376" ht="12.75" customHeight="1">
      <c r="A6376" s="1">
        <v>92643.0</v>
      </c>
      <c r="B6376" s="1">
        <v>301.0</v>
      </c>
    </row>
    <row r="6377" ht="12.75" customHeight="1">
      <c r="A6377" s="1">
        <v>92653.0</v>
      </c>
      <c r="B6377" s="1">
        <v>295.0</v>
      </c>
    </row>
    <row r="6378" ht="12.75" customHeight="1">
      <c r="A6378" s="1">
        <v>92665.0</v>
      </c>
      <c r="B6378" s="1">
        <v>295.0</v>
      </c>
    </row>
    <row r="6379" ht="12.75" customHeight="1">
      <c r="A6379" s="1">
        <v>92675.0</v>
      </c>
      <c r="B6379" s="1">
        <v>294.0</v>
      </c>
    </row>
    <row r="6380" ht="12.75" customHeight="1">
      <c r="A6380" s="1">
        <v>92686.0</v>
      </c>
      <c r="B6380" s="1">
        <v>296.0</v>
      </c>
    </row>
    <row r="6381" ht="12.75" customHeight="1">
      <c r="A6381" s="1">
        <v>92696.0</v>
      </c>
      <c r="B6381" s="1">
        <v>296.0</v>
      </c>
    </row>
    <row r="6382" ht="12.75" customHeight="1">
      <c r="A6382" s="1">
        <v>92706.0</v>
      </c>
      <c r="B6382" s="1">
        <v>295.0</v>
      </c>
    </row>
    <row r="6383" ht="12.75" customHeight="1">
      <c r="A6383" s="1">
        <v>92717.0</v>
      </c>
      <c r="B6383" s="1">
        <v>295.0</v>
      </c>
    </row>
    <row r="6384" ht="12.75" customHeight="1">
      <c r="A6384" s="1">
        <v>92727.0</v>
      </c>
      <c r="B6384" s="1">
        <v>295.0</v>
      </c>
    </row>
    <row r="6385" ht="12.75" customHeight="1">
      <c r="A6385" s="1">
        <v>92738.0</v>
      </c>
      <c r="B6385" s="1">
        <v>296.0</v>
      </c>
    </row>
    <row r="6386" ht="12.75" customHeight="1">
      <c r="A6386" s="1">
        <v>92748.0</v>
      </c>
      <c r="B6386" s="1">
        <v>295.0</v>
      </c>
    </row>
    <row r="6387" ht="12.75" customHeight="1">
      <c r="A6387" s="1">
        <v>92759.0</v>
      </c>
      <c r="B6387" s="1">
        <v>302.0</v>
      </c>
    </row>
    <row r="6388" ht="12.75" customHeight="1">
      <c r="A6388" s="1">
        <v>92769.0</v>
      </c>
      <c r="B6388" s="1">
        <v>301.0</v>
      </c>
    </row>
    <row r="6389" ht="12.75" customHeight="1">
      <c r="A6389" s="1">
        <v>92780.0</v>
      </c>
      <c r="B6389" s="1">
        <v>301.0</v>
      </c>
    </row>
    <row r="6390" ht="12.75" customHeight="1">
      <c r="A6390" s="1">
        <v>92791.0</v>
      </c>
      <c r="B6390" s="1">
        <v>301.0</v>
      </c>
    </row>
    <row r="6391" ht="12.75" customHeight="1">
      <c r="A6391" s="1">
        <v>92801.0</v>
      </c>
      <c r="B6391" s="1">
        <v>301.0</v>
      </c>
    </row>
    <row r="6392" ht="12.75" customHeight="1">
      <c r="A6392" s="1">
        <v>92811.0</v>
      </c>
      <c r="B6392" s="1">
        <v>301.0</v>
      </c>
    </row>
    <row r="6393" ht="12.75" customHeight="1">
      <c r="A6393" s="1">
        <v>92822.0</v>
      </c>
      <c r="B6393" s="1">
        <v>301.0</v>
      </c>
    </row>
    <row r="6394" ht="12.75" customHeight="1">
      <c r="A6394" s="1">
        <v>92832.0</v>
      </c>
      <c r="B6394" s="1">
        <v>301.0</v>
      </c>
    </row>
    <row r="6395" ht="12.75" customHeight="1">
      <c r="A6395" s="1">
        <v>92843.0</v>
      </c>
      <c r="B6395" s="1">
        <v>301.0</v>
      </c>
    </row>
    <row r="6396" ht="12.75" customHeight="1">
      <c r="A6396" s="1">
        <v>92854.0</v>
      </c>
      <c r="B6396" s="1">
        <v>294.0</v>
      </c>
    </row>
    <row r="6397" ht="12.75" customHeight="1">
      <c r="A6397" s="1">
        <v>92865.0</v>
      </c>
      <c r="B6397" s="1">
        <v>301.0</v>
      </c>
    </row>
    <row r="6398" ht="12.75" customHeight="1">
      <c r="A6398" s="1">
        <v>92875.0</v>
      </c>
      <c r="B6398" s="1">
        <v>302.0</v>
      </c>
    </row>
    <row r="6399" ht="12.75" customHeight="1">
      <c r="A6399" s="1">
        <v>92886.0</v>
      </c>
      <c r="B6399" s="1">
        <v>301.0</v>
      </c>
    </row>
    <row r="6400" ht="12.75" customHeight="1">
      <c r="A6400" s="1">
        <v>92896.0</v>
      </c>
      <c r="B6400" s="1">
        <v>302.0</v>
      </c>
    </row>
    <row r="6401" ht="12.75" customHeight="1">
      <c r="A6401" s="1">
        <v>92906.0</v>
      </c>
      <c r="B6401" s="1">
        <v>302.0</v>
      </c>
    </row>
    <row r="6402" ht="12.75" customHeight="1">
      <c r="A6402" s="1">
        <v>92917.0</v>
      </c>
      <c r="B6402" s="1">
        <v>301.0</v>
      </c>
    </row>
    <row r="6403" ht="12.75" customHeight="1">
      <c r="A6403" s="1">
        <v>92927.0</v>
      </c>
      <c r="B6403" s="1">
        <v>295.0</v>
      </c>
    </row>
    <row r="6404" ht="12.75" customHeight="1">
      <c r="A6404" s="1">
        <v>92939.0</v>
      </c>
      <c r="B6404" s="1">
        <v>295.0</v>
      </c>
    </row>
    <row r="6405" ht="12.75" customHeight="1">
      <c r="A6405" s="1">
        <v>92949.0</v>
      </c>
      <c r="B6405" s="1">
        <v>296.0</v>
      </c>
    </row>
    <row r="6406" ht="12.75" customHeight="1">
      <c r="A6406" s="1">
        <v>92960.0</v>
      </c>
      <c r="B6406" s="1">
        <v>295.0</v>
      </c>
    </row>
    <row r="6407" ht="12.75" customHeight="1">
      <c r="A6407" s="1">
        <v>92970.0</v>
      </c>
      <c r="B6407" s="1">
        <v>295.0</v>
      </c>
    </row>
    <row r="6408" ht="12.75" customHeight="1">
      <c r="A6408" s="1">
        <v>92981.0</v>
      </c>
      <c r="B6408" s="1">
        <v>295.0</v>
      </c>
    </row>
    <row r="6409" ht="12.75" customHeight="1">
      <c r="A6409" s="1">
        <v>92991.0</v>
      </c>
      <c r="B6409" s="1">
        <v>295.0</v>
      </c>
    </row>
    <row r="6410" ht="12.75" customHeight="1">
      <c r="A6410" s="1">
        <v>93002.0</v>
      </c>
      <c r="B6410" s="1">
        <v>295.0</v>
      </c>
    </row>
    <row r="6411" ht="12.75" customHeight="1">
      <c r="A6411" s="1">
        <v>93012.0</v>
      </c>
      <c r="B6411" s="1">
        <v>295.0</v>
      </c>
    </row>
    <row r="6412" ht="12.75" customHeight="1">
      <c r="A6412" s="1">
        <v>93023.0</v>
      </c>
      <c r="B6412" s="1">
        <v>295.0</v>
      </c>
    </row>
    <row r="6413" ht="12.75" customHeight="1">
      <c r="A6413" s="1">
        <v>93033.0</v>
      </c>
      <c r="B6413" s="1">
        <v>295.0</v>
      </c>
    </row>
    <row r="6414" ht="12.75" customHeight="1">
      <c r="A6414" s="1">
        <v>93044.0</v>
      </c>
      <c r="B6414" s="1">
        <v>295.0</v>
      </c>
    </row>
    <row r="6415" ht="12.75" customHeight="1">
      <c r="A6415" s="1">
        <v>93054.0</v>
      </c>
      <c r="B6415" s="1">
        <v>294.0</v>
      </c>
    </row>
    <row r="6416" ht="12.75" customHeight="1">
      <c r="A6416" s="1">
        <v>93065.0</v>
      </c>
      <c r="B6416" s="1">
        <v>295.0</v>
      </c>
    </row>
    <row r="6417" ht="12.75" customHeight="1">
      <c r="A6417" s="1">
        <v>93075.0</v>
      </c>
      <c r="B6417" s="1">
        <v>295.0</v>
      </c>
    </row>
    <row r="6418" ht="12.75" customHeight="1">
      <c r="A6418" s="1">
        <v>93085.0</v>
      </c>
      <c r="B6418" s="1">
        <v>295.0</v>
      </c>
    </row>
    <row r="6419" ht="12.75" customHeight="1">
      <c r="A6419" s="1">
        <v>93096.0</v>
      </c>
      <c r="B6419" s="1">
        <v>295.0</v>
      </c>
    </row>
    <row r="6420" ht="12.75" customHeight="1">
      <c r="A6420" s="1">
        <v>93106.0</v>
      </c>
      <c r="B6420" s="1">
        <v>295.0</v>
      </c>
    </row>
    <row r="6421" ht="12.75" customHeight="1">
      <c r="A6421" s="1">
        <v>93117.0</v>
      </c>
      <c r="B6421" s="1">
        <v>295.0</v>
      </c>
    </row>
    <row r="6422" ht="12.75" customHeight="1">
      <c r="A6422" s="1">
        <v>93127.0</v>
      </c>
      <c r="B6422" s="1">
        <v>295.0</v>
      </c>
    </row>
    <row r="6423" ht="12.75" customHeight="1">
      <c r="A6423" s="1">
        <v>93138.0</v>
      </c>
      <c r="B6423" s="1">
        <v>296.0</v>
      </c>
    </row>
    <row r="6424" ht="12.75" customHeight="1">
      <c r="A6424" s="1">
        <v>93148.0</v>
      </c>
      <c r="B6424" s="1">
        <v>296.0</v>
      </c>
    </row>
    <row r="6425" ht="12.75" customHeight="1">
      <c r="A6425" s="1">
        <v>93159.0</v>
      </c>
      <c r="B6425" s="1">
        <v>295.0</v>
      </c>
    </row>
    <row r="6426" ht="12.75" customHeight="1">
      <c r="A6426" s="1">
        <v>93169.0</v>
      </c>
      <c r="B6426" s="1">
        <v>296.0</v>
      </c>
    </row>
    <row r="6427" ht="12.75" customHeight="1">
      <c r="A6427" s="1">
        <v>93180.0</v>
      </c>
      <c r="B6427" s="1">
        <v>295.0</v>
      </c>
    </row>
    <row r="6428" ht="12.75" customHeight="1">
      <c r="A6428" s="1">
        <v>93191.0</v>
      </c>
      <c r="B6428" s="1">
        <v>295.0</v>
      </c>
    </row>
    <row r="6429" ht="12.75" customHeight="1">
      <c r="A6429" s="1">
        <v>93201.0</v>
      </c>
      <c r="B6429" s="1">
        <v>301.0</v>
      </c>
    </row>
    <row r="6430" ht="12.75" customHeight="1">
      <c r="A6430" s="1">
        <v>93212.0</v>
      </c>
      <c r="B6430" s="1">
        <v>301.0</v>
      </c>
    </row>
    <row r="6431" ht="12.75" customHeight="1">
      <c r="A6431" s="1">
        <v>93222.0</v>
      </c>
      <c r="B6431" s="1">
        <v>301.0</v>
      </c>
    </row>
    <row r="6432" ht="12.75" customHeight="1">
      <c r="A6432" s="1">
        <v>93232.0</v>
      </c>
      <c r="B6432" s="1">
        <v>301.0</v>
      </c>
    </row>
    <row r="6433" ht="12.75" customHeight="1">
      <c r="A6433" s="1">
        <v>93243.0</v>
      </c>
      <c r="B6433" s="1">
        <v>301.0</v>
      </c>
    </row>
    <row r="6434" ht="12.75" customHeight="1">
      <c r="A6434" s="1">
        <v>93253.0</v>
      </c>
      <c r="B6434" s="1">
        <v>301.0</v>
      </c>
    </row>
    <row r="6435" ht="12.75" customHeight="1">
      <c r="A6435" s="1">
        <v>93264.0</v>
      </c>
      <c r="B6435" s="1">
        <v>295.0</v>
      </c>
    </row>
    <row r="6436" ht="12.75" customHeight="1">
      <c r="A6436" s="1">
        <v>93275.0</v>
      </c>
      <c r="B6436" s="1">
        <v>301.0</v>
      </c>
    </row>
    <row r="6437" ht="12.75" customHeight="1">
      <c r="A6437" s="1">
        <v>93285.0</v>
      </c>
      <c r="B6437" s="1">
        <v>301.0</v>
      </c>
    </row>
    <row r="6438" ht="12.75" customHeight="1">
      <c r="A6438" s="1">
        <v>93296.0</v>
      </c>
      <c r="B6438" s="1">
        <v>301.0</v>
      </c>
    </row>
    <row r="6439" ht="12.75" customHeight="1">
      <c r="A6439" s="1">
        <v>93306.0</v>
      </c>
      <c r="B6439" s="1">
        <v>302.0</v>
      </c>
    </row>
    <row r="6440" ht="12.75" customHeight="1">
      <c r="A6440" s="1">
        <v>93317.0</v>
      </c>
      <c r="B6440" s="1">
        <v>302.0</v>
      </c>
    </row>
    <row r="6441" ht="12.75" customHeight="1">
      <c r="A6441" s="1">
        <v>93327.0</v>
      </c>
      <c r="B6441" s="1">
        <v>301.0</v>
      </c>
    </row>
    <row r="6442" ht="12.75" customHeight="1">
      <c r="A6442" s="1">
        <v>93337.0</v>
      </c>
      <c r="B6442" s="1">
        <v>301.0</v>
      </c>
    </row>
    <row r="6443" ht="12.75" customHeight="1">
      <c r="A6443" s="1">
        <v>93348.0</v>
      </c>
      <c r="B6443" s="1">
        <v>302.0</v>
      </c>
    </row>
    <row r="6444" ht="12.75" customHeight="1">
      <c r="A6444" s="1">
        <v>93358.0</v>
      </c>
      <c r="B6444" s="1">
        <v>302.0</v>
      </c>
    </row>
    <row r="6445" ht="12.75" customHeight="1">
      <c r="A6445" s="1">
        <v>93369.0</v>
      </c>
      <c r="B6445" s="1">
        <v>296.0</v>
      </c>
    </row>
    <row r="6446" ht="12.75" customHeight="1">
      <c r="A6446" s="1">
        <v>93380.0</v>
      </c>
      <c r="B6446" s="1">
        <v>296.0</v>
      </c>
    </row>
    <row r="6447" ht="12.75" customHeight="1">
      <c r="A6447" s="1">
        <v>93391.0</v>
      </c>
      <c r="B6447" s="1">
        <v>295.0</v>
      </c>
    </row>
    <row r="6448" ht="12.75" customHeight="1">
      <c r="A6448" s="1">
        <v>93401.0</v>
      </c>
      <c r="B6448" s="1">
        <v>295.0</v>
      </c>
    </row>
    <row r="6449" ht="12.75" customHeight="1">
      <c r="A6449" s="1">
        <v>93412.0</v>
      </c>
      <c r="B6449" s="1">
        <v>296.0</v>
      </c>
    </row>
    <row r="6450" ht="12.75" customHeight="1">
      <c r="A6450" s="1">
        <v>93422.0</v>
      </c>
      <c r="B6450" s="1">
        <v>295.0</v>
      </c>
    </row>
    <row r="6451" ht="12.75" customHeight="1">
      <c r="A6451" s="1">
        <v>93433.0</v>
      </c>
      <c r="B6451" s="1">
        <v>296.0</v>
      </c>
    </row>
    <row r="6452" ht="12.75" customHeight="1">
      <c r="A6452" s="1">
        <v>93443.0</v>
      </c>
      <c r="B6452" s="1">
        <v>295.0</v>
      </c>
    </row>
    <row r="6453" ht="12.75" customHeight="1">
      <c r="A6453" s="1">
        <v>93454.0</v>
      </c>
      <c r="B6453" s="1">
        <v>295.0</v>
      </c>
    </row>
    <row r="6454" ht="12.75" customHeight="1">
      <c r="A6454" s="1">
        <v>93464.0</v>
      </c>
      <c r="B6454" s="1">
        <v>296.0</v>
      </c>
    </row>
    <row r="6455" ht="12.75" customHeight="1">
      <c r="A6455" s="1">
        <v>93475.0</v>
      </c>
      <c r="B6455" s="1">
        <v>301.0</v>
      </c>
    </row>
    <row r="6456" ht="12.75" customHeight="1">
      <c r="A6456" s="1">
        <v>93485.0</v>
      </c>
      <c r="B6456" s="1">
        <v>302.0</v>
      </c>
    </row>
    <row r="6457" ht="12.75" customHeight="1">
      <c r="A6457" s="1">
        <v>93496.0</v>
      </c>
      <c r="B6457" s="1">
        <v>224.0</v>
      </c>
    </row>
    <row r="6458" ht="12.75" customHeight="1">
      <c r="A6458" s="1">
        <v>93506.0</v>
      </c>
      <c r="B6458" s="1">
        <v>150.0</v>
      </c>
    </row>
    <row r="6459" ht="12.75" customHeight="1">
      <c r="A6459" s="1">
        <v>93516.0</v>
      </c>
      <c r="B6459" s="1">
        <v>116.0</v>
      </c>
    </row>
    <row r="6460" ht="12.75" customHeight="1">
      <c r="A6460" s="1">
        <v>93527.0</v>
      </c>
      <c r="B6460" s="1">
        <v>104.0</v>
      </c>
    </row>
    <row r="6461" ht="12.75" customHeight="1">
      <c r="A6461" s="1">
        <v>93537.0</v>
      </c>
      <c r="B6461" s="1">
        <v>98.0</v>
      </c>
    </row>
    <row r="6462" ht="12.75" customHeight="1">
      <c r="A6462" s="1">
        <v>93548.0</v>
      </c>
      <c r="B6462" s="1">
        <v>98.0</v>
      </c>
    </row>
    <row r="6463" ht="12.75" customHeight="1">
      <c r="A6463" s="1">
        <v>93558.0</v>
      </c>
      <c r="B6463" s="1">
        <v>92.0</v>
      </c>
    </row>
    <row r="6464" ht="12.75" customHeight="1">
      <c r="A6464" s="1">
        <v>93570.0</v>
      </c>
      <c r="B6464" s="1">
        <v>82.0</v>
      </c>
    </row>
    <row r="6465" ht="12.75" customHeight="1">
      <c r="A6465" s="1">
        <v>93581.0</v>
      </c>
      <c r="B6465" s="1">
        <v>92.0</v>
      </c>
    </row>
    <row r="6466" ht="12.75" customHeight="1">
      <c r="A6466" s="1">
        <v>93592.0</v>
      </c>
      <c r="B6466" s="1">
        <v>93.0</v>
      </c>
    </row>
    <row r="6467" ht="12.75" customHeight="1">
      <c r="A6467" s="1">
        <v>93602.0</v>
      </c>
      <c r="B6467" s="1">
        <v>92.0</v>
      </c>
    </row>
    <row r="6468" ht="12.75" customHeight="1">
      <c r="A6468" s="1">
        <v>93612.0</v>
      </c>
      <c r="B6468" s="1">
        <v>91.0</v>
      </c>
    </row>
    <row r="6469" ht="12.75" customHeight="1">
      <c r="A6469" s="1">
        <v>93623.0</v>
      </c>
      <c r="B6469" s="1">
        <v>91.0</v>
      </c>
    </row>
    <row r="6470" ht="12.75" customHeight="1">
      <c r="A6470" s="1">
        <v>93633.0</v>
      </c>
      <c r="B6470" s="1">
        <v>89.0</v>
      </c>
    </row>
    <row r="6471" ht="12.75" customHeight="1">
      <c r="A6471" s="1">
        <v>93644.0</v>
      </c>
      <c r="B6471" s="1">
        <v>90.0</v>
      </c>
    </row>
    <row r="6472" ht="12.75" customHeight="1">
      <c r="A6472" s="1">
        <v>93654.0</v>
      </c>
      <c r="B6472" s="1">
        <v>89.0</v>
      </c>
    </row>
    <row r="6473" ht="12.75" customHeight="1">
      <c r="A6473" s="1">
        <v>93664.0</v>
      </c>
      <c r="B6473" s="1">
        <v>89.0</v>
      </c>
    </row>
    <row r="6474" ht="12.75" customHeight="1">
      <c r="A6474" s="1">
        <v>93675.0</v>
      </c>
      <c r="B6474" s="1">
        <v>84.0</v>
      </c>
    </row>
    <row r="6475" ht="12.75" customHeight="1">
      <c r="A6475" s="1">
        <v>93686.0</v>
      </c>
      <c r="B6475" s="1">
        <v>91.0</v>
      </c>
    </row>
    <row r="6476" ht="12.75" customHeight="1">
      <c r="A6476" s="1">
        <v>93697.0</v>
      </c>
      <c r="B6476" s="1">
        <v>92.0</v>
      </c>
    </row>
    <row r="6477" ht="12.75" customHeight="1">
      <c r="A6477" s="1">
        <v>93707.0</v>
      </c>
      <c r="B6477" s="1">
        <v>90.0</v>
      </c>
    </row>
    <row r="6478" ht="12.75" customHeight="1">
      <c r="A6478" s="1">
        <v>93717.0</v>
      </c>
      <c r="B6478" s="1">
        <v>91.0</v>
      </c>
    </row>
    <row r="6479" ht="12.75" customHeight="1">
      <c r="A6479" s="1">
        <v>93728.0</v>
      </c>
      <c r="B6479" s="1">
        <v>89.0</v>
      </c>
    </row>
    <row r="6480" ht="12.75" customHeight="1">
      <c r="A6480" s="1">
        <v>93738.0</v>
      </c>
      <c r="B6480" s="1">
        <v>89.0</v>
      </c>
    </row>
    <row r="6481" ht="12.75" customHeight="1">
      <c r="A6481" s="1">
        <v>93748.0</v>
      </c>
      <c r="B6481" s="1">
        <v>88.0</v>
      </c>
    </row>
    <row r="6482" ht="12.75" customHeight="1">
      <c r="A6482" s="1">
        <v>93759.0</v>
      </c>
      <c r="B6482" s="1">
        <v>88.0</v>
      </c>
    </row>
    <row r="6483" ht="12.75" customHeight="1">
      <c r="A6483" s="1">
        <v>93769.0</v>
      </c>
      <c r="B6483" s="1">
        <v>87.0</v>
      </c>
    </row>
    <row r="6484" ht="12.75" customHeight="1">
      <c r="A6484" s="1">
        <v>93780.0</v>
      </c>
      <c r="B6484" s="1">
        <v>77.0</v>
      </c>
    </row>
    <row r="6485" ht="12.75" customHeight="1">
      <c r="A6485" s="1">
        <v>93791.0</v>
      </c>
      <c r="B6485" s="1">
        <v>77.0</v>
      </c>
    </row>
    <row r="6486" ht="12.75" customHeight="1">
      <c r="A6486" s="1">
        <v>93801.0</v>
      </c>
      <c r="B6486" s="1">
        <v>76.0</v>
      </c>
    </row>
    <row r="6487" ht="12.75" customHeight="1">
      <c r="A6487" s="1">
        <v>93812.0</v>
      </c>
      <c r="B6487" s="1">
        <v>75.0</v>
      </c>
    </row>
    <row r="6488" ht="12.75" customHeight="1">
      <c r="A6488" s="1">
        <v>93822.0</v>
      </c>
      <c r="B6488" s="1">
        <v>74.0</v>
      </c>
    </row>
    <row r="6489" ht="12.75" customHeight="1">
      <c r="A6489" s="1">
        <v>93833.0</v>
      </c>
      <c r="B6489" s="1">
        <v>72.0</v>
      </c>
    </row>
    <row r="6490" ht="12.75" customHeight="1">
      <c r="A6490" s="1">
        <v>93843.0</v>
      </c>
      <c r="B6490" s="1">
        <v>72.0</v>
      </c>
    </row>
    <row r="6491" ht="12.75" customHeight="1">
      <c r="A6491" s="1">
        <v>93854.0</v>
      </c>
      <c r="B6491" s="1">
        <v>69.0</v>
      </c>
    </row>
    <row r="6492" ht="12.75" customHeight="1">
      <c r="A6492" s="1">
        <v>93864.0</v>
      </c>
      <c r="B6492" s="1">
        <v>70.0</v>
      </c>
    </row>
    <row r="6493" ht="12.75" customHeight="1">
      <c r="A6493" s="1">
        <v>93875.0</v>
      </c>
      <c r="B6493" s="1">
        <v>70.0</v>
      </c>
    </row>
    <row r="6494" ht="12.75" customHeight="1">
      <c r="A6494" s="1">
        <v>93885.0</v>
      </c>
      <c r="B6494" s="1">
        <v>73.0</v>
      </c>
    </row>
    <row r="6495" ht="12.75" customHeight="1">
      <c r="A6495" s="1">
        <v>93896.0</v>
      </c>
      <c r="B6495" s="1">
        <v>75.0</v>
      </c>
    </row>
    <row r="6496" ht="12.75" customHeight="1">
      <c r="A6496" s="1">
        <v>93906.0</v>
      </c>
      <c r="B6496" s="1">
        <v>76.0</v>
      </c>
    </row>
    <row r="6497" ht="12.75" customHeight="1">
      <c r="A6497" s="1">
        <v>93917.0</v>
      </c>
      <c r="B6497" s="1">
        <v>77.0</v>
      </c>
    </row>
    <row r="6498" ht="12.75" customHeight="1">
      <c r="A6498" s="1">
        <v>93927.0</v>
      </c>
      <c r="B6498" s="1">
        <v>78.0</v>
      </c>
    </row>
    <row r="6499" ht="12.75" customHeight="1">
      <c r="A6499" s="1">
        <v>93938.0</v>
      </c>
      <c r="B6499" s="1">
        <v>80.0</v>
      </c>
    </row>
    <row r="6500" ht="12.75" customHeight="1">
      <c r="A6500" s="1">
        <v>93948.0</v>
      </c>
      <c r="B6500" s="1">
        <v>80.0</v>
      </c>
    </row>
    <row r="6501" ht="12.75" customHeight="1">
      <c r="A6501" s="1">
        <v>93958.0</v>
      </c>
      <c r="B6501" s="1">
        <v>81.0</v>
      </c>
    </row>
    <row r="6502" ht="12.75" customHeight="1">
      <c r="A6502" s="1">
        <v>93969.0</v>
      </c>
      <c r="B6502" s="1">
        <v>82.0</v>
      </c>
    </row>
    <row r="6503" ht="12.75" customHeight="1">
      <c r="A6503" s="1">
        <v>93979.0</v>
      </c>
      <c r="B6503" s="1">
        <v>85.0</v>
      </c>
    </row>
    <row r="6504" ht="12.75" customHeight="1">
      <c r="A6504" s="1">
        <v>93990.0</v>
      </c>
      <c r="B6504" s="1">
        <v>85.0</v>
      </c>
    </row>
    <row r="6505" ht="12.75" customHeight="1">
      <c r="A6505" s="1">
        <v>94001.0</v>
      </c>
      <c r="B6505" s="1">
        <v>87.0</v>
      </c>
    </row>
    <row r="6506" ht="12.75" customHeight="1">
      <c r="A6506" s="1">
        <v>94011.0</v>
      </c>
      <c r="B6506" s="1">
        <v>87.0</v>
      </c>
    </row>
    <row r="6507" ht="12.75" customHeight="1">
      <c r="A6507" s="1">
        <v>94022.0</v>
      </c>
      <c r="B6507" s="1">
        <v>88.0</v>
      </c>
    </row>
    <row r="6508" ht="12.75" customHeight="1">
      <c r="A6508" s="1">
        <v>94032.0</v>
      </c>
      <c r="B6508" s="1">
        <v>87.0</v>
      </c>
    </row>
    <row r="6509" ht="12.75" customHeight="1">
      <c r="A6509" s="1">
        <v>94043.0</v>
      </c>
      <c r="B6509" s="1">
        <v>88.0</v>
      </c>
    </row>
    <row r="6510" ht="12.75" customHeight="1">
      <c r="A6510" s="1">
        <v>94053.0</v>
      </c>
      <c r="B6510" s="1">
        <v>86.0</v>
      </c>
    </row>
    <row r="6511" ht="12.75" customHeight="1">
      <c r="A6511" s="1">
        <v>94063.0</v>
      </c>
      <c r="B6511" s="1">
        <v>87.0</v>
      </c>
    </row>
    <row r="6512" ht="12.75" customHeight="1">
      <c r="A6512" s="1">
        <v>94074.0</v>
      </c>
      <c r="B6512" s="1">
        <v>84.0</v>
      </c>
    </row>
    <row r="6513" ht="12.75" customHeight="1">
      <c r="A6513" s="1">
        <v>94084.0</v>
      </c>
      <c r="B6513" s="1">
        <v>85.0</v>
      </c>
    </row>
    <row r="6514" ht="12.75" customHeight="1">
      <c r="A6514" s="1">
        <v>94095.0</v>
      </c>
      <c r="B6514" s="1">
        <v>81.0</v>
      </c>
    </row>
    <row r="6515" ht="12.75" customHeight="1">
      <c r="A6515" s="1">
        <v>94106.0</v>
      </c>
      <c r="B6515" s="1">
        <v>85.0</v>
      </c>
    </row>
    <row r="6516" ht="12.75" customHeight="1">
      <c r="A6516" s="1">
        <v>94116.0</v>
      </c>
      <c r="B6516" s="1">
        <v>82.0</v>
      </c>
    </row>
    <row r="6517" ht="12.75" customHeight="1">
      <c r="A6517" s="1">
        <v>94127.0</v>
      </c>
      <c r="B6517" s="1">
        <v>84.0</v>
      </c>
    </row>
    <row r="6518" ht="12.75" customHeight="1">
      <c r="A6518" s="1">
        <v>94137.0</v>
      </c>
      <c r="B6518" s="1">
        <v>88.0</v>
      </c>
    </row>
    <row r="6519" ht="12.75" customHeight="1">
      <c r="A6519" s="1">
        <v>94148.0</v>
      </c>
      <c r="B6519" s="1">
        <v>89.0</v>
      </c>
    </row>
    <row r="6520" ht="12.75" customHeight="1">
      <c r="A6520" s="1">
        <v>94158.0</v>
      </c>
      <c r="B6520" s="1">
        <v>86.0</v>
      </c>
    </row>
    <row r="6521" ht="12.75" customHeight="1">
      <c r="A6521" s="1">
        <v>94168.0</v>
      </c>
      <c r="B6521" s="1">
        <v>85.0</v>
      </c>
    </row>
    <row r="6522" ht="12.75" customHeight="1">
      <c r="A6522" s="1">
        <v>94179.0</v>
      </c>
      <c r="B6522" s="1">
        <v>218.0</v>
      </c>
    </row>
    <row r="6523" ht="12.75" customHeight="1">
      <c r="A6523" s="1">
        <v>94189.0</v>
      </c>
      <c r="B6523" s="1">
        <v>273.0</v>
      </c>
    </row>
    <row r="6524" ht="12.75" customHeight="1">
      <c r="A6524" s="1">
        <v>94200.0</v>
      </c>
      <c r="B6524" s="1">
        <v>284.0</v>
      </c>
    </row>
    <row r="6525" ht="12.75" customHeight="1">
      <c r="A6525" s="1">
        <v>94211.0</v>
      </c>
      <c r="B6525" s="1">
        <v>289.0</v>
      </c>
    </row>
    <row r="6526" ht="12.75" customHeight="1">
      <c r="A6526" s="1">
        <v>94221.0</v>
      </c>
      <c r="B6526" s="1">
        <v>290.0</v>
      </c>
    </row>
    <row r="6527" ht="12.75" customHeight="1">
      <c r="A6527" s="1">
        <v>94232.0</v>
      </c>
      <c r="B6527" s="1">
        <v>291.0</v>
      </c>
    </row>
    <row r="6528" ht="12.75" customHeight="1">
      <c r="A6528" s="1">
        <v>94242.0</v>
      </c>
      <c r="B6528" s="1">
        <v>293.0</v>
      </c>
    </row>
    <row r="6529" ht="12.75" customHeight="1">
      <c r="A6529" s="1">
        <v>94253.0</v>
      </c>
      <c r="B6529" s="1">
        <v>293.0</v>
      </c>
    </row>
    <row r="6530" ht="12.75" customHeight="1">
      <c r="A6530" s="1">
        <v>94263.0</v>
      </c>
      <c r="B6530" s="1">
        <v>293.0</v>
      </c>
    </row>
    <row r="6531" ht="12.75" customHeight="1">
      <c r="A6531" s="1">
        <v>94274.0</v>
      </c>
      <c r="B6531" s="1">
        <v>293.0</v>
      </c>
    </row>
    <row r="6532" ht="12.75" customHeight="1">
      <c r="A6532" s="1">
        <v>94284.0</v>
      </c>
      <c r="B6532" s="1">
        <v>294.0</v>
      </c>
    </row>
    <row r="6533" ht="12.75" customHeight="1">
      <c r="A6533" s="1">
        <v>94295.0</v>
      </c>
      <c r="B6533" s="1">
        <v>293.0</v>
      </c>
    </row>
    <row r="6534" ht="12.75" customHeight="1">
      <c r="A6534" s="1">
        <v>94305.0</v>
      </c>
      <c r="B6534" s="1">
        <v>293.0</v>
      </c>
    </row>
    <row r="6535" ht="12.75" customHeight="1">
      <c r="A6535" s="1">
        <v>94316.0</v>
      </c>
      <c r="B6535" s="1">
        <v>294.0</v>
      </c>
    </row>
    <row r="6536" ht="12.75" customHeight="1">
      <c r="A6536" s="1">
        <v>94326.0</v>
      </c>
      <c r="B6536" s="1">
        <v>294.0</v>
      </c>
    </row>
    <row r="6537" ht="12.75" customHeight="1">
      <c r="A6537" s="1">
        <v>94337.0</v>
      </c>
      <c r="B6537" s="1">
        <v>294.0</v>
      </c>
    </row>
    <row r="6538" ht="12.75" customHeight="1">
      <c r="A6538" s="1">
        <v>94347.0</v>
      </c>
      <c r="B6538" s="1">
        <v>295.0</v>
      </c>
    </row>
    <row r="6539" ht="12.75" customHeight="1">
      <c r="A6539" s="1">
        <v>94358.0</v>
      </c>
      <c r="B6539" s="1">
        <v>295.0</v>
      </c>
    </row>
    <row r="6540" ht="12.75" customHeight="1">
      <c r="A6540" s="1">
        <v>94368.0</v>
      </c>
      <c r="B6540" s="1">
        <v>295.0</v>
      </c>
    </row>
    <row r="6541" ht="12.75" customHeight="1">
      <c r="A6541" s="1">
        <v>94379.0</v>
      </c>
      <c r="B6541" s="1">
        <v>294.0</v>
      </c>
    </row>
    <row r="6542" ht="12.75" customHeight="1">
      <c r="A6542" s="1">
        <v>94389.0</v>
      </c>
      <c r="B6542" s="1">
        <v>295.0</v>
      </c>
    </row>
    <row r="6543" ht="12.75" customHeight="1">
      <c r="A6543" s="1">
        <v>94400.0</v>
      </c>
      <c r="B6543" s="1">
        <v>295.0</v>
      </c>
    </row>
    <row r="6544" ht="12.75" customHeight="1">
      <c r="A6544" s="1">
        <v>94410.0</v>
      </c>
      <c r="B6544" s="1">
        <v>295.0</v>
      </c>
    </row>
    <row r="6545" ht="12.75" customHeight="1">
      <c r="A6545" s="1">
        <v>94421.0</v>
      </c>
      <c r="B6545" s="1">
        <v>294.0</v>
      </c>
    </row>
    <row r="6546" ht="12.75" customHeight="1">
      <c r="A6546" s="1">
        <v>94431.0</v>
      </c>
      <c r="B6546" s="1">
        <v>295.0</v>
      </c>
    </row>
    <row r="6547" ht="12.75" customHeight="1">
      <c r="A6547" s="1">
        <v>94442.0</v>
      </c>
      <c r="B6547" s="1">
        <v>295.0</v>
      </c>
    </row>
    <row r="6548" ht="12.75" customHeight="1">
      <c r="A6548" s="1">
        <v>94452.0</v>
      </c>
      <c r="B6548" s="1">
        <v>294.0</v>
      </c>
    </row>
    <row r="6549" ht="12.75" customHeight="1">
      <c r="A6549" s="1">
        <v>94463.0</v>
      </c>
      <c r="B6549" s="1">
        <v>294.0</v>
      </c>
    </row>
    <row r="6550" ht="12.75" customHeight="1">
      <c r="A6550" s="1">
        <v>94473.0</v>
      </c>
      <c r="B6550" s="1">
        <v>295.0</v>
      </c>
    </row>
    <row r="6551" ht="12.75" customHeight="1">
      <c r="A6551" s="1">
        <v>94484.0</v>
      </c>
      <c r="B6551" s="1">
        <v>294.0</v>
      </c>
    </row>
    <row r="6552" ht="12.75" customHeight="1">
      <c r="A6552" s="1">
        <v>94494.0</v>
      </c>
      <c r="B6552" s="1">
        <v>294.0</v>
      </c>
    </row>
    <row r="6553" ht="12.75" customHeight="1">
      <c r="A6553" s="1">
        <v>94505.0</v>
      </c>
      <c r="B6553" s="1">
        <v>295.0</v>
      </c>
    </row>
    <row r="6554" ht="12.75" customHeight="1">
      <c r="A6554" s="1">
        <v>94515.0</v>
      </c>
      <c r="B6554" s="1">
        <v>295.0</v>
      </c>
    </row>
    <row r="6555" ht="12.75" customHeight="1">
      <c r="A6555" s="1">
        <v>94526.0</v>
      </c>
      <c r="B6555" s="1">
        <v>295.0</v>
      </c>
    </row>
    <row r="6556" ht="12.75" customHeight="1">
      <c r="A6556" s="1">
        <v>94536.0</v>
      </c>
      <c r="B6556" s="1">
        <v>294.0</v>
      </c>
    </row>
    <row r="6557" ht="12.75" customHeight="1">
      <c r="A6557" s="1">
        <v>94547.0</v>
      </c>
      <c r="B6557" s="1">
        <v>301.0</v>
      </c>
    </row>
    <row r="6558" ht="12.75" customHeight="1">
      <c r="A6558" s="1">
        <v>94557.0</v>
      </c>
      <c r="B6558" s="1">
        <v>301.0</v>
      </c>
    </row>
    <row r="6559" ht="12.75" customHeight="1">
      <c r="A6559" s="1">
        <v>94568.0</v>
      </c>
      <c r="B6559" s="1">
        <v>302.0</v>
      </c>
    </row>
    <row r="6560" ht="12.75" customHeight="1">
      <c r="A6560" s="1">
        <v>94578.0</v>
      </c>
      <c r="B6560" s="1">
        <v>301.0</v>
      </c>
    </row>
    <row r="6561" ht="12.75" customHeight="1">
      <c r="A6561" s="1">
        <v>94588.0</v>
      </c>
      <c r="B6561" s="1">
        <v>302.0</v>
      </c>
    </row>
    <row r="6562" ht="12.75" customHeight="1">
      <c r="A6562" s="1">
        <v>94599.0</v>
      </c>
      <c r="B6562" s="1">
        <v>295.0</v>
      </c>
    </row>
    <row r="6563" ht="12.75" customHeight="1">
      <c r="A6563" s="1">
        <v>94610.0</v>
      </c>
      <c r="B6563" s="1">
        <v>295.0</v>
      </c>
    </row>
    <row r="6564" ht="12.75" customHeight="1">
      <c r="A6564" s="1">
        <v>94621.0</v>
      </c>
      <c r="B6564" s="1">
        <v>296.0</v>
      </c>
    </row>
    <row r="6565" ht="12.75" customHeight="1">
      <c r="A6565" s="1">
        <v>94631.0</v>
      </c>
      <c r="B6565" s="1">
        <v>296.0</v>
      </c>
    </row>
    <row r="6566" ht="12.75" customHeight="1">
      <c r="A6566" s="1">
        <v>94642.0</v>
      </c>
      <c r="B6566" s="1">
        <v>295.0</v>
      </c>
    </row>
    <row r="6567" ht="12.75" customHeight="1">
      <c r="A6567" s="1">
        <v>94652.0</v>
      </c>
      <c r="B6567" s="1">
        <v>295.0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>
        <v>54002.0</v>
      </c>
      <c r="B1" s="1">
        <v>90.0</v>
      </c>
    </row>
    <row r="2">
      <c r="A2" s="1">
        <v>54012.0</v>
      </c>
      <c r="B2" s="1">
        <v>89.0</v>
      </c>
    </row>
    <row r="3">
      <c r="A3" s="1">
        <v>54023.0</v>
      </c>
      <c r="B3" s="1">
        <v>86.0</v>
      </c>
    </row>
    <row r="4">
      <c r="A4" s="1">
        <v>54033.0</v>
      </c>
      <c r="B4" s="1">
        <v>85.0</v>
      </c>
    </row>
    <row r="5">
      <c r="A5" s="1">
        <v>54044.0</v>
      </c>
      <c r="B5" s="1">
        <v>75.0</v>
      </c>
    </row>
    <row r="6">
      <c r="A6" s="1">
        <v>54055.0</v>
      </c>
      <c r="B6" s="1">
        <v>85.0</v>
      </c>
    </row>
    <row r="7">
      <c r="A7" s="1">
        <v>54066.0</v>
      </c>
      <c r="B7" s="1">
        <v>260.0</v>
      </c>
    </row>
    <row r="8">
      <c r="A8" s="1">
        <v>54076.0</v>
      </c>
      <c r="B8" s="1">
        <v>289.0</v>
      </c>
    </row>
    <row r="9">
      <c r="A9" s="1">
        <v>54087.0</v>
      </c>
      <c r="B9" s="1">
        <v>295.0</v>
      </c>
    </row>
    <row r="10">
      <c r="A10" s="1">
        <v>54097.0</v>
      </c>
      <c r="B10" s="1">
        <v>298.0</v>
      </c>
    </row>
    <row r="11">
      <c r="A11" s="1">
        <v>54108.0</v>
      </c>
      <c r="B11" s="1">
        <v>300.0</v>
      </c>
    </row>
    <row r="12">
      <c r="A12" s="1">
        <v>54118.0</v>
      </c>
      <c r="B12" s="1">
        <v>301.0</v>
      </c>
    </row>
    <row r="13">
      <c r="A13" s="1">
        <v>54129.0</v>
      </c>
      <c r="B13" s="1">
        <v>301.0</v>
      </c>
    </row>
    <row r="14">
      <c r="A14" s="1">
        <v>54139.0</v>
      </c>
      <c r="B14" s="1">
        <v>301.0</v>
      </c>
    </row>
    <row r="15">
      <c r="A15" s="1">
        <v>54150.0</v>
      </c>
      <c r="B15" s="1">
        <v>294.0</v>
      </c>
    </row>
    <row r="16">
      <c r="A16" s="1">
        <v>54161.0</v>
      </c>
      <c r="B16" s="1">
        <v>295.0</v>
      </c>
    </row>
    <row r="17">
      <c r="A17" s="1">
        <v>54171.0</v>
      </c>
      <c r="B17" s="1">
        <v>295.0</v>
      </c>
    </row>
    <row r="18">
      <c r="A18" s="1">
        <v>54182.0</v>
      </c>
      <c r="B18" s="1">
        <v>295.0</v>
      </c>
    </row>
    <row r="19">
      <c r="A19" s="1">
        <v>54192.0</v>
      </c>
      <c r="B19" s="1">
        <v>295.0</v>
      </c>
    </row>
    <row r="20">
      <c r="A20" s="1">
        <v>54203.0</v>
      </c>
      <c r="B20" s="1">
        <v>295.0</v>
      </c>
    </row>
    <row r="21">
      <c r="A21" s="1">
        <v>54213.0</v>
      </c>
      <c r="B21" s="1">
        <v>295.0</v>
      </c>
    </row>
    <row r="22">
      <c r="A22" s="1">
        <v>54224.0</v>
      </c>
      <c r="B22" s="1">
        <v>295.0</v>
      </c>
    </row>
    <row r="23">
      <c r="A23" s="1">
        <v>54234.0</v>
      </c>
      <c r="B23" s="1">
        <v>295.0</v>
      </c>
    </row>
    <row r="24">
      <c r="A24" s="1">
        <v>54245.0</v>
      </c>
      <c r="B24" s="1">
        <v>296.0</v>
      </c>
    </row>
    <row r="25">
      <c r="A25" s="1">
        <v>54255.0</v>
      </c>
      <c r="B25" s="1">
        <v>301.0</v>
      </c>
    </row>
    <row r="26">
      <c r="A26" s="1">
        <v>54266.0</v>
      </c>
      <c r="B26" s="1">
        <v>302.0</v>
      </c>
    </row>
    <row r="27">
      <c r="A27" s="1">
        <v>54276.0</v>
      </c>
      <c r="B27" s="1">
        <v>302.0</v>
      </c>
    </row>
    <row r="28">
      <c r="A28" s="1">
        <v>54287.0</v>
      </c>
      <c r="B28" s="1">
        <v>302.0</v>
      </c>
    </row>
    <row r="29">
      <c r="A29" s="1">
        <v>54297.0</v>
      </c>
      <c r="B29" s="1">
        <v>302.0</v>
      </c>
    </row>
    <row r="30">
      <c r="A30" s="1">
        <v>54308.0</v>
      </c>
      <c r="B30" s="1">
        <v>302.0</v>
      </c>
    </row>
    <row r="31">
      <c r="A31" s="1">
        <v>54318.0</v>
      </c>
      <c r="B31" s="1">
        <v>302.0</v>
      </c>
    </row>
    <row r="32">
      <c r="A32" s="1">
        <v>54328.0</v>
      </c>
      <c r="B32" s="1">
        <v>302.0</v>
      </c>
    </row>
    <row r="33">
      <c r="A33" s="1">
        <v>54339.0</v>
      </c>
      <c r="B33" s="1">
        <v>302.0</v>
      </c>
    </row>
    <row r="34">
      <c r="A34" s="1">
        <v>54351.0</v>
      </c>
      <c r="B34" s="1">
        <v>296.0</v>
      </c>
    </row>
    <row r="35">
      <c r="A35" s="1">
        <v>54362.0</v>
      </c>
      <c r="B35" s="1">
        <v>301.0</v>
      </c>
    </row>
    <row r="36">
      <c r="A36" s="1">
        <v>54372.0</v>
      </c>
      <c r="B36" s="1">
        <v>302.0</v>
      </c>
    </row>
    <row r="37">
      <c r="A37" s="1">
        <v>54383.0</v>
      </c>
      <c r="B37" s="1">
        <v>218.0</v>
      </c>
    </row>
    <row r="38">
      <c r="A38" s="1">
        <v>54393.0</v>
      </c>
      <c r="B38" s="1">
        <v>147.0</v>
      </c>
    </row>
    <row r="39">
      <c r="A39" s="1">
        <v>54404.0</v>
      </c>
      <c r="B39" s="1">
        <v>115.0</v>
      </c>
    </row>
    <row r="40">
      <c r="A40" s="1">
        <v>54414.0</v>
      </c>
      <c r="B40" s="1">
        <v>103.0</v>
      </c>
    </row>
    <row r="41">
      <c r="A41" s="1">
        <v>54424.0</v>
      </c>
      <c r="B41" s="1">
        <v>99.0</v>
      </c>
    </row>
    <row r="42">
      <c r="A42" s="1">
        <v>54435.0</v>
      </c>
      <c r="B42" s="1">
        <v>98.0</v>
      </c>
    </row>
    <row r="43">
      <c r="A43" s="1">
        <v>54445.0</v>
      </c>
      <c r="B43" s="1">
        <v>98.0</v>
      </c>
    </row>
    <row r="44">
      <c r="A44" s="1">
        <v>54456.0</v>
      </c>
      <c r="B44" s="1">
        <v>90.0</v>
      </c>
    </row>
    <row r="45">
      <c r="A45" s="1">
        <v>54467.0</v>
      </c>
      <c r="B45" s="1">
        <v>101.0</v>
      </c>
    </row>
    <row r="46">
      <c r="A46" s="1">
        <v>54477.0</v>
      </c>
      <c r="B46" s="1">
        <v>100.0</v>
      </c>
    </row>
    <row r="47">
      <c r="A47" s="1">
        <v>54488.0</v>
      </c>
      <c r="B47" s="1">
        <v>100.0</v>
      </c>
    </row>
    <row r="48">
      <c r="A48" s="1">
        <v>54498.0</v>
      </c>
      <c r="B48" s="1">
        <v>99.0</v>
      </c>
    </row>
    <row r="49">
      <c r="A49" s="1">
        <v>54508.0</v>
      </c>
      <c r="B49" s="1">
        <v>99.0</v>
      </c>
    </row>
    <row r="50">
      <c r="A50" s="1">
        <v>54519.0</v>
      </c>
      <c r="B50" s="1">
        <v>97.0</v>
      </c>
    </row>
    <row r="51">
      <c r="A51" s="1">
        <v>54529.0</v>
      </c>
      <c r="B51" s="1">
        <v>93.0</v>
      </c>
    </row>
    <row r="52">
      <c r="A52" s="1">
        <v>54540.0</v>
      </c>
      <c r="B52" s="1">
        <v>90.0</v>
      </c>
    </row>
    <row r="53">
      <c r="A53" s="1">
        <v>54550.0</v>
      </c>
      <c r="B53" s="1">
        <v>89.0</v>
      </c>
    </row>
    <row r="54">
      <c r="A54" s="1">
        <v>54561.0</v>
      </c>
      <c r="B54" s="1">
        <v>78.0</v>
      </c>
    </row>
    <row r="55">
      <c r="A55" s="1">
        <v>54572.0</v>
      </c>
      <c r="B55" s="1">
        <v>76.0</v>
      </c>
    </row>
    <row r="56">
      <c r="A56" s="1">
        <v>54582.0</v>
      </c>
      <c r="B56" s="1">
        <v>76.0</v>
      </c>
    </row>
    <row r="57">
      <c r="A57" s="1">
        <v>54593.0</v>
      </c>
      <c r="B57" s="1">
        <v>267.0</v>
      </c>
    </row>
    <row r="58">
      <c r="A58" s="1">
        <v>54603.0</v>
      </c>
      <c r="B58" s="1">
        <v>284.0</v>
      </c>
    </row>
    <row r="59">
      <c r="A59" s="1">
        <v>54614.0</v>
      </c>
      <c r="B59" s="1">
        <v>289.0</v>
      </c>
    </row>
    <row r="60">
      <c r="A60" s="1">
        <v>54624.0</v>
      </c>
      <c r="B60" s="1">
        <v>291.0</v>
      </c>
    </row>
    <row r="61">
      <c r="A61" s="1">
        <v>54635.0</v>
      </c>
      <c r="B61" s="1">
        <v>293.0</v>
      </c>
    </row>
    <row r="62">
      <c r="A62" s="1">
        <v>54645.0</v>
      </c>
      <c r="B62" s="1">
        <v>293.0</v>
      </c>
    </row>
    <row r="63">
      <c r="A63" s="1">
        <v>54655.0</v>
      </c>
      <c r="B63" s="1">
        <v>294.0</v>
      </c>
    </row>
    <row r="64">
      <c r="A64" s="1">
        <v>54666.0</v>
      </c>
      <c r="B64" s="1">
        <v>301.0</v>
      </c>
    </row>
    <row r="65">
      <c r="A65" s="1">
        <v>54677.0</v>
      </c>
      <c r="B65" s="1">
        <v>301.0</v>
      </c>
    </row>
    <row r="66">
      <c r="A66" s="1">
        <v>54687.0</v>
      </c>
      <c r="B66" s="1">
        <v>301.0</v>
      </c>
    </row>
    <row r="67">
      <c r="A67" s="1">
        <v>54697.0</v>
      </c>
      <c r="B67" s="1">
        <v>301.0</v>
      </c>
    </row>
    <row r="68">
      <c r="A68" s="1">
        <v>54708.0</v>
      </c>
      <c r="B68" s="1">
        <v>302.0</v>
      </c>
    </row>
    <row r="69">
      <c r="A69" s="1">
        <v>54718.0</v>
      </c>
      <c r="B69" s="1">
        <v>301.0</v>
      </c>
    </row>
    <row r="70">
      <c r="A70" s="1">
        <v>54728.0</v>
      </c>
      <c r="B70" s="1">
        <v>301.0</v>
      </c>
    </row>
    <row r="71">
      <c r="A71" s="1">
        <v>54739.0</v>
      </c>
      <c r="B71" s="1">
        <v>301.0</v>
      </c>
    </row>
    <row r="72">
      <c r="A72" s="1">
        <v>54749.0</v>
      </c>
      <c r="B72" s="1">
        <v>301.0</v>
      </c>
    </row>
    <row r="73">
      <c r="A73" s="1">
        <v>54760.0</v>
      </c>
      <c r="B73" s="1">
        <v>295.0</v>
      </c>
    </row>
    <row r="74">
      <c r="A74" s="1">
        <v>54771.0</v>
      </c>
      <c r="B74" s="1">
        <v>294.0</v>
      </c>
    </row>
    <row r="75">
      <c r="A75" s="1">
        <v>54782.0</v>
      </c>
      <c r="B75" s="1">
        <v>294.0</v>
      </c>
    </row>
    <row r="76">
      <c r="A76" s="1">
        <v>54792.0</v>
      </c>
      <c r="B76" s="1">
        <v>294.0</v>
      </c>
    </row>
    <row r="77">
      <c r="A77" s="1">
        <v>54803.0</v>
      </c>
      <c r="B77" s="1">
        <v>295.0</v>
      </c>
    </row>
    <row r="78">
      <c r="A78" s="1">
        <v>54813.0</v>
      </c>
      <c r="B78" s="1">
        <v>295.0</v>
      </c>
    </row>
    <row r="79">
      <c r="A79" s="1">
        <v>54824.0</v>
      </c>
      <c r="B79" s="1">
        <v>295.0</v>
      </c>
    </row>
    <row r="80">
      <c r="A80" s="1">
        <v>54834.0</v>
      </c>
      <c r="B80" s="1">
        <v>294.0</v>
      </c>
    </row>
    <row r="81">
      <c r="A81" s="1">
        <v>54845.0</v>
      </c>
      <c r="B81" s="1">
        <v>295.0</v>
      </c>
    </row>
    <row r="82">
      <c r="A82" s="1">
        <v>54855.0</v>
      </c>
      <c r="B82" s="1">
        <v>295.0</v>
      </c>
    </row>
    <row r="83">
      <c r="A83" s="1">
        <v>54866.0</v>
      </c>
      <c r="B83" s="1">
        <v>295.0</v>
      </c>
    </row>
    <row r="84">
      <c r="A84" s="1">
        <v>54876.0</v>
      </c>
      <c r="B84" s="1">
        <v>294.0</v>
      </c>
    </row>
    <row r="85">
      <c r="A85" s="1">
        <v>54887.0</v>
      </c>
      <c r="B85" s="1">
        <v>295.0</v>
      </c>
    </row>
    <row r="86">
      <c r="A86" s="1">
        <v>54897.0</v>
      </c>
      <c r="B86" s="1">
        <v>295.0</v>
      </c>
    </row>
    <row r="87">
      <c r="A87" s="1">
        <v>54908.0</v>
      </c>
      <c r="B87" s="1">
        <v>296.0</v>
      </c>
    </row>
    <row r="88">
      <c r="A88" s="1">
        <v>54918.0</v>
      </c>
      <c r="B88" s="1">
        <v>294.0</v>
      </c>
    </row>
    <row r="89">
      <c r="A89" s="1">
        <v>54929.0</v>
      </c>
      <c r="B89" s="1">
        <v>295.0</v>
      </c>
    </row>
    <row r="90">
      <c r="A90" s="1">
        <v>54939.0</v>
      </c>
      <c r="B90" s="1">
        <v>296.0</v>
      </c>
    </row>
    <row r="91">
      <c r="A91" s="1">
        <v>54950.0</v>
      </c>
      <c r="B91" s="1">
        <v>295.0</v>
      </c>
    </row>
    <row r="92">
      <c r="A92" s="1">
        <v>54960.0</v>
      </c>
      <c r="B92" s="1">
        <v>295.0</v>
      </c>
    </row>
    <row r="93">
      <c r="A93" s="1">
        <v>54972.0</v>
      </c>
      <c r="B93" s="1">
        <v>295.0</v>
      </c>
    </row>
    <row r="94">
      <c r="A94" s="1">
        <v>54983.0</v>
      </c>
      <c r="B94" s="1">
        <v>294.0</v>
      </c>
    </row>
    <row r="95">
      <c r="A95" s="1">
        <v>54993.0</v>
      </c>
      <c r="B95" s="1">
        <v>294.0</v>
      </c>
    </row>
    <row r="96">
      <c r="A96" s="1">
        <v>55004.0</v>
      </c>
      <c r="B96" s="1">
        <v>295.0</v>
      </c>
    </row>
    <row r="97">
      <c r="A97" s="1">
        <v>55014.0</v>
      </c>
      <c r="B97" s="1">
        <v>295.0</v>
      </c>
    </row>
    <row r="98">
      <c r="A98" s="1">
        <v>55025.0</v>
      </c>
      <c r="B98" s="1">
        <v>295.0</v>
      </c>
    </row>
    <row r="99">
      <c r="A99" s="1">
        <v>55035.0</v>
      </c>
      <c r="B99" s="1">
        <v>295.0</v>
      </c>
    </row>
    <row r="100">
      <c r="A100" s="1">
        <v>55046.0</v>
      </c>
      <c r="B100" s="1">
        <v>296.0</v>
      </c>
    </row>
    <row r="101">
      <c r="A101" s="1">
        <v>55056.0</v>
      </c>
      <c r="B101" s="1">
        <v>295.0</v>
      </c>
    </row>
    <row r="102">
      <c r="A102" s="1">
        <v>55067.0</v>
      </c>
      <c r="B102" s="1">
        <v>295.0</v>
      </c>
    </row>
    <row r="103">
      <c r="A103" s="1">
        <v>55077.0</v>
      </c>
      <c r="B103" s="1">
        <v>295.0</v>
      </c>
    </row>
    <row r="104">
      <c r="A104" s="1">
        <v>55088.0</v>
      </c>
      <c r="B104" s="1">
        <v>295.0</v>
      </c>
    </row>
    <row r="105">
      <c r="A105" s="1">
        <v>55098.0</v>
      </c>
      <c r="B105" s="1">
        <v>295.0</v>
      </c>
    </row>
    <row r="106">
      <c r="A106" s="1">
        <v>55109.0</v>
      </c>
      <c r="B106" s="1">
        <v>295.0</v>
      </c>
    </row>
    <row r="107">
      <c r="A107" s="1">
        <v>55119.0</v>
      </c>
      <c r="B107" s="1">
        <v>295.0</v>
      </c>
    </row>
    <row r="108">
      <c r="A108" s="1">
        <v>55130.0</v>
      </c>
      <c r="B108" s="1">
        <v>295.0</v>
      </c>
    </row>
    <row r="109">
      <c r="A109" s="1">
        <v>55140.0</v>
      </c>
      <c r="B109" s="1">
        <v>295.0</v>
      </c>
    </row>
    <row r="110">
      <c r="A110" s="1">
        <v>55151.0</v>
      </c>
      <c r="B110" s="1">
        <v>295.0</v>
      </c>
    </row>
    <row r="111">
      <c r="A111" s="1">
        <v>55161.0</v>
      </c>
      <c r="B111" s="1">
        <v>295.0</v>
      </c>
    </row>
    <row r="112">
      <c r="A112" s="1">
        <v>55172.0</v>
      </c>
      <c r="B112" s="1">
        <v>294.0</v>
      </c>
    </row>
    <row r="113">
      <c r="A113" s="1">
        <v>55183.0</v>
      </c>
      <c r="B113" s="1">
        <v>301.0</v>
      </c>
    </row>
    <row r="114">
      <c r="A114" s="1">
        <v>55193.0</v>
      </c>
      <c r="B114" s="1">
        <v>301.0</v>
      </c>
    </row>
    <row r="115">
      <c r="A115" s="1">
        <v>55204.0</v>
      </c>
      <c r="B115" s="1">
        <v>301.0</v>
      </c>
    </row>
    <row r="116">
      <c r="A116" s="1">
        <v>55214.0</v>
      </c>
      <c r="B116" s="1">
        <v>301.0</v>
      </c>
    </row>
    <row r="117">
      <c r="A117" s="1">
        <v>55224.0</v>
      </c>
      <c r="B117" s="1">
        <v>301.0</v>
      </c>
    </row>
    <row r="118">
      <c r="A118" s="1">
        <v>55235.0</v>
      </c>
      <c r="B118" s="1">
        <v>301.0</v>
      </c>
    </row>
    <row r="119">
      <c r="A119" s="1">
        <v>55245.0</v>
      </c>
      <c r="B119" s="1">
        <v>301.0</v>
      </c>
    </row>
    <row r="120">
      <c r="A120" s="1">
        <v>55255.0</v>
      </c>
      <c r="B120" s="1">
        <v>301.0</v>
      </c>
    </row>
    <row r="121">
      <c r="A121" s="1">
        <v>55266.0</v>
      </c>
      <c r="B121" s="1">
        <v>301.0</v>
      </c>
    </row>
    <row r="122">
      <c r="A122" s="1">
        <v>55276.0</v>
      </c>
      <c r="B122" s="1">
        <v>295.0</v>
      </c>
    </row>
    <row r="123">
      <c r="A123" s="1">
        <v>55288.0</v>
      </c>
      <c r="B123" s="1">
        <v>295.0</v>
      </c>
    </row>
    <row r="124">
      <c r="A124" s="1">
        <v>55298.0</v>
      </c>
      <c r="B124" s="1">
        <v>296.0</v>
      </c>
    </row>
    <row r="125">
      <c r="A125" s="1">
        <v>55309.0</v>
      </c>
      <c r="B125" s="1">
        <v>295.0</v>
      </c>
    </row>
    <row r="126">
      <c r="A126" s="1">
        <v>55319.0</v>
      </c>
      <c r="B126" s="1">
        <v>296.0</v>
      </c>
    </row>
    <row r="127">
      <c r="A127" s="1">
        <v>55329.0</v>
      </c>
      <c r="B127" s="1">
        <v>296.0</v>
      </c>
    </row>
    <row r="128">
      <c r="A128" s="1">
        <v>55340.0</v>
      </c>
      <c r="B128" s="1">
        <v>295.0</v>
      </c>
    </row>
    <row r="129">
      <c r="A129" s="1">
        <v>55350.0</v>
      </c>
      <c r="B129" s="1">
        <v>296.0</v>
      </c>
    </row>
    <row r="130">
      <c r="A130" s="1">
        <v>55361.0</v>
      </c>
      <c r="B130" s="1">
        <v>296.0</v>
      </c>
    </row>
    <row r="131">
      <c r="A131" s="1">
        <v>55371.0</v>
      </c>
      <c r="B131" s="1">
        <v>295.0</v>
      </c>
    </row>
    <row r="132">
      <c r="A132" s="1">
        <v>55382.0</v>
      </c>
      <c r="B132" s="1">
        <v>295.0</v>
      </c>
    </row>
    <row r="133">
      <c r="A133" s="1">
        <v>55392.0</v>
      </c>
      <c r="B133" s="1">
        <v>294.0</v>
      </c>
    </row>
    <row r="134">
      <c r="A134" s="1">
        <v>55403.0</v>
      </c>
      <c r="B134" s="1">
        <v>295.0</v>
      </c>
    </row>
    <row r="135">
      <c r="A135" s="1">
        <v>55413.0</v>
      </c>
      <c r="B135" s="1">
        <v>294.0</v>
      </c>
    </row>
    <row r="136">
      <c r="A136" s="1">
        <v>55424.0</v>
      </c>
      <c r="B136" s="1">
        <v>295.0</v>
      </c>
    </row>
    <row r="137">
      <c r="A137" s="1">
        <v>55434.0</v>
      </c>
      <c r="B137" s="1">
        <v>295.0</v>
      </c>
    </row>
    <row r="138">
      <c r="A138" s="1">
        <v>55445.0</v>
      </c>
      <c r="B138" s="1">
        <v>295.0</v>
      </c>
    </row>
    <row r="139">
      <c r="A139" s="1">
        <v>55455.0</v>
      </c>
      <c r="B139" s="1">
        <v>295.0</v>
      </c>
    </row>
    <row r="140">
      <c r="A140" s="1">
        <v>55466.0</v>
      </c>
      <c r="B140" s="1">
        <v>295.0</v>
      </c>
    </row>
    <row r="141">
      <c r="A141" s="1">
        <v>55476.0</v>
      </c>
      <c r="B141" s="1">
        <v>295.0</v>
      </c>
    </row>
    <row r="142">
      <c r="A142" s="1">
        <v>55487.0</v>
      </c>
      <c r="B142" s="1">
        <v>295.0</v>
      </c>
    </row>
    <row r="143">
      <c r="A143" s="1">
        <v>55498.0</v>
      </c>
      <c r="B143" s="1">
        <v>295.0</v>
      </c>
    </row>
    <row r="144">
      <c r="A144" s="1">
        <v>55508.0</v>
      </c>
      <c r="B144" s="1">
        <v>295.0</v>
      </c>
    </row>
    <row r="145">
      <c r="A145" s="1">
        <v>55518.0</v>
      </c>
      <c r="B145" s="1">
        <v>295.0</v>
      </c>
    </row>
    <row r="146">
      <c r="A146" s="1">
        <v>55529.0</v>
      </c>
      <c r="B146" s="1">
        <v>295.0</v>
      </c>
    </row>
    <row r="147">
      <c r="A147" s="1">
        <v>55539.0</v>
      </c>
      <c r="B147" s="1">
        <v>294.0</v>
      </c>
    </row>
    <row r="148">
      <c r="A148" s="1">
        <v>55550.0</v>
      </c>
      <c r="B148" s="1">
        <v>296.0</v>
      </c>
    </row>
    <row r="149">
      <c r="A149" s="1">
        <v>55560.0</v>
      </c>
      <c r="B149" s="1">
        <v>295.0</v>
      </c>
    </row>
    <row r="150">
      <c r="A150" s="1">
        <v>55571.0</v>
      </c>
      <c r="B150" s="1">
        <v>295.0</v>
      </c>
    </row>
    <row r="151">
      <c r="A151" s="1">
        <v>55581.0</v>
      </c>
      <c r="B151" s="1">
        <v>295.0</v>
      </c>
    </row>
    <row r="152">
      <c r="A152" s="1">
        <v>55592.0</v>
      </c>
      <c r="B152" s="1">
        <v>295.0</v>
      </c>
    </row>
    <row r="153">
      <c r="A153" s="1">
        <v>55603.0</v>
      </c>
      <c r="B153" s="1">
        <v>294.0</v>
      </c>
    </row>
    <row r="154">
      <c r="A154" s="1">
        <v>55613.0</v>
      </c>
      <c r="B154" s="1">
        <v>295.0</v>
      </c>
    </row>
    <row r="155">
      <c r="A155" s="1">
        <v>55623.0</v>
      </c>
      <c r="B155" s="1">
        <v>295.0</v>
      </c>
    </row>
    <row r="156">
      <c r="A156" s="1">
        <v>55634.0</v>
      </c>
      <c r="B156" s="1">
        <v>301.0</v>
      </c>
    </row>
    <row r="157">
      <c r="A157" s="1">
        <v>55644.0</v>
      </c>
      <c r="B157" s="1">
        <v>302.0</v>
      </c>
    </row>
    <row r="158">
      <c r="A158" s="1">
        <v>55655.0</v>
      </c>
      <c r="B158" s="1">
        <v>301.0</v>
      </c>
    </row>
    <row r="159">
      <c r="A159" s="1">
        <v>55665.0</v>
      </c>
      <c r="B159" s="1">
        <v>189.0</v>
      </c>
    </row>
    <row r="160">
      <c r="A160" s="1">
        <v>55676.0</v>
      </c>
      <c r="B160" s="1">
        <v>135.0</v>
      </c>
    </row>
    <row r="161">
      <c r="A161" s="1">
        <v>55686.0</v>
      </c>
      <c r="B161" s="1">
        <v>106.0</v>
      </c>
    </row>
    <row r="162">
      <c r="A162" s="1">
        <v>55697.0</v>
      </c>
      <c r="B162" s="1">
        <v>98.0</v>
      </c>
    </row>
    <row r="163">
      <c r="A163" s="1">
        <v>55708.0</v>
      </c>
      <c r="B163" s="1">
        <v>94.0</v>
      </c>
    </row>
    <row r="164">
      <c r="A164" s="1">
        <v>55718.0</v>
      </c>
      <c r="B164" s="1">
        <v>90.0</v>
      </c>
    </row>
    <row r="165">
      <c r="A165" s="1">
        <v>55729.0</v>
      </c>
      <c r="B165" s="1">
        <v>91.0</v>
      </c>
    </row>
    <row r="166">
      <c r="A166" s="1">
        <v>55739.0</v>
      </c>
      <c r="B166" s="1">
        <v>90.0</v>
      </c>
    </row>
    <row r="167">
      <c r="A167" s="1">
        <v>55750.0</v>
      </c>
      <c r="B167" s="1">
        <v>91.0</v>
      </c>
    </row>
    <row r="168">
      <c r="A168" s="1">
        <v>55760.0</v>
      </c>
      <c r="B168" s="1">
        <v>89.0</v>
      </c>
    </row>
    <row r="169">
      <c r="A169" s="1">
        <v>55771.0</v>
      </c>
      <c r="B169" s="1">
        <v>89.0</v>
      </c>
    </row>
    <row r="170">
      <c r="A170" s="1">
        <v>55781.0</v>
      </c>
      <c r="B170" s="1">
        <v>88.0</v>
      </c>
    </row>
    <row r="171">
      <c r="A171" s="1">
        <v>55792.0</v>
      </c>
      <c r="B171" s="1">
        <v>93.0</v>
      </c>
    </row>
    <row r="172">
      <c r="A172" s="1">
        <v>55803.0</v>
      </c>
      <c r="B172" s="1">
        <v>91.0</v>
      </c>
    </row>
    <row r="173">
      <c r="A173" s="1">
        <v>55813.0</v>
      </c>
      <c r="B173" s="1">
        <v>90.0</v>
      </c>
    </row>
    <row r="174">
      <c r="A174" s="1">
        <v>55823.0</v>
      </c>
      <c r="B174" s="1">
        <v>89.0</v>
      </c>
    </row>
    <row r="175">
      <c r="A175" s="1">
        <v>55834.0</v>
      </c>
      <c r="B175" s="1">
        <v>88.0</v>
      </c>
    </row>
    <row r="176">
      <c r="A176" s="1">
        <v>55844.0</v>
      </c>
      <c r="B176" s="1">
        <v>86.0</v>
      </c>
    </row>
    <row r="177">
      <c r="A177" s="1">
        <v>55854.0</v>
      </c>
      <c r="B177" s="1">
        <v>85.0</v>
      </c>
    </row>
    <row r="178">
      <c r="A178" s="1">
        <v>55865.0</v>
      </c>
      <c r="B178" s="1">
        <v>105.0</v>
      </c>
    </row>
    <row r="179">
      <c r="A179" s="1">
        <v>55875.0</v>
      </c>
      <c r="B179" s="1">
        <v>268.0</v>
      </c>
    </row>
    <row r="180">
      <c r="A180" s="1">
        <v>55887.0</v>
      </c>
      <c r="B180" s="1">
        <v>285.0</v>
      </c>
    </row>
    <row r="181">
      <c r="A181" s="1">
        <v>55898.0</v>
      </c>
      <c r="B181" s="1">
        <v>296.0</v>
      </c>
    </row>
    <row r="182">
      <c r="A182" s="1">
        <v>55908.0</v>
      </c>
      <c r="B182" s="1">
        <v>298.0</v>
      </c>
    </row>
    <row r="183">
      <c r="A183" s="1">
        <v>55919.0</v>
      </c>
      <c r="B183" s="1">
        <v>300.0</v>
      </c>
    </row>
    <row r="184">
      <c r="A184" s="1">
        <v>55929.0</v>
      </c>
      <c r="B184" s="1">
        <v>301.0</v>
      </c>
    </row>
    <row r="185">
      <c r="A185" s="1">
        <v>55940.0</v>
      </c>
      <c r="B185" s="1">
        <v>301.0</v>
      </c>
    </row>
    <row r="186">
      <c r="A186" s="1">
        <v>55950.0</v>
      </c>
      <c r="B186" s="1">
        <v>301.0</v>
      </c>
    </row>
    <row r="187">
      <c r="A187" s="1">
        <v>55960.0</v>
      </c>
      <c r="B187" s="1">
        <v>301.0</v>
      </c>
    </row>
    <row r="188">
      <c r="A188" s="1">
        <v>55971.0</v>
      </c>
      <c r="B188" s="1">
        <v>301.0</v>
      </c>
    </row>
    <row r="189">
      <c r="A189" s="1">
        <v>55981.0</v>
      </c>
      <c r="B189" s="1">
        <v>301.0</v>
      </c>
    </row>
    <row r="190">
      <c r="A190" s="1">
        <v>55992.0</v>
      </c>
      <c r="B190" s="1">
        <v>294.0</v>
      </c>
    </row>
    <row r="191">
      <c r="A191" s="1">
        <v>56003.0</v>
      </c>
      <c r="B191" s="1">
        <v>294.0</v>
      </c>
    </row>
    <row r="192">
      <c r="A192" s="1">
        <v>56014.0</v>
      </c>
      <c r="B192" s="1">
        <v>295.0</v>
      </c>
    </row>
    <row r="193">
      <c r="A193" s="1">
        <v>56024.0</v>
      </c>
      <c r="B193" s="1">
        <v>295.0</v>
      </c>
    </row>
    <row r="194">
      <c r="A194" s="1">
        <v>56035.0</v>
      </c>
      <c r="B194" s="1">
        <v>295.0</v>
      </c>
    </row>
    <row r="195">
      <c r="A195" s="1">
        <v>56045.0</v>
      </c>
      <c r="B195" s="1">
        <v>295.0</v>
      </c>
    </row>
    <row r="196">
      <c r="A196" s="1">
        <v>56056.0</v>
      </c>
      <c r="B196" s="1">
        <v>295.0</v>
      </c>
    </row>
    <row r="197">
      <c r="A197" s="1">
        <v>56066.0</v>
      </c>
      <c r="B197" s="1">
        <v>295.0</v>
      </c>
    </row>
    <row r="198">
      <c r="A198" s="1">
        <v>56076.0</v>
      </c>
      <c r="B198" s="1">
        <v>296.0</v>
      </c>
    </row>
    <row r="199">
      <c r="A199" s="1">
        <v>56087.0</v>
      </c>
      <c r="B199" s="1">
        <v>296.0</v>
      </c>
    </row>
    <row r="200">
      <c r="A200" s="1">
        <v>56097.0</v>
      </c>
      <c r="B200" s="1">
        <v>296.0</v>
      </c>
    </row>
    <row r="201">
      <c r="A201" s="1">
        <v>56108.0</v>
      </c>
      <c r="B201" s="1">
        <v>296.0</v>
      </c>
    </row>
    <row r="202">
      <c r="A202" s="1">
        <v>56119.0</v>
      </c>
      <c r="B202" s="1">
        <v>296.0</v>
      </c>
    </row>
    <row r="203">
      <c r="A203" s="1">
        <v>56129.0</v>
      </c>
      <c r="B203" s="1">
        <v>296.0</v>
      </c>
    </row>
    <row r="204">
      <c r="A204" s="1">
        <v>56140.0</v>
      </c>
      <c r="B204" s="1">
        <v>296.0</v>
      </c>
    </row>
    <row r="205">
      <c r="A205" s="1">
        <v>56150.0</v>
      </c>
      <c r="B205" s="1">
        <v>296.0</v>
      </c>
    </row>
    <row r="206">
      <c r="A206" s="1">
        <v>56161.0</v>
      </c>
      <c r="B206" s="1">
        <v>296.0</v>
      </c>
    </row>
    <row r="207">
      <c r="A207" s="1">
        <v>56171.0</v>
      </c>
      <c r="B207" s="1">
        <v>283.0</v>
      </c>
    </row>
    <row r="208">
      <c r="A208" s="1">
        <v>56181.0</v>
      </c>
      <c r="B208" s="1">
        <v>187.0</v>
      </c>
    </row>
    <row r="209">
      <c r="A209" s="1">
        <v>56192.0</v>
      </c>
      <c r="B209" s="1">
        <v>127.0</v>
      </c>
    </row>
    <row r="210">
      <c r="A210" s="1">
        <v>56202.0</v>
      </c>
      <c r="B210" s="1">
        <v>104.0</v>
      </c>
    </row>
    <row r="211">
      <c r="A211" s="1">
        <v>56213.0</v>
      </c>
      <c r="B211" s="1">
        <v>94.0</v>
      </c>
    </row>
    <row r="212">
      <c r="A212" s="1">
        <v>56224.0</v>
      </c>
      <c r="B212" s="1">
        <v>91.0</v>
      </c>
    </row>
    <row r="213">
      <c r="A213" s="1">
        <v>56234.0</v>
      </c>
      <c r="B213" s="1">
        <v>90.0</v>
      </c>
    </row>
    <row r="214">
      <c r="A214" s="1">
        <v>56245.0</v>
      </c>
      <c r="B214" s="1">
        <v>98.0</v>
      </c>
    </row>
    <row r="215">
      <c r="A215" s="1">
        <v>56255.0</v>
      </c>
      <c r="B215" s="1">
        <v>98.0</v>
      </c>
    </row>
    <row r="216">
      <c r="A216" s="1">
        <v>56265.0</v>
      </c>
      <c r="B216" s="1">
        <v>99.0</v>
      </c>
    </row>
    <row r="217">
      <c r="A217" s="1">
        <v>56276.0</v>
      </c>
      <c r="B217" s="1">
        <v>99.0</v>
      </c>
    </row>
    <row r="218">
      <c r="A218" s="1">
        <v>56286.0</v>
      </c>
      <c r="B218" s="1">
        <v>99.0</v>
      </c>
    </row>
    <row r="219">
      <c r="A219" s="1">
        <v>56297.0</v>
      </c>
      <c r="B219" s="1">
        <v>90.0</v>
      </c>
    </row>
    <row r="220">
      <c r="A220" s="1">
        <v>56308.0</v>
      </c>
      <c r="B220" s="1">
        <v>98.0</v>
      </c>
    </row>
    <row r="221">
      <c r="A221" s="1">
        <v>56319.0</v>
      </c>
      <c r="B221" s="1">
        <v>94.0</v>
      </c>
    </row>
    <row r="222">
      <c r="A222" s="1">
        <v>56329.0</v>
      </c>
      <c r="B222" s="1">
        <v>94.0</v>
      </c>
    </row>
    <row r="223">
      <c r="A223" s="1">
        <v>56340.0</v>
      </c>
      <c r="B223" s="1">
        <v>89.0</v>
      </c>
    </row>
    <row r="224">
      <c r="A224" s="1">
        <v>56350.0</v>
      </c>
      <c r="B224" s="1">
        <v>89.0</v>
      </c>
    </row>
    <row r="225">
      <c r="A225" s="1">
        <v>56360.0</v>
      </c>
      <c r="B225" s="1">
        <v>85.0</v>
      </c>
    </row>
    <row r="226">
      <c r="A226" s="1">
        <v>56371.0</v>
      </c>
      <c r="B226" s="1">
        <v>84.0</v>
      </c>
    </row>
    <row r="227">
      <c r="A227" s="1">
        <v>56381.0</v>
      </c>
      <c r="B227" s="1">
        <v>79.0</v>
      </c>
    </row>
    <row r="228">
      <c r="A228" s="1">
        <v>56392.0</v>
      </c>
      <c r="B228" s="1">
        <v>270.0</v>
      </c>
    </row>
    <row r="229">
      <c r="A229" s="1">
        <v>56402.0</v>
      </c>
      <c r="B229" s="1">
        <v>283.0</v>
      </c>
    </row>
    <row r="230">
      <c r="A230" s="1">
        <v>56413.0</v>
      </c>
      <c r="B230" s="1">
        <v>289.0</v>
      </c>
    </row>
    <row r="231">
      <c r="A231" s="1">
        <v>56424.0</v>
      </c>
      <c r="B231" s="1">
        <v>291.0</v>
      </c>
    </row>
    <row r="232">
      <c r="A232" s="1">
        <v>56434.0</v>
      </c>
      <c r="B232" s="1">
        <v>293.0</v>
      </c>
    </row>
    <row r="233">
      <c r="A233" s="1">
        <v>56445.0</v>
      </c>
      <c r="B233" s="1">
        <v>293.0</v>
      </c>
    </row>
    <row r="234">
      <c r="A234" s="1">
        <v>56455.0</v>
      </c>
      <c r="B234" s="1">
        <v>293.0</v>
      </c>
    </row>
    <row r="235">
      <c r="A235" s="1">
        <v>56466.0</v>
      </c>
      <c r="B235" s="1">
        <v>294.0</v>
      </c>
    </row>
    <row r="236">
      <c r="A236" s="1">
        <v>56476.0</v>
      </c>
      <c r="B236" s="1">
        <v>294.0</v>
      </c>
    </row>
    <row r="237">
      <c r="A237" s="1">
        <v>56487.0</v>
      </c>
      <c r="B237" s="1">
        <v>295.0</v>
      </c>
    </row>
    <row r="238">
      <c r="A238" s="1">
        <v>56497.0</v>
      </c>
      <c r="B238" s="1">
        <v>295.0</v>
      </c>
    </row>
    <row r="239">
      <c r="A239" s="1">
        <v>56508.0</v>
      </c>
      <c r="B239" s="1">
        <v>295.0</v>
      </c>
    </row>
    <row r="240">
      <c r="A240" s="1">
        <v>56519.0</v>
      </c>
      <c r="B240" s="1">
        <v>301.0</v>
      </c>
    </row>
    <row r="241">
      <c r="A241" s="1">
        <v>56529.0</v>
      </c>
      <c r="B241" s="1">
        <v>301.0</v>
      </c>
    </row>
    <row r="242">
      <c r="A242" s="1">
        <v>56539.0</v>
      </c>
      <c r="B242" s="1">
        <v>301.0</v>
      </c>
    </row>
    <row r="243">
      <c r="A243" s="1">
        <v>56550.0</v>
      </c>
      <c r="B243" s="1">
        <v>301.0</v>
      </c>
    </row>
    <row r="244">
      <c r="A244" s="1">
        <v>56560.0</v>
      </c>
      <c r="B244" s="1">
        <v>301.0</v>
      </c>
    </row>
    <row r="245">
      <c r="A245" s="1">
        <v>56570.0</v>
      </c>
      <c r="B245" s="1">
        <v>301.0</v>
      </c>
    </row>
    <row r="246">
      <c r="A246" s="1">
        <v>56581.0</v>
      </c>
      <c r="B246" s="1">
        <v>301.0</v>
      </c>
    </row>
    <row r="247">
      <c r="A247" s="1">
        <v>56591.0</v>
      </c>
      <c r="B247" s="1">
        <v>301.0</v>
      </c>
    </row>
    <row r="248">
      <c r="A248" s="1">
        <v>56602.0</v>
      </c>
      <c r="B248" s="1">
        <v>301.0</v>
      </c>
    </row>
    <row r="249">
      <c r="A249" s="1">
        <v>56612.0</v>
      </c>
      <c r="B249" s="1">
        <v>301.0</v>
      </c>
    </row>
    <row r="250">
      <c r="A250" s="1">
        <v>56623.0</v>
      </c>
      <c r="B250" s="1">
        <v>301.0</v>
      </c>
    </row>
    <row r="251">
      <c r="A251" s="1">
        <v>56633.0</v>
      </c>
      <c r="B251" s="1">
        <v>301.0</v>
      </c>
    </row>
    <row r="252">
      <c r="A252" s="1">
        <v>56644.0</v>
      </c>
      <c r="B252" s="1">
        <v>301.0</v>
      </c>
    </row>
    <row r="253">
      <c r="A253" s="1">
        <v>56654.0</v>
      </c>
      <c r="B253" s="1">
        <v>301.0</v>
      </c>
    </row>
    <row r="254">
      <c r="A254" s="1">
        <v>56665.0</v>
      </c>
      <c r="B254" s="1">
        <v>301.0</v>
      </c>
    </row>
    <row r="255">
      <c r="A255" s="1">
        <v>56675.0</v>
      </c>
      <c r="B255" s="1">
        <v>301.0</v>
      </c>
    </row>
    <row r="256">
      <c r="A256" s="1">
        <v>56685.0</v>
      </c>
      <c r="B256" s="1">
        <v>301.0</v>
      </c>
    </row>
    <row r="257">
      <c r="A257" s="1">
        <v>56696.0</v>
      </c>
      <c r="B257" s="1">
        <v>301.0</v>
      </c>
    </row>
    <row r="258">
      <c r="A258" s="1">
        <v>56707.0</v>
      </c>
      <c r="B258" s="1">
        <v>295.0</v>
      </c>
    </row>
    <row r="259">
      <c r="A259" s="1">
        <v>56718.0</v>
      </c>
      <c r="B259" s="1">
        <v>302.0</v>
      </c>
    </row>
    <row r="260">
      <c r="A260" s="1">
        <v>56728.0</v>
      </c>
      <c r="B260" s="1">
        <v>301.0</v>
      </c>
    </row>
    <row r="261">
      <c r="A261" s="1">
        <v>56739.0</v>
      </c>
      <c r="B261" s="1">
        <v>301.0</v>
      </c>
    </row>
    <row r="262">
      <c r="A262" s="1">
        <v>56749.0</v>
      </c>
      <c r="B262" s="1">
        <v>302.0</v>
      </c>
    </row>
    <row r="263">
      <c r="A263" s="1">
        <v>56760.0</v>
      </c>
      <c r="B263" s="1">
        <v>301.0</v>
      </c>
    </row>
    <row r="264">
      <c r="A264" s="1">
        <v>56770.0</v>
      </c>
      <c r="B264" s="1">
        <v>301.0</v>
      </c>
    </row>
    <row r="265">
      <c r="A265" s="1">
        <v>56780.0</v>
      </c>
      <c r="B265" s="1">
        <v>301.0</v>
      </c>
    </row>
    <row r="266">
      <c r="A266" s="1">
        <v>56791.0</v>
      </c>
      <c r="B266" s="1">
        <v>301.0</v>
      </c>
    </row>
    <row r="267">
      <c r="A267" s="1">
        <v>56801.0</v>
      </c>
      <c r="B267" s="1">
        <v>301.0</v>
      </c>
    </row>
    <row r="268">
      <c r="A268" s="1">
        <v>56812.0</v>
      </c>
      <c r="B268" s="1">
        <v>294.0</v>
      </c>
    </row>
    <row r="269">
      <c r="A269" s="1">
        <v>56823.0</v>
      </c>
      <c r="B269" s="1">
        <v>295.0</v>
      </c>
    </row>
    <row r="270">
      <c r="A270" s="1">
        <v>56833.0</v>
      </c>
      <c r="B270" s="1">
        <v>295.0</v>
      </c>
    </row>
    <row r="271">
      <c r="A271" s="1">
        <v>56844.0</v>
      </c>
      <c r="B271" s="1">
        <v>295.0</v>
      </c>
    </row>
    <row r="272">
      <c r="A272" s="1">
        <v>56854.0</v>
      </c>
      <c r="B272" s="1">
        <v>295.0</v>
      </c>
    </row>
    <row r="273">
      <c r="A273" s="1">
        <v>56865.0</v>
      </c>
      <c r="B273" s="1">
        <v>295.0</v>
      </c>
    </row>
    <row r="274">
      <c r="A274" s="1">
        <v>56875.0</v>
      </c>
      <c r="B274" s="1">
        <v>296.0</v>
      </c>
    </row>
    <row r="275">
      <c r="A275" s="1">
        <v>56886.0</v>
      </c>
      <c r="B275" s="1">
        <v>295.0</v>
      </c>
    </row>
    <row r="276">
      <c r="A276" s="1">
        <v>56896.0</v>
      </c>
      <c r="B276" s="1">
        <v>295.0</v>
      </c>
    </row>
    <row r="277">
      <c r="A277" s="1">
        <v>56907.0</v>
      </c>
      <c r="B277" s="1">
        <v>295.0</v>
      </c>
    </row>
    <row r="278">
      <c r="A278" s="1">
        <v>56917.0</v>
      </c>
      <c r="B278" s="1">
        <v>295.0</v>
      </c>
    </row>
    <row r="279">
      <c r="A279" s="1">
        <v>56928.0</v>
      </c>
      <c r="B279" s="1">
        <v>295.0</v>
      </c>
    </row>
    <row r="280">
      <c r="A280" s="1">
        <v>56939.0</v>
      </c>
      <c r="B280" s="1">
        <v>295.0</v>
      </c>
    </row>
    <row r="281">
      <c r="A281" s="1">
        <v>56949.0</v>
      </c>
      <c r="B281" s="1">
        <v>295.0</v>
      </c>
    </row>
    <row r="282">
      <c r="A282" s="1">
        <v>56960.0</v>
      </c>
      <c r="B282" s="1">
        <v>295.0</v>
      </c>
    </row>
    <row r="283">
      <c r="A283" s="1">
        <v>56970.0</v>
      </c>
      <c r="B283" s="1">
        <v>296.0</v>
      </c>
    </row>
    <row r="284">
      <c r="A284" s="1">
        <v>56981.0</v>
      </c>
      <c r="B284" s="1">
        <v>295.0</v>
      </c>
    </row>
    <row r="285">
      <c r="A285" s="1">
        <v>56991.0</v>
      </c>
      <c r="B285" s="1">
        <v>295.0</v>
      </c>
    </row>
    <row r="286">
      <c r="A286" s="1">
        <v>57002.0</v>
      </c>
      <c r="B286" s="1">
        <v>295.0</v>
      </c>
    </row>
    <row r="287">
      <c r="A287" s="1">
        <v>57012.0</v>
      </c>
      <c r="B287" s="1">
        <v>294.0</v>
      </c>
    </row>
    <row r="288">
      <c r="A288" s="1">
        <v>57023.0</v>
      </c>
      <c r="B288" s="1">
        <v>294.0</v>
      </c>
    </row>
    <row r="289">
      <c r="A289" s="1">
        <v>57033.0</v>
      </c>
      <c r="B289" s="1">
        <v>294.0</v>
      </c>
    </row>
    <row r="290">
      <c r="A290" s="1">
        <v>57044.0</v>
      </c>
      <c r="B290" s="1">
        <v>294.0</v>
      </c>
    </row>
    <row r="291">
      <c r="A291" s="1">
        <v>57054.0</v>
      </c>
      <c r="B291" s="1">
        <v>295.0</v>
      </c>
    </row>
    <row r="292">
      <c r="A292" s="1">
        <v>57065.0</v>
      </c>
      <c r="B292" s="1">
        <v>295.0</v>
      </c>
    </row>
    <row r="293">
      <c r="A293" s="1">
        <v>57075.0</v>
      </c>
      <c r="B293" s="1">
        <v>296.0</v>
      </c>
    </row>
    <row r="294">
      <c r="A294" s="1">
        <v>57086.0</v>
      </c>
      <c r="B294" s="1">
        <v>295.0</v>
      </c>
    </row>
    <row r="295">
      <c r="A295" s="1">
        <v>57096.0</v>
      </c>
      <c r="B295" s="1">
        <v>295.0</v>
      </c>
    </row>
    <row r="296">
      <c r="A296" s="1">
        <v>57106.0</v>
      </c>
      <c r="B296" s="1">
        <v>295.0</v>
      </c>
    </row>
    <row r="297">
      <c r="A297" s="1">
        <v>57117.0</v>
      </c>
      <c r="B297" s="1">
        <v>295.0</v>
      </c>
    </row>
    <row r="298">
      <c r="A298" s="1">
        <v>57127.0</v>
      </c>
      <c r="B298" s="1">
        <v>295.0</v>
      </c>
    </row>
    <row r="299">
      <c r="A299" s="1">
        <v>57138.0</v>
      </c>
      <c r="B299" s="1">
        <v>296.0</v>
      </c>
    </row>
    <row r="300">
      <c r="A300" s="1">
        <v>57149.0</v>
      </c>
      <c r="B300" s="1">
        <v>296.0</v>
      </c>
    </row>
    <row r="301">
      <c r="A301" s="1">
        <v>57159.0</v>
      </c>
      <c r="B301" s="1">
        <v>293.0</v>
      </c>
    </row>
    <row r="302">
      <c r="A302" s="1">
        <v>57170.0</v>
      </c>
      <c r="B302" s="1">
        <v>301.0</v>
      </c>
    </row>
    <row r="303">
      <c r="A303" s="1">
        <v>57180.0</v>
      </c>
      <c r="B303" s="1">
        <v>301.0</v>
      </c>
    </row>
    <row r="304">
      <c r="A304" s="1">
        <v>57191.0</v>
      </c>
      <c r="B304" s="1">
        <v>301.0</v>
      </c>
    </row>
    <row r="305">
      <c r="A305" s="1">
        <v>57201.0</v>
      </c>
      <c r="B305" s="1">
        <v>301.0</v>
      </c>
    </row>
    <row r="306">
      <c r="A306" s="1">
        <v>57211.0</v>
      </c>
      <c r="B306" s="1">
        <v>301.0</v>
      </c>
    </row>
    <row r="307">
      <c r="A307" s="1">
        <v>57222.0</v>
      </c>
      <c r="B307" s="1">
        <v>294.0</v>
      </c>
    </row>
    <row r="308">
      <c r="A308" s="1">
        <v>57233.0</v>
      </c>
      <c r="B308" s="1">
        <v>295.0</v>
      </c>
    </row>
    <row r="309">
      <c r="A309" s="1">
        <v>57244.0</v>
      </c>
      <c r="B309" s="1">
        <v>296.0</v>
      </c>
    </row>
    <row r="310">
      <c r="A310" s="1">
        <v>57254.0</v>
      </c>
      <c r="B310" s="1">
        <v>295.0</v>
      </c>
    </row>
    <row r="311">
      <c r="A311" s="1">
        <v>57264.0</v>
      </c>
      <c r="B311" s="1">
        <v>294.0</v>
      </c>
    </row>
    <row r="312">
      <c r="A312" s="1">
        <v>57275.0</v>
      </c>
      <c r="B312" s="1">
        <v>295.0</v>
      </c>
    </row>
    <row r="313">
      <c r="A313" s="1">
        <v>57285.0</v>
      </c>
      <c r="B313" s="1">
        <v>295.0</v>
      </c>
    </row>
    <row r="314">
      <c r="A314" s="1">
        <v>57296.0</v>
      </c>
      <c r="B314" s="1">
        <v>295.0</v>
      </c>
    </row>
    <row r="315">
      <c r="A315" s="1">
        <v>57306.0</v>
      </c>
      <c r="B315" s="1">
        <v>295.0</v>
      </c>
    </row>
    <row r="316">
      <c r="A316" s="1">
        <v>57317.0</v>
      </c>
      <c r="B316" s="1">
        <v>295.0</v>
      </c>
    </row>
    <row r="317">
      <c r="A317" s="1">
        <v>57327.0</v>
      </c>
      <c r="B317" s="1">
        <v>295.0</v>
      </c>
    </row>
    <row r="318">
      <c r="A318" s="1">
        <v>57338.0</v>
      </c>
      <c r="B318" s="1">
        <v>294.0</v>
      </c>
    </row>
    <row r="319">
      <c r="A319" s="1">
        <v>57348.0</v>
      </c>
      <c r="B319" s="1">
        <v>296.0</v>
      </c>
    </row>
    <row r="320">
      <c r="A320" s="1">
        <v>57359.0</v>
      </c>
      <c r="B320" s="1">
        <v>296.0</v>
      </c>
    </row>
    <row r="321">
      <c r="A321" s="1">
        <v>57369.0</v>
      </c>
      <c r="B321" s="1">
        <v>295.0</v>
      </c>
    </row>
    <row r="322">
      <c r="A322" s="1">
        <v>57380.0</v>
      </c>
      <c r="B322" s="1">
        <v>295.0</v>
      </c>
    </row>
    <row r="323">
      <c r="A323" s="1">
        <v>57390.0</v>
      </c>
      <c r="B323" s="1">
        <v>295.0</v>
      </c>
    </row>
    <row r="324">
      <c r="A324" s="1">
        <v>57401.0</v>
      </c>
      <c r="B324" s="1">
        <v>295.0</v>
      </c>
    </row>
    <row r="325">
      <c r="A325" s="1">
        <v>57411.0</v>
      </c>
      <c r="B325" s="1">
        <v>295.0</v>
      </c>
    </row>
    <row r="326">
      <c r="A326" s="1">
        <v>57422.0</v>
      </c>
      <c r="B326" s="1">
        <v>295.0</v>
      </c>
    </row>
    <row r="327">
      <c r="A327" s="1">
        <v>57433.0</v>
      </c>
      <c r="B327" s="1">
        <v>295.0</v>
      </c>
    </row>
    <row r="328">
      <c r="A328" s="1">
        <v>57443.0</v>
      </c>
      <c r="B328" s="1">
        <v>295.0</v>
      </c>
    </row>
    <row r="329">
      <c r="A329" s="1">
        <v>57454.0</v>
      </c>
      <c r="B329" s="1">
        <v>296.0</v>
      </c>
    </row>
    <row r="330">
      <c r="A330" s="1">
        <v>57464.0</v>
      </c>
      <c r="B330" s="1">
        <v>204.0</v>
      </c>
    </row>
    <row r="331">
      <c r="A331" s="1">
        <v>57475.0</v>
      </c>
      <c r="B331" s="1">
        <v>136.0</v>
      </c>
    </row>
    <row r="332">
      <c r="A332" s="1">
        <v>57485.0</v>
      </c>
      <c r="B332" s="1">
        <v>109.0</v>
      </c>
    </row>
    <row r="333">
      <c r="A333" s="1">
        <v>57496.0</v>
      </c>
      <c r="B333" s="1">
        <v>100.0</v>
      </c>
    </row>
    <row r="334">
      <c r="A334" s="1">
        <v>57506.0</v>
      </c>
      <c r="B334" s="1">
        <v>94.0</v>
      </c>
    </row>
    <row r="335">
      <c r="A335" s="1">
        <v>57517.0</v>
      </c>
      <c r="B335" s="1">
        <v>90.0</v>
      </c>
    </row>
    <row r="336">
      <c r="A336" s="1">
        <v>57527.0</v>
      </c>
      <c r="B336" s="1">
        <v>91.0</v>
      </c>
    </row>
    <row r="337">
      <c r="A337" s="1">
        <v>57538.0</v>
      </c>
      <c r="B337" s="1">
        <v>93.0</v>
      </c>
    </row>
    <row r="338">
      <c r="A338" s="1">
        <v>57548.0</v>
      </c>
      <c r="B338" s="1">
        <v>92.0</v>
      </c>
    </row>
    <row r="339">
      <c r="A339" s="1">
        <v>57559.0</v>
      </c>
      <c r="B339" s="1">
        <v>91.0</v>
      </c>
    </row>
    <row r="340">
      <c r="A340" s="1">
        <v>57569.0</v>
      </c>
      <c r="B340" s="1">
        <v>90.0</v>
      </c>
    </row>
    <row r="341">
      <c r="A341" s="1">
        <v>57580.0</v>
      </c>
      <c r="B341" s="1">
        <v>97.0</v>
      </c>
    </row>
    <row r="342">
      <c r="A342" s="1">
        <v>57590.0</v>
      </c>
      <c r="B342" s="1">
        <v>97.0</v>
      </c>
    </row>
    <row r="343">
      <c r="A343" s="1">
        <v>57601.0</v>
      </c>
      <c r="B343" s="1">
        <v>94.0</v>
      </c>
    </row>
    <row r="344">
      <c r="A344" s="1">
        <v>57611.0</v>
      </c>
      <c r="B344" s="1">
        <v>93.0</v>
      </c>
    </row>
    <row r="345">
      <c r="A345" s="1">
        <v>57621.0</v>
      </c>
      <c r="B345" s="1">
        <v>90.0</v>
      </c>
    </row>
    <row r="346">
      <c r="A346" s="1">
        <v>57632.0</v>
      </c>
      <c r="B346" s="1">
        <v>79.0</v>
      </c>
    </row>
    <row r="347">
      <c r="A347" s="1">
        <v>57643.0</v>
      </c>
      <c r="B347" s="1">
        <v>77.0</v>
      </c>
    </row>
    <row r="348">
      <c r="A348" s="1">
        <v>57654.0</v>
      </c>
      <c r="B348" s="1">
        <v>77.0</v>
      </c>
    </row>
    <row r="349">
      <c r="A349" s="1">
        <v>57664.0</v>
      </c>
      <c r="B349" s="1">
        <v>76.0</v>
      </c>
    </row>
    <row r="350">
      <c r="A350" s="1">
        <v>57675.0</v>
      </c>
      <c r="B350" s="1">
        <v>211.0</v>
      </c>
    </row>
    <row r="351">
      <c r="A351" s="1">
        <v>57685.0</v>
      </c>
      <c r="B351" s="1">
        <v>276.0</v>
      </c>
    </row>
    <row r="352">
      <c r="A352" s="1">
        <v>57696.0</v>
      </c>
      <c r="B352" s="1">
        <v>288.0</v>
      </c>
    </row>
    <row r="353">
      <c r="A353" s="1">
        <v>57706.0</v>
      </c>
      <c r="B353" s="1">
        <v>291.0</v>
      </c>
    </row>
    <row r="354">
      <c r="A354" s="1">
        <v>57717.0</v>
      </c>
      <c r="B354" s="1">
        <v>292.0</v>
      </c>
    </row>
    <row r="355">
      <c r="A355" s="1">
        <v>57727.0</v>
      </c>
      <c r="B355" s="1">
        <v>293.0</v>
      </c>
    </row>
    <row r="356">
      <c r="A356" s="1">
        <v>57737.0</v>
      </c>
      <c r="B356" s="1">
        <v>300.0</v>
      </c>
    </row>
    <row r="357">
      <c r="A357" s="1">
        <v>57748.0</v>
      </c>
      <c r="B357" s="1">
        <v>301.0</v>
      </c>
    </row>
    <row r="358">
      <c r="A358" s="1">
        <v>57758.0</v>
      </c>
      <c r="B358" s="1">
        <v>301.0</v>
      </c>
    </row>
    <row r="359">
      <c r="A359" s="1">
        <v>57769.0</v>
      </c>
      <c r="B359" s="1">
        <v>301.0</v>
      </c>
    </row>
    <row r="360">
      <c r="A360" s="1">
        <v>57779.0</v>
      </c>
      <c r="B360" s="1">
        <v>301.0</v>
      </c>
    </row>
    <row r="361">
      <c r="A361" s="1">
        <v>57790.0</v>
      </c>
      <c r="B361" s="1">
        <v>301.0</v>
      </c>
    </row>
    <row r="362">
      <c r="A362" s="1">
        <v>57800.0</v>
      </c>
      <c r="B362" s="1">
        <v>302.0</v>
      </c>
    </row>
    <row r="363">
      <c r="A363" s="1">
        <v>57810.0</v>
      </c>
      <c r="B363" s="1">
        <v>301.0</v>
      </c>
    </row>
    <row r="364">
      <c r="A364" s="1">
        <v>57821.0</v>
      </c>
      <c r="B364" s="1">
        <v>301.0</v>
      </c>
    </row>
    <row r="365">
      <c r="A365" s="1">
        <v>57833.0</v>
      </c>
      <c r="B365" s="1">
        <v>295.0</v>
      </c>
    </row>
    <row r="366">
      <c r="A366" s="1">
        <v>57845.0</v>
      </c>
      <c r="B366" s="1">
        <v>301.0</v>
      </c>
    </row>
    <row r="367">
      <c r="A367" s="1">
        <v>57855.0</v>
      </c>
      <c r="B367" s="1">
        <v>301.0</v>
      </c>
    </row>
    <row r="368">
      <c r="A368" s="1">
        <v>57866.0</v>
      </c>
      <c r="B368" s="1">
        <v>302.0</v>
      </c>
    </row>
    <row r="369">
      <c r="A369" s="1">
        <v>57876.0</v>
      </c>
      <c r="B369" s="1">
        <v>302.0</v>
      </c>
    </row>
    <row r="370">
      <c r="A370" s="1">
        <v>57886.0</v>
      </c>
      <c r="B370" s="1">
        <v>302.0</v>
      </c>
    </row>
    <row r="371">
      <c r="A371" s="1">
        <v>57897.0</v>
      </c>
      <c r="B371" s="1">
        <v>302.0</v>
      </c>
    </row>
    <row r="372">
      <c r="A372" s="1">
        <v>57908.0</v>
      </c>
      <c r="B372" s="1">
        <v>302.0</v>
      </c>
    </row>
    <row r="373">
      <c r="A373" s="1">
        <v>57918.0</v>
      </c>
      <c r="B373" s="1">
        <v>302.0</v>
      </c>
    </row>
    <row r="374">
      <c r="A374" s="1">
        <v>57928.0</v>
      </c>
      <c r="B374" s="1">
        <v>302.0</v>
      </c>
    </row>
    <row r="375">
      <c r="A375" s="1">
        <v>57939.0</v>
      </c>
      <c r="B375" s="1">
        <v>296.0</v>
      </c>
    </row>
    <row r="376">
      <c r="A376" s="1">
        <v>57950.0</v>
      </c>
      <c r="B376" s="1">
        <v>296.0</v>
      </c>
    </row>
    <row r="377">
      <c r="A377" s="1">
        <v>57960.0</v>
      </c>
      <c r="B377" s="1">
        <v>296.0</v>
      </c>
    </row>
    <row r="378">
      <c r="A378" s="1">
        <v>57971.0</v>
      </c>
      <c r="B378" s="1">
        <v>265.0</v>
      </c>
    </row>
    <row r="379">
      <c r="A379" s="1">
        <v>57981.0</v>
      </c>
      <c r="B379" s="1">
        <v>163.0</v>
      </c>
    </row>
    <row r="380">
      <c r="A380" s="1">
        <v>57992.0</v>
      </c>
      <c r="B380" s="1">
        <v>117.0</v>
      </c>
    </row>
    <row r="381">
      <c r="A381" s="1">
        <v>58002.0</v>
      </c>
      <c r="B381" s="1">
        <v>98.0</v>
      </c>
    </row>
    <row r="382">
      <c r="A382" s="1">
        <v>58013.0</v>
      </c>
      <c r="B382" s="1">
        <v>90.0</v>
      </c>
    </row>
    <row r="383">
      <c r="A383" s="1">
        <v>58023.0</v>
      </c>
      <c r="B383" s="1">
        <v>88.0</v>
      </c>
    </row>
    <row r="384">
      <c r="A384" s="1">
        <v>58034.0</v>
      </c>
      <c r="B384" s="1">
        <v>88.0</v>
      </c>
    </row>
    <row r="385">
      <c r="A385" s="1">
        <v>58044.0</v>
      </c>
      <c r="B385" s="1">
        <v>96.0</v>
      </c>
    </row>
    <row r="386">
      <c r="A386" s="1">
        <v>58055.0</v>
      </c>
      <c r="B386" s="1">
        <v>97.0</v>
      </c>
    </row>
    <row r="387">
      <c r="A387" s="1">
        <v>58065.0</v>
      </c>
      <c r="B387" s="1">
        <v>98.0</v>
      </c>
    </row>
    <row r="388">
      <c r="A388" s="1">
        <v>58076.0</v>
      </c>
      <c r="B388" s="1">
        <v>98.0</v>
      </c>
    </row>
    <row r="389">
      <c r="A389" s="1">
        <v>58086.0</v>
      </c>
      <c r="B389" s="1">
        <v>99.0</v>
      </c>
    </row>
    <row r="390">
      <c r="A390" s="1">
        <v>58096.0</v>
      </c>
      <c r="B390" s="1">
        <v>100.0</v>
      </c>
    </row>
    <row r="391">
      <c r="A391" s="1">
        <v>58107.0</v>
      </c>
      <c r="B391" s="1">
        <v>100.0</v>
      </c>
    </row>
    <row r="392">
      <c r="A392" s="1">
        <v>58117.0</v>
      </c>
      <c r="B392" s="1">
        <v>98.0</v>
      </c>
    </row>
    <row r="393">
      <c r="A393" s="1">
        <v>58128.0</v>
      </c>
      <c r="B393" s="1">
        <v>94.0</v>
      </c>
    </row>
    <row r="394">
      <c r="A394" s="1">
        <v>58140.0</v>
      </c>
      <c r="B394" s="1">
        <v>84.0</v>
      </c>
    </row>
    <row r="395">
      <c r="A395" s="1">
        <v>58151.0</v>
      </c>
      <c r="B395" s="1">
        <v>88.0</v>
      </c>
    </row>
    <row r="396">
      <c r="A396" s="1">
        <v>58161.0</v>
      </c>
      <c r="B396" s="1">
        <v>87.0</v>
      </c>
    </row>
    <row r="397">
      <c r="A397" s="1">
        <v>58172.0</v>
      </c>
      <c r="B397" s="1">
        <v>81.0</v>
      </c>
    </row>
    <row r="398">
      <c r="A398" s="1">
        <v>58182.0</v>
      </c>
      <c r="B398" s="1">
        <v>81.0</v>
      </c>
    </row>
    <row r="399">
      <c r="A399" s="1">
        <v>58193.0</v>
      </c>
      <c r="B399" s="1">
        <v>273.0</v>
      </c>
    </row>
    <row r="400">
      <c r="A400" s="1">
        <v>58203.0</v>
      </c>
      <c r="B400" s="1">
        <v>290.0</v>
      </c>
    </row>
    <row r="401">
      <c r="A401" s="1">
        <v>58214.0</v>
      </c>
      <c r="B401" s="1">
        <v>295.0</v>
      </c>
    </row>
    <row r="402">
      <c r="A402" s="1">
        <v>58224.0</v>
      </c>
      <c r="B402" s="1">
        <v>297.0</v>
      </c>
    </row>
    <row r="403">
      <c r="A403" s="1">
        <v>58234.0</v>
      </c>
      <c r="B403" s="1">
        <v>298.0</v>
      </c>
    </row>
    <row r="404">
      <c r="A404" s="1">
        <v>58245.0</v>
      </c>
      <c r="B404" s="1">
        <v>293.0</v>
      </c>
    </row>
    <row r="405">
      <c r="A405" s="1">
        <v>58256.0</v>
      </c>
      <c r="B405" s="1">
        <v>294.0</v>
      </c>
    </row>
    <row r="406">
      <c r="A406" s="1">
        <v>58267.0</v>
      </c>
      <c r="B406" s="1">
        <v>293.0</v>
      </c>
    </row>
    <row r="407">
      <c r="A407" s="1">
        <v>58277.0</v>
      </c>
      <c r="B407" s="1">
        <v>294.0</v>
      </c>
    </row>
    <row r="408">
      <c r="A408" s="1">
        <v>58287.0</v>
      </c>
      <c r="B408" s="1">
        <v>294.0</v>
      </c>
    </row>
    <row r="409">
      <c r="A409" s="1">
        <v>58298.0</v>
      </c>
      <c r="B409" s="1">
        <v>295.0</v>
      </c>
    </row>
    <row r="410">
      <c r="A410" s="1">
        <v>58308.0</v>
      </c>
      <c r="B410" s="1">
        <v>295.0</v>
      </c>
    </row>
    <row r="411">
      <c r="A411" s="1">
        <v>58319.0</v>
      </c>
      <c r="B411" s="1">
        <v>294.0</v>
      </c>
    </row>
    <row r="412">
      <c r="A412" s="1">
        <v>58329.0</v>
      </c>
      <c r="B412" s="1">
        <v>295.0</v>
      </c>
    </row>
    <row r="413">
      <c r="A413" s="1">
        <v>58340.0</v>
      </c>
      <c r="B413" s="1">
        <v>294.0</v>
      </c>
    </row>
    <row r="414">
      <c r="A414" s="1">
        <v>58351.0</v>
      </c>
      <c r="B414" s="1">
        <v>294.0</v>
      </c>
    </row>
    <row r="415">
      <c r="A415" s="1">
        <v>58362.0</v>
      </c>
      <c r="B415" s="1">
        <v>301.0</v>
      </c>
    </row>
    <row r="416">
      <c r="A416" s="1">
        <v>58372.0</v>
      </c>
      <c r="B416" s="1">
        <v>301.0</v>
      </c>
    </row>
    <row r="417">
      <c r="A417" s="1">
        <v>58382.0</v>
      </c>
      <c r="B417" s="1">
        <v>301.0</v>
      </c>
    </row>
    <row r="418">
      <c r="A418" s="1">
        <v>58393.0</v>
      </c>
      <c r="B418" s="1">
        <v>301.0</v>
      </c>
    </row>
    <row r="419">
      <c r="A419" s="1">
        <v>58403.0</v>
      </c>
      <c r="B419" s="1">
        <v>301.0</v>
      </c>
    </row>
    <row r="420">
      <c r="A420" s="1">
        <v>58414.0</v>
      </c>
      <c r="B420" s="1">
        <v>301.0</v>
      </c>
    </row>
    <row r="421">
      <c r="A421" s="1">
        <v>58424.0</v>
      </c>
      <c r="B421" s="1">
        <v>301.0</v>
      </c>
    </row>
    <row r="422">
      <c r="A422" s="1">
        <v>58434.0</v>
      </c>
      <c r="B422" s="1">
        <v>301.0</v>
      </c>
    </row>
    <row r="423">
      <c r="A423" s="1">
        <v>58445.0</v>
      </c>
      <c r="B423" s="1">
        <v>301.0</v>
      </c>
    </row>
    <row r="424">
      <c r="A424" s="1">
        <v>58455.0</v>
      </c>
      <c r="B424" s="1">
        <v>301.0</v>
      </c>
    </row>
    <row r="425">
      <c r="A425" s="1">
        <v>58466.0</v>
      </c>
      <c r="B425" s="1">
        <v>302.0</v>
      </c>
    </row>
    <row r="426">
      <c r="A426" s="1">
        <v>58477.0</v>
      </c>
      <c r="B426" s="1">
        <v>301.0</v>
      </c>
    </row>
    <row r="427">
      <c r="A427" s="1">
        <v>58487.0</v>
      </c>
      <c r="B427" s="1">
        <v>302.0</v>
      </c>
    </row>
    <row r="428">
      <c r="A428" s="1">
        <v>58497.0</v>
      </c>
      <c r="B428" s="1">
        <v>301.0</v>
      </c>
    </row>
    <row r="429">
      <c r="A429" s="1">
        <v>58508.0</v>
      </c>
      <c r="B429" s="1">
        <v>301.0</v>
      </c>
    </row>
    <row r="430">
      <c r="A430" s="1">
        <v>58518.0</v>
      </c>
      <c r="B430" s="1">
        <v>302.0</v>
      </c>
    </row>
    <row r="431">
      <c r="A431" s="1">
        <v>58528.0</v>
      </c>
      <c r="B431" s="1">
        <v>302.0</v>
      </c>
    </row>
    <row r="432">
      <c r="A432" s="1">
        <v>58539.0</v>
      </c>
      <c r="B432" s="1">
        <v>302.0</v>
      </c>
    </row>
    <row r="433">
      <c r="A433" s="1">
        <v>58550.0</v>
      </c>
      <c r="B433" s="1">
        <v>295.0</v>
      </c>
    </row>
    <row r="434">
      <c r="A434" s="1">
        <v>58561.0</v>
      </c>
      <c r="B434" s="1">
        <v>301.0</v>
      </c>
    </row>
    <row r="435">
      <c r="A435" s="1">
        <v>58572.0</v>
      </c>
      <c r="B435" s="1">
        <v>301.0</v>
      </c>
    </row>
    <row r="436">
      <c r="A436" s="1">
        <v>58582.0</v>
      </c>
      <c r="B436" s="1">
        <v>301.0</v>
      </c>
    </row>
    <row r="437">
      <c r="A437" s="1">
        <v>58593.0</v>
      </c>
      <c r="B437" s="1">
        <v>301.0</v>
      </c>
    </row>
    <row r="438">
      <c r="A438" s="1">
        <v>58603.0</v>
      </c>
      <c r="B438" s="1">
        <v>301.0</v>
      </c>
    </row>
    <row r="439">
      <c r="A439" s="1">
        <v>58614.0</v>
      </c>
      <c r="B439" s="1">
        <v>301.0</v>
      </c>
    </row>
    <row r="440">
      <c r="A440" s="1">
        <v>58624.0</v>
      </c>
      <c r="B440" s="1">
        <v>301.0</v>
      </c>
    </row>
    <row r="441">
      <c r="A441" s="1">
        <v>58634.0</v>
      </c>
      <c r="B441" s="1">
        <v>301.0</v>
      </c>
    </row>
    <row r="442">
      <c r="A442" s="1">
        <v>58645.0</v>
      </c>
      <c r="B442" s="1">
        <v>302.0</v>
      </c>
    </row>
    <row r="443">
      <c r="A443" s="1">
        <v>58655.0</v>
      </c>
      <c r="B443" s="1">
        <v>296.0</v>
      </c>
    </row>
    <row r="444">
      <c r="A444" s="1">
        <v>58666.0</v>
      </c>
      <c r="B444" s="1">
        <v>296.0</v>
      </c>
    </row>
    <row r="445">
      <c r="A445" s="1">
        <v>58677.0</v>
      </c>
      <c r="B445" s="1">
        <v>295.0</v>
      </c>
    </row>
    <row r="446">
      <c r="A446" s="1">
        <v>58687.0</v>
      </c>
      <c r="B446" s="1">
        <v>295.0</v>
      </c>
    </row>
    <row r="447">
      <c r="A447" s="1">
        <v>58698.0</v>
      </c>
      <c r="B447" s="1">
        <v>295.0</v>
      </c>
    </row>
    <row r="448">
      <c r="A448" s="1">
        <v>58708.0</v>
      </c>
      <c r="B448" s="1">
        <v>296.0</v>
      </c>
    </row>
    <row r="449">
      <c r="A449" s="1">
        <v>58719.0</v>
      </c>
      <c r="B449" s="1">
        <v>295.0</v>
      </c>
    </row>
    <row r="450">
      <c r="A450" s="1">
        <v>58729.0</v>
      </c>
      <c r="B450" s="1">
        <v>295.0</v>
      </c>
    </row>
    <row r="451">
      <c r="A451" s="1">
        <v>58740.0</v>
      </c>
      <c r="B451" s="1">
        <v>295.0</v>
      </c>
    </row>
    <row r="452">
      <c r="A452" s="1">
        <v>58750.0</v>
      </c>
      <c r="B452" s="1">
        <v>295.0</v>
      </c>
    </row>
    <row r="453">
      <c r="A453" s="1">
        <v>58761.0</v>
      </c>
      <c r="B453" s="1">
        <v>301.0</v>
      </c>
    </row>
    <row r="454">
      <c r="A454" s="1">
        <v>58772.0</v>
      </c>
      <c r="B454" s="1">
        <v>301.0</v>
      </c>
    </row>
    <row r="455">
      <c r="A455" s="1">
        <v>58783.0</v>
      </c>
      <c r="B455" s="1">
        <v>301.0</v>
      </c>
    </row>
    <row r="456">
      <c r="A456" s="1">
        <v>58793.0</v>
      </c>
      <c r="B456" s="1">
        <v>301.0</v>
      </c>
    </row>
    <row r="457">
      <c r="A457" s="1">
        <v>58803.0</v>
      </c>
      <c r="B457" s="1">
        <v>301.0</v>
      </c>
    </row>
    <row r="458">
      <c r="A458" s="1">
        <v>58814.0</v>
      </c>
      <c r="B458" s="1">
        <v>301.0</v>
      </c>
    </row>
    <row r="459">
      <c r="A459" s="1">
        <v>58824.0</v>
      </c>
      <c r="B459" s="1">
        <v>301.0</v>
      </c>
    </row>
    <row r="460">
      <c r="A460" s="1">
        <v>58834.0</v>
      </c>
      <c r="B460" s="1">
        <v>301.0</v>
      </c>
    </row>
    <row r="461">
      <c r="A461" s="1">
        <v>58845.0</v>
      </c>
      <c r="B461" s="1">
        <v>301.0</v>
      </c>
    </row>
    <row r="462">
      <c r="A462" s="1">
        <v>58856.0</v>
      </c>
      <c r="B462" s="1">
        <v>296.0</v>
      </c>
    </row>
    <row r="463">
      <c r="A463" s="1">
        <v>58868.0</v>
      </c>
      <c r="B463" s="1">
        <v>302.0</v>
      </c>
    </row>
    <row r="464">
      <c r="A464" s="1">
        <v>58878.0</v>
      </c>
      <c r="B464" s="1">
        <v>302.0</v>
      </c>
    </row>
    <row r="465">
      <c r="A465" s="1">
        <v>58888.0</v>
      </c>
      <c r="B465" s="1">
        <v>302.0</v>
      </c>
    </row>
    <row r="466">
      <c r="A466" s="1">
        <v>58899.0</v>
      </c>
      <c r="B466" s="1">
        <v>301.0</v>
      </c>
    </row>
    <row r="467">
      <c r="A467" s="1">
        <v>58909.0</v>
      </c>
      <c r="B467" s="1">
        <v>301.0</v>
      </c>
    </row>
    <row r="468">
      <c r="A468" s="1">
        <v>58920.0</v>
      </c>
      <c r="B468" s="1">
        <v>301.0</v>
      </c>
    </row>
    <row r="469">
      <c r="A469" s="1">
        <v>58930.0</v>
      </c>
      <c r="B469" s="1">
        <v>301.0</v>
      </c>
    </row>
    <row r="470">
      <c r="A470" s="1">
        <v>58940.0</v>
      </c>
      <c r="B470" s="1">
        <v>301.0</v>
      </c>
    </row>
    <row r="471">
      <c r="A471" s="1">
        <v>58951.0</v>
      </c>
      <c r="B471" s="1">
        <v>301.0</v>
      </c>
    </row>
    <row r="472">
      <c r="A472" s="1">
        <v>58961.0</v>
      </c>
      <c r="B472" s="1">
        <v>294.0</v>
      </c>
    </row>
    <row r="473">
      <c r="A473" s="1">
        <v>58972.0</v>
      </c>
      <c r="B473" s="1">
        <v>301.0</v>
      </c>
    </row>
    <row r="474">
      <c r="A474" s="1">
        <v>58983.0</v>
      </c>
      <c r="B474" s="1">
        <v>301.0</v>
      </c>
    </row>
    <row r="475">
      <c r="A475" s="1">
        <v>58993.0</v>
      </c>
      <c r="B475" s="1">
        <v>301.0</v>
      </c>
    </row>
    <row r="476">
      <c r="A476" s="1">
        <v>59004.0</v>
      </c>
      <c r="B476" s="1">
        <v>301.0</v>
      </c>
    </row>
    <row r="477">
      <c r="A477" s="1">
        <v>59014.0</v>
      </c>
      <c r="B477" s="1">
        <v>301.0</v>
      </c>
    </row>
    <row r="478">
      <c r="A478" s="1">
        <v>59025.0</v>
      </c>
      <c r="B478" s="1">
        <v>301.0</v>
      </c>
    </row>
    <row r="479">
      <c r="A479" s="1">
        <v>59035.0</v>
      </c>
      <c r="B479" s="1">
        <v>301.0</v>
      </c>
    </row>
    <row r="480">
      <c r="A480" s="1">
        <v>59045.0</v>
      </c>
      <c r="B480" s="1">
        <v>302.0</v>
      </c>
    </row>
    <row r="481">
      <c r="A481" s="1">
        <v>59056.0</v>
      </c>
      <c r="B481" s="1">
        <v>301.0</v>
      </c>
    </row>
    <row r="482">
      <c r="A482" s="1">
        <v>59066.0</v>
      </c>
      <c r="B482" s="1">
        <v>295.0</v>
      </c>
    </row>
    <row r="483">
      <c r="A483" s="1">
        <v>59077.0</v>
      </c>
      <c r="B483" s="1">
        <v>296.0</v>
      </c>
    </row>
    <row r="484">
      <c r="A484" s="1">
        <v>59088.0</v>
      </c>
      <c r="B484" s="1">
        <v>296.0</v>
      </c>
    </row>
    <row r="485">
      <c r="A485" s="1">
        <v>59098.0</v>
      </c>
      <c r="B485" s="1">
        <v>295.0</v>
      </c>
    </row>
    <row r="486">
      <c r="A486" s="1">
        <v>59109.0</v>
      </c>
      <c r="B486" s="1">
        <v>295.0</v>
      </c>
    </row>
    <row r="487">
      <c r="A487" s="1">
        <v>59119.0</v>
      </c>
      <c r="B487" s="1">
        <v>295.0</v>
      </c>
    </row>
    <row r="488">
      <c r="A488" s="1">
        <v>59130.0</v>
      </c>
      <c r="B488" s="1">
        <v>295.0</v>
      </c>
    </row>
    <row r="489">
      <c r="A489" s="1">
        <v>59140.0</v>
      </c>
      <c r="B489" s="1">
        <v>295.0</v>
      </c>
    </row>
    <row r="490">
      <c r="A490" s="1">
        <v>59151.0</v>
      </c>
      <c r="B490" s="1">
        <v>295.0</v>
      </c>
    </row>
    <row r="491">
      <c r="A491" s="1">
        <v>59161.0</v>
      </c>
      <c r="B491" s="1">
        <v>295.0</v>
      </c>
    </row>
    <row r="492">
      <c r="A492" s="1">
        <v>59172.0</v>
      </c>
      <c r="B492" s="1">
        <v>301.0</v>
      </c>
    </row>
    <row r="493">
      <c r="A493" s="1">
        <v>59182.0</v>
      </c>
      <c r="B493" s="1">
        <v>301.0</v>
      </c>
    </row>
    <row r="494">
      <c r="A494" s="1">
        <v>59193.0</v>
      </c>
      <c r="B494" s="1">
        <v>301.0</v>
      </c>
    </row>
    <row r="495">
      <c r="A495" s="1">
        <v>59203.0</v>
      </c>
      <c r="B495" s="1">
        <v>301.0</v>
      </c>
    </row>
    <row r="496">
      <c r="A496" s="1">
        <v>59213.0</v>
      </c>
      <c r="B496" s="1">
        <v>301.0</v>
      </c>
    </row>
    <row r="497">
      <c r="A497" s="1">
        <v>59224.0</v>
      </c>
      <c r="B497" s="1">
        <v>302.0</v>
      </c>
    </row>
    <row r="498">
      <c r="A498" s="1">
        <v>59234.0</v>
      </c>
      <c r="B498" s="1">
        <v>301.0</v>
      </c>
    </row>
    <row r="499">
      <c r="A499" s="1">
        <v>59245.0</v>
      </c>
      <c r="B499" s="1">
        <v>302.0</v>
      </c>
    </row>
    <row r="500">
      <c r="A500" s="1">
        <v>59255.0</v>
      </c>
      <c r="B500" s="1">
        <v>302.0</v>
      </c>
    </row>
    <row r="501">
      <c r="A501" s="1">
        <v>59266.0</v>
      </c>
      <c r="B501" s="1">
        <v>217.0</v>
      </c>
    </row>
    <row r="502">
      <c r="A502" s="1">
        <v>59277.0</v>
      </c>
      <c r="B502" s="1">
        <v>150.0</v>
      </c>
    </row>
    <row r="503">
      <c r="A503" s="1">
        <v>59288.0</v>
      </c>
      <c r="B503" s="1">
        <v>122.0</v>
      </c>
    </row>
    <row r="504">
      <c r="A504" s="1">
        <v>59298.0</v>
      </c>
      <c r="B504" s="1">
        <v>108.0</v>
      </c>
    </row>
    <row r="505">
      <c r="A505" s="1">
        <v>59308.0</v>
      </c>
      <c r="B505" s="1">
        <v>103.0</v>
      </c>
    </row>
    <row r="506">
      <c r="A506" s="1">
        <v>59319.0</v>
      </c>
      <c r="B506" s="1">
        <v>99.0</v>
      </c>
    </row>
    <row r="507">
      <c r="A507" s="1">
        <v>59329.0</v>
      </c>
      <c r="B507" s="1">
        <v>99.0</v>
      </c>
    </row>
    <row r="508">
      <c r="A508" s="1">
        <v>59340.0</v>
      </c>
      <c r="B508" s="1">
        <v>96.0</v>
      </c>
    </row>
    <row r="509">
      <c r="A509" s="1">
        <v>59350.0</v>
      </c>
      <c r="B509" s="1">
        <v>99.0</v>
      </c>
    </row>
    <row r="510">
      <c r="A510" s="1">
        <v>59360.0</v>
      </c>
      <c r="B510" s="1">
        <v>99.0</v>
      </c>
    </row>
    <row r="511">
      <c r="A511" s="1">
        <v>59371.0</v>
      </c>
      <c r="B511" s="1">
        <v>89.0</v>
      </c>
    </row>
    <row r="512">
      <c r="A512" s="1">
        <v>59382.0</v>
      </c>
      <c r="B512" s="1">
        <v>96.0</v>
      </c>
    </row>
    <row r="513">
      <c r="A513" s="1">
        <v>59393.0</v>
      </c>
      <c r="B513" s="1">
        <v>94.0</v>
      </c>
    </row>
    <row r="514">
      <c r="A514" s="1">
        <v>59403.0</v>
      </c>
      <c r="B514" s="1">
        <v>94.0</v>
      </c>
    </row>
    <row r="515">
      <c r="A515" s="1">
        <v>59414.0</v>
      </c>
      <c r="B515" s="1">
        <v>91.0</v>
      </c>
    </row>
    <row r="516">
      <c r="A516" s="1">
        <v>59424.0</v>
      </c>
      <c r="B516" s="1">
        <v>90.0</v>
      </c>
    </row>
    <row r="517">
      <c r="A517" s="1">
        <v>59434.0</v>
      </c>
      <c r="B517" s="1">
        <v>88.0</v>
      </c>
    </row>
    <row r="518">
      <c r="A518" s="1">
        <v>59445.0</v>
      </c>
      <c r="B518" s="1">
        <v>87.0</v>
      </c>
    </row>
    <row r="519">
      <c r="A519" s="1">
        <v>59455.0</v>
      </c>
      <c r="B519" s="1">
        <v>85.0</v>
      </c>
    </row>
    <row r="520">
      <c r="A520" s="1">
        <v>59466.0</v>
      </c>
      <c r="B520" s="1">
        <v>85.0</v>
      </c>
    </row>
    <row r="521">
      <c r="A521" s="1">
        <v>59477.0</v>
      </c>
      <c r="B521" s="1">
        <v>145.0</v>
      </c>
    </row>
    <row r="522">
      <c r="A522" s="1">
        <v>59489.0</v>
      </c>
      <c r="B522" s="1">
        <v>278.0</v>
      </c>
    </row>
    <row r="523">
      <c r="A523" s="1">
        <v>59499.0</v>
      </c>
      <c r="B523" s="1">
        <v>292.0</v>
      </c>
    </row>
    <row r="524">
      <c r="A524" s="1">
        <v>59509.0</v>
      </c>
      <c r="B524" s="1">
        <v>297.0</v>
      </c>
    </row>
    <row r="525">
      <c r="A525" s="1">
        <v>59520.0</v>
      </c>
      <c r="B525" s="1">
        <v>298.0</v>
      </c>
    </row>
    <row r="526">
      <c r="A526" s="1">
        <v>59530.0</v>
      </c>
      <c r="B526" s="1">
        <v>300.0</v>
      </c>
    </row>
    <row r="527">
      <c r="A527" s="1">
        <v>59541.0</v>
      </c>
      <c r="B527" s="1">
        <v>300.0</v>
      </c>
    </row>
    <row r="528">
      <c r="A528" s="1">
        <v>59551.0</v>
      </c>
      <c r="B528" s="1">
        <v>301.0</v>
      </c>
    </row>
    <row r="529">
      <c r="A529" s="1">
        <v>59561.0</v>
      </c>
      <c r="B529" s="1">
        <v>301.0</v>
      </c>
    </row>
    <row r="530">
      <c r="A530" s="1">
        <v>59573.0</v>
      </c>
      <c r="B530" s="1">
        <v>294.0</v>
      </c>
    </row>
    <row r="531">
      <c r="A531" s="1">
        <v>59585.0</v>
      </c>
      <c r="B531" s="1">
        <v>295.0</v>
      </c>
    </row>
    <row r="532">
      <c r="A532" s="1">
        <v>59595.0</v>
      </c>
      <c r="B532" s="1">
        <v>295.0</v>
      </c>
    </row>
    <row r="533">
      <c r="A533" s="1">
        <v>59606.0</v>
      </c>
      <c r="B533" s="1">
        <v>295.0</v>
      </c>
    </row>
    <row r="534">
      <c r="A534" s="1">
        <v>59616.0</v>
      </c>
      <c r="B534" s="1">
        <v>296.0</v>
      </c>
    </row>
    <row r="535">
      <c r="A535" s="1">
        <v>59626.0</v>
      </c>
      <c r="B535" s="1">
        <v>295.0</v>
      </c>
    </row>
    <row r="536">
      <c r="A536" s="1">
        <v>59637.0</v>
      </c>
      <c r="B536" s="1">
        <v>295.0</v>
      </c>
    </row>
    <row r="537">
      <c r="A537" s="1">
        <v>59647.0</v>
      </c>
      <c r="B537" s="1">
        <v>295.0</v>
      </c>
    </row>
    <row r="538">
      <c r="A538" s="1">
        <v>59658.0</v>
      </c>
      <c r="B538" s="1">
        <v>296.0</v>
      </c>
    </row>
    <row r="539">
      <c r="A539" s="1">
        <v>59668.0</v>
      </c>
      <c r="B539" s="1">
        <v>295.0</v>
      </c>
    </row>
    <row r="540">
      <c r="A540" s="1">
        <v>59679.0</v>
      </c>
      <c r="B540" s="1">
        <v>295.0</v>
      </c>
    </row>
    <row r="541">
      <c r="A541" s="1">
        <v>59689.0</v>
      </c>
      <c r="B541" s="1">
        <v>295.0</v>
      </c>
    </row>
    <row r="542">
      <c r="A542" s="1">
        <v>59700.0</v>
      </c>
      <c r="B542" s="1">
        <v>296.0</v>
      </c>
    </row>
    <row r="543">
      <c r="A543" s="1">
        <v>59711.0</v>
      </c>
      <c r="B543" s="1">
        <v>296.0</v>
      </c>
    </row>
    <row r="544">
      <c r="A544" s="1">
        <v>59721.0</v>
      </c>
      <c r="B544" s="1">
        <v>296.0</v>
      </c>
    </row>
    <row r="545">
      <c r="A545" s="1">
        <v>59732.0</v>
      </c>
      <c r="B545" s="1">
        <v>296.0</v>
      </c>
    </row>
    <row r="546">
      <c r="A546" s="1">
        <v>59742.0</v>
      </c>
      <c r="B546" s="1">
        <v>295.0</v>
      </c>
    </row>
    <row r="547">
      <c r="A547" s="1">
        <v>59753.0</v>
      </c>
      <c r="B547" s="1">
        <v>296.0</v>
      </c>
    </row>
    <row r="548">
      <c r="A548" s="1">
        <v>59763.0</v>
      </c>
      <c r="B548" s="1">
        <v>293.0</v>
      </c>
    </row>
    <row r="549">
      <c r="A549" s="1">
        <v>59774.0</v>
      </c>
      <c r="B549" s="1">
        <v>197.0</v>
      </c>
    </row>
    <row r="550">
      <c r="A550" s="1">
        <v>59784.0</v>
      </c>
      <c r="B550" s="1">
        <v>133.0</v>
      </c>
    </row>
    <row r="551">
      <c r="A551" s="1">
        <v>59795.0</v>
      </c>
      <c r="B551" s="1">
        <v>109.0</v>
      </c>
    </row>
    <row r="552">
      <c r="A552" s="1">
        <v>59806.0</v>
      </c>
      <c r="B552" s="1">
        <v>97.0</v>
      </c>
    </row>
    <row r="553">
      <c r="A553" s="1">
        <v>59816.0</v>
      </c>
      <c r="B553" s="1">
        <v>93.0</v>
      </c>
    </row>
    <row r="554">
      <c r="A554" s="1">
        <v>59827.0</v>
      </c>
      <c r="B554" s="1">
        <v>90.0</v>
      </c>
    </row>
    <row r="555">
      <c r="A555" s="1">
        <v>59837.0</v>
      </c>
      <c r="B555" s="1">
        <v>91.0</v>
      </c>
    </row>
    <row r="556">
      <c r="A556" s="1">
        <v>59847.0</v>
      </c>
      <c r="B556" s="1">
        <v>90.0</v>
      </c>
    </row>
    <row r="557">
      <c r="A557" s="1">
        <v>59858.0</v>
      </c>
      <c r="B557" s="1">
        <v>94.0</v>
      </c>
    </row>
    <row r="558">
      <c r="A558" s="1">
        <v>59868.0</v>
      </c>
      <c r="B558" s="1">
        <v>93.0</v>
      </c>
    </row>
    <row r="559">
      <c r="A559" s="1">
        <v>59879.0</v>
      </c>
      <c r="B559" s="1">
        <v>96.0</v>
      </c>
    </row>
    <row r="560">
      <c r="A560" s="1">
        <v>59889.0</v>
      </c>
      <c r="B560" s="1">
        <v>93.0</v>
      </c>
    </row>
    <row r="561">
      <c r="A561" s="1">
        <v>59900.0</v>
      </c>
      <c r="B561" s="1">
        <v>93.0</v>
      </c>
    </row>
    <row r="562">
      <c r="A562" s="1">
        <v>59910.0</v>
      </c>
      <c r="B562" s="1">
        <v>87.0</v>
      </c>
    </row>
    <row r="563">
      <c r="A563" s="1">
        <v>59921.0</v>
      </c>
      <c r="B563" s="1">
        <v>87.0</v>
      </c>
    </row>
    <row r="564">
      <c r="A564" s="1">
        <v>59931.0</v>
      </c>
      <c r="B564" s="1">
        <v>82.0</v>
      </c>
    </row>
    <row r="565">
      <c r="A565" s="1">
        <v>59942.0</v>
      </c>
      <c r="B565" s="1">
        <v>81.0</v>
      </c>
    </row>
    <row r="566">
      <c r="A566" s="1">
        <v>59952.0</v>
      </c>
      <c r="B566" s="1">
        <v>78.0</v>
      </c>
    </row>
    <row r="567">
      <c r="A567" s="1">
        <v>59963.0</v>
      </c>
      <c r="B567" s="1">
        <v>78.0</v>
      </c>
    </row>
    <row r="568">
      <c r="A568" s="1">
        <v>59973.0</v>
      </c>
      <c r="B568" s="1">
        <v>75.0</v>
      </c>
    </row>
    <row r="569">
      <c r="A569" s="1">
        <v>59984.0</v>
      </c>
      <c r="B569" s="1">
        <v>127.0</v>
      </c>
    </row>
    <row r="570">
      <c r="A570" s="1">
        <v>59994.0</v>
      </c>
      <c r="B570" s="1">
        <v>280.0</v>
      </c>
    </row>
    <row r="571">
      <c r="A571" s="1">
        <v>60005.0</v>
      </c>
      <c r="B571" s="1">
        <v>292.0</v>
      </c>
    </row>
    <row r="572">
      <c r="A572" s="1">
        <v>60015.0</v>
      </c>
      <c r="B572" s="1">
        <v>296.0</v>
      </c>
    </row>
    <row r="573">
      <c r="A573" s="1">
        <v>60026.0</v>
      </c>
      <c r="B573" s="1">
        <v>298.0</v>
      </c>
    </row>
    <row r="574">
      <c r="A574" s="1">
        <v>60036.0</v>
      </c>
      <c r="B574" s="1">
        <v>300.0</v>
      </c>
    </row>
    <row r="575">
      <c r="A575" s="1">
        <v>60046.0</v>
      </c>
      <c r="B575" s="1">
        <v>300.0</v>
      </c>
    </row>
    <row r="576">
      <c r="A576" s="1">
        <v>60057.0</v>
      </c>
      <c r="B576" s="1">
        <v>301.0</v>
      </c>
    </row>
    <row r="577">
      <c r="A577" s="1">
        <v>60067.0</v>
      </c>
      <c r="B577" s="1">
        <v>301.0</v>
      </c>
    </row>
    <row r="578">
      <c r="A578" s="1">
        <v>60077.0</v>
      </c>
      <c r="B578" s="1">
        <v>301.0</v>
      </c>
    </row>
    <row r="579">
      <c r="A579" s="1">
        <v>60088.0</v>
      </c>
      <c r="B579" s="1">
        <v>294.0</v>
      </c>
    </row>
    <row r="580">
      <c r="A580" s="1">
        <v>60099.0</v>
      </c>
      <c r="B580" s="1">
        <v>294.0</v>
      </c>
    </row>
    <row r="581">
      <c r="A581" s="1">
        <v>60110.0</v>
      </c>
      <c r="B581" s="1">
        <v>294.0</v>
      </c>
    </row>
    <row r="582">
      <c r="A582" s="1">
        <v>60120.0</v>
      </c>
      <c r="B582" s="1">
        <v>294.0</v>
      </c>
    </row>
    <row r="583">
      <c r="A583" s="1">
        <v>60131.0</v>
      </c>
      <c r="B583" s="1">
        <v>294.0</v>
      </c>
    </row>
    <row r="584">
      <c r="A584" s="1">
        <v>60141.0</v>
      </c>
      <c r="B584" s="1">
        <v>294.0</v>
      </c>
    </row>
    <row r="585">
      <c r="A585" s="1">
        <v>60152.0</v>
      </c>
      <c r="B585" s="1">
        <v>294.0</v>
      </c>
    </row>
    <row r="586">
      <c r="A586" s="1">
        <v>60162.0</v>
      </c>
      <c r="B586" s="1">
        <v>294.0</v>
      </c>
    </row>
    <row r="587">
      <c r="A587" s="1">
        <v>60172.0</v>
      </c>
      <c r="B587" s="1">
        <v>294.0</v>
      </c>
    </row>
    <row r="588">
      <c r="A588" s="1">
        <v>60183.0</v>
      </c>
      <c r="B588" s="1">
        <v>294.0</v>
      </c>
    </row>
    <row r="589">
      <c r="A589" s="1">
        <v>60193.0</v>
      </c>
      <c r="B589" s="1">
        <v>295.0</v>
      </c>
    </row>
    <row r="590">
      <c r="A590" s="1">
        <v>60204.0</v>
      </c>
      <c r="B590" s="1">
        <v>294.0</v>
      </c>
    </row>
    <row r="591">
      <c r="A591" s="1">
        <v>60214.0</v>
      </c>
      <c r="B591" s="1">
        <v>295.0</v>
      </c>
    </row>
    <row r="592">
      <c r="A592" s="1">
        <v>60225.0</v>
      </c>
      <c r="B592" s="1">
        <v>295.0</v>
      </c>
    </row>
    <row r="593">
      <c r="A593" s="1">
        <v>60235.0</v>
      </c>
      <c r="B593" s="1">
        <v>295.0</v>
      </c>
    </row>
    <row r="594">
      <c r="A594" s="1">
        <v>60246.0</v>
      </c>
      <c r="B594" s="1">
        <v>295.0</v>
      </c>
    </row>
    <row r="595">
      <c r="A595" s="1">
        <v>60256.0</v>
      </c>
      <c r="B595" s="1">
        <v>295.0</v>
      </c>
    </row>
    <row r="596">
      <c r="A596" s="1">
        <v>60267.0</v>
      </c>
      <c r="B596" s="1">
        <v>295.0</v>
      </c>
    </row>
    <row r="597">
      <c r="A597" s="1">
        <v>60277.0</v>
      </c>
      <c r="B597" s="1">
        <v>295.0</v>
      </c>
    </row>
    <row r="598">
      <c r="A598" s="1">
        <v>60288.0</v>
      </c>
      <c r="B598" s="1">
        <v>295.0</v>
      </c>
    </row>
    <row r="599">
      <c r="A599" s="1">
        <v>60298.0</v>
      </c>
      <c r="B599" s="1">
        <v>295.0</v>
      </c>
    </row>
    <row r="600">
      <c r="A600" s="1">
        <v>60309.0</v>
      </c>
      <c r="B600" s="1">
        <v>295.0</v>
      </c>
    </row>
    <row r="601">
      <c r="A601" s="1">
        <v>60320.0</v>
      </c>
      <c r="B601" s="1">
        <v>295.0</v>
      </c>
    </row>
    <row r="602">
      <c r="A602" s="1">
        <v>60330.0</v>
      </c>
      <c r="B602" s="1">
        <v>295.0</v>
      </c>
    </row>
    <row r="603">
      <c r="A603" s="1">
        <v>60340.0</v>
      </c>
      <c r="B603" s="1">
        <v>295.0</v>
      </c>
    </row>
    <row r="604">
      <c r="A604" s="1">
        <v>60351.0</v>
      </c>
      <c r="B604" s="1">
        <v>294.0</v>
      </c>
    </row>
    <row r="605">
      <c r="A605" s="1">
        <v>60361.0</v>
      </c>
      <c r="B605" s="1">
        <v>294.0</v>
      </c>
    </row>
    <row r="606">
      <c r="A606" s="1">
        <v>60372.0</v>
      </c>
      <c r="B606" s="1">
        <v>295.0</v>
      </c>
    </row>
    <row r="607">
      <c r="A607" s="1">
        <v>60382.0</v>
      </c>
      <c r="B607" s="1">
        <v>295.0</v>
      </c>
    </row>
    <row r="608">
      <c r="A608" s="1">
        <v>60393.0</v>
      </c>
      <c r="B608" s="1">
        <v>295.0</v>
      </c>
    </row>
    <row r="609">
      <c r="A609" s="1">
        <v>60403.0</v>
      </c>
      <c r="B609" s="1">
        <v>295.0</v>
      </c>
    </row>
    <row r="610">
      <c r="A610" s="1">
        <v>60414.0</v>
      </c>
      <c r="B610" s="1">
        <v>295.0</v>
      </c>
    </row>
    <row r="611">
      <c r="A611" s="1">
        <v>60425.0</v>
      </c>
      <c r="B611" s="1">
        <v>295.0</v>
      </c>
    </row>
    <row r="612">
      <c r="A612" s="1">
        <v>60435.0</v>
      </c>
      <c r="B612" s="1">
        <v>295.0</v>
      </c>
    </row>
    <row r="613">
      <c r="A613" s="1">
        <v>60445.0</v>
      </c>
      <c r="B613" s="1">
        <v>301.0</v>
      </c>
    </row>
    <row r="614">
      <c r="A614" s="1">
        <v>60456.0</v>
      </c>
      <c r="B614" s="1">
        <v>301.0</v>
      </c>
    </row>
    <row r="615">
      <c r="A615" s="1">
        <v>60466.0</v>
      </c>
      <c r="B615" s="1">
        <v>302.0</v>
      </c>
    </row>
    <row r="616">
      <c r="A616" s="1">
        <v>60477.0</v>
      </c>
      <c r="B616" s="1">
        <v>301.0</v>
      </c>
    </row>
    <row r="617">
      <c r="A617" s="1">
        <v>60487.0</v>
      </c>
      <c r="B617" s="1">
        <v>302.0</v>
      </c>
    </row>
    <row r="618">
      <c r="A618" s="1">
        <v>60498.0</v>
      </c>
      <c r="B618" s="1">
        <v>295.0</v>
      </c>
    </row>
    <row r="619">
      <c r="A619" s="1">
        <v>60509.0</v>
      </c>
      <c r="B619" s="1">
        <v>295.0</v>
      </c>
    </row>
    <row r="620">
      <c r="A620" s="1">
        <v>60519.0</v>
      </c>
      <c r="B620" s="1">
        <v>295.0</v>
      </c>
    </row>
    <row r="621">
      <c r="A621" s="1">
        <v>60530.0</v>
      </c>
      <c r="B621" s="1">
        <v>296.0</v>
      </c>
    </row>
    <row r="622">
      <c r="A622" s="1">
        <v>60540.0</v>
      </c>
      <c r="B622" s="1">
        <v>295.0</v>
      </c>
    </row>
    <row r="623">
      <c r="A623" s="1">
        <v>60551.0</v>
      </c>
      <c r="B623" s="1">
        <v>295.0</v>
      </c>
    </row>
    <row r="624">
      <c r="A624" s="1">
        <v>60561.0</v>
      </c>
      <c r="B624" s="1">
        <v>295.0</v>
      </c>
    </row>
    <row r="625">
      <c r="A625" s="1">
        <v>60572.0</v>
      </c>
      <c r="B625" s="1">
        <v>295.0</v>
      </c>
    </row>
    <row r="626">
      <c r="A626" s="1">
        <v>60582.0</v>
      </c>
      <c r="B626" s="1">
        <v>295.0</v>
      </c>
    </row>
    <row r="627">
      <c r="A627" s="1">
        <v>60593.0</v>
      </c>
      <c r="B627" s="1">
        <v>294.0</v>
      </c>
    </row>
    <row r="628">
      <c r="A628" s="1">
        <v>60604.0</v>
      </c>
      <c r="B628" s="1">
        <v>295.0</v>
      </c>
    </row>
    <row r="629">
      <c r="A629" s="1">
        <v>60614.0</v>
      </c>
      <c r="B629" s="1">
        <v>302.0</v>
      </c>
    </row>
    <row r="630">
      <c r="A630" s="1">
        <v>60625.0</v>
      </c>
      <c r="B630" s="1">
        <v>301.0</v>
      </c>
    </row>
    <row r="631">
      <c r="A631" s="1">
        <v>60635.0</v>
      </c>
      <c r="B631" s="1">
        <v>301.0</v>
      </c>
    </row>
    <row r="632">
      <c r="A632" s="1">
        <v>60646.0</v>
      </c>
      <c r="B632" s="1">
        <v>301.0</v>
      </c>
    </row>
    <row r="633">
      <c r="A633" s="1">
        <v>60656.0</v>
      </c>
      <c r="B633" s="1">
        <v>301.0</v>
      </c>
    </row>
    <row r="634">
      <c r="A634" s="1">
        <v>60666.0</v>
      </c>
      <c r="B634" s="1">
        <v>302.0</v>
      </c>
    </row>
    <row r="635">
      <c r="A635" s="1">
        <v>60677.0</v>
      </c>
      <c r="B635" s="1">
        <v>301.0</v>
      </c>
    </row>
    <row r="636">
      <c r="A636" s="1">
        <v>60687.0</v>
      </c>
      <c r="B636" s="1">
        <v>302.0</v>
      </c>
    </row>
    <row r="637">
      <c r="A637" s="1">
        <v>60698.0</v>
      </c>
      <c r="B637" s="1">
        <v>302.0</v>
      </c>
    </row>
    <row r="638">
      <c r="A638" s="1">
        <v>60708.0</v>
      </c>
      <c r="B638" s="1">
        <v>301.0</v>
      </c>
    </row>
    <row r="639">
      <c r="A639" s="1">
        <v>60719.0</v>
      </c>
      <c r="B639" s="1">
        <v>301.0</v>
      </c>
    </row>
    <row r="640">
      <c r="A640" s="1">
        <v>60729.0</v>
      </c>
      <c r="B640" s="1">
        <v>302.0</v>
      </c>
    </row>
    <row r="641">
      <c r="A641" s="1">
        <v>60740.0</v>
      </c>
      <c r="B641" s="1">
        <v>301.0</v>
      </c>
    </row>
    <row r="642">
      <c r="A642" s="1">
        <v>60750.0</v>
      </c>
      <c r="B642" s="1">
        <v>301.0</v>
      </c>
    </row>
    <row r="643">
      <c r="A643" s="1">
        <v>60761.0</v>
      </c>
      <c r="B643" s="1">
        <v>301.0</v>
      </c>
    </row>
    <row r="644">
      <c r="A644" s="1">
        <v>60771.0</v>
      </c>
      <c r="B644" s="1">
        <v>301.0</v>
      </c>
    </row>
    <row r="645">
      <c r="A645" s="1">
        <v>60781.0</v>
      </c>
      <c r="B645" s="1">
        <v>301.0</v>
      </c>
    </row>
    <row r="646">
      <c r="A646" s="1">
        <v>60792.0</v>
      </c>
      <c r="B646" s="1">
        <v>301.0</v>
      </c>
    </row>
    <row r="647">
      <c r="A647" s="1">
        <v>60803.0</v>
      </c>
      <c r="B647" s="1">
        <v>295.0</v>
      </c>
    </row>
    <row r="648">
      <c r="A648" s="1">
        <v>60814.0</v>
      </c>
      <c r="B648" s="1">
        <v>301.0</v>
      </c>
    </row>
    <row r="649">
      <c r="A649" s="1">
        <v>60824.0</v>
      </c>
      <c r="B649" s="1">
        <v>301.0</v>
      </c>
    </row>
    <row r="650">
      <c r="A650" s="1">
        <v>60835.0</v>
      </c>
      <c r="B650" s="1">
        <v>301.0</v>
      </c>
    </row>
    <row r="651">
      <c r="A651" s="1">
        <v>60845.0</v>
      </c>
      <c r="B651" s="1">
        <v>302.0</v>
      </c>
    </row>
    <row r="652">
      <c r="A652" s="1">
        <v>60856.0</v>
      </c>
      <c r="B652" s="1">
        <v>302.0</v>
      </c>
    </row>
    <row r="653">
      <c r="A653" s="1">
        <v>60866.0</v>
      </c>
      <c r="B653" s="1">
        <v>301.0</v>
      </c>
    </row>
    <row r="654">
      <c r="A654" s="1">
        <v>60876.0</v>
      </c>
      <c r="B654" s="1">
        <v>302.0</v>
      </c>
    </row>
    <row r="655">
      <c r="A655" s="1">
        <v>60887.0</v>
      </c>
      <c r="B655" s="1">
        <v>302.0</v>
      </c>
    </row>
    <row r="656">
      <c r="A656" s="1">
        <v>60897.0</v>
      </c>
      <c r="B656" s="1">
        <v>302.0</v>
      </c>
    </row>
    <row r="657">
      <c r="A657" s="1">
        <v>60908.0</v>
      </c>
      <c r="B657" s="1">
        <v>295.0</v>
      </c>
    </row>
    <row r="658">
      <c r="A658" s="1">
        <v>60919.0</v>
      </c>
      <c r="B658" s="1">
        <v>295.0</v>
      </c>
    </row>
    <row r="659">
      <c r="A659" s="1">
        <v>60929.0</v>
      </c>
      <c r="B659" s="1">
        <v>295.0</v>
      </c>
    </row>
    <row r="660">
      <c r="A660" s="1">
        <v>60940.0</v>
      </c>
      <c r="B660" s="1">
        <v>295.0</v>
      </c>
    </row>
    <row r="661">
      <c r="A661" s="1">
        <v>60950.0</v>
      </c>
      <c r="B661" s="1">
        <v>295.0</v>
      </c>
    </row>
    <row r="662">
      <c r="A662" s="1">
        <v>60961.0</v>
      </c>
      <c r="B662" s="1">
        <v>295.0</v>
      </c>
    </row>
    <row r="663">
      <c r="A663" s="1">
        <v>60971.0</v>
      </c>
      <c r="B663" s="1">
        <v>295.0</v>
      </c>
    </row>
    <row r="664">
      <c r="A664" s="1">
        <v>60982.0</v>
      </c>
      <c r="B664" s="1">
        <v>294.0</v>
      </c>
    </row>
    <row r="665">
      <c r="A665" s="1">
        <v>60992.0</v>
      </c>
      <c r="B665" s="1">
        <v>295.0</v>
      </c>
    </row>
    <row r="666">
      <c r="A666" s="1">
        <v>61003.0</v>
      </c>
      <c r="B666" s="1">
        <v>295.0</v>
      </c>
    </row>
    <row r="667">
      <c r="A667" s="1">
        <v>61013.0</v>
      </c>
      <c r="B667" s="1">
        <v>295.0</v>
      </c>
    </row>
    <row r="668">
      <c r="A668" s="1">
        <v>61024.0</v>
      </c>
      <c r="B668" s="1">
        <v>302.0</v>
      </c>
    </row>
    <row r="669">
      <c r="A669" s="1">
        <v>61034.0</v>
      </c>
      <c r="B669" s="1">
        <v>302.0</v>
      </c>
    </row>
    <row r="670">
      <c r="A670" s="1">
        <v>61045.0</v>
      </c>
      <c r="B670" s="1">
        <v>302.0</v>
      </c>
    </row>
    <row r="671">
      <c r="A671" s="1">
        <v>61055.0</v>
      </c>
      <c r="B671" s="1">
        <v>302.0</v>
      </c>
    </row>
    <row r="672">
      <c r="A672" s="1">
        <v>61065.0</v>
      </c>
      <c r="B672" s="1">
        <v>246.0</v>
      </c>
    </row>
    <row r="673">
      <c r="A673" s="1">
        <v>61076.0</v>
      </c>
      <c r="B673" s="1">
        <v>162.0</v>
      </c>
    </row>
    <row r="674">
      <c r="A674" s="1">
        <v>61086.0</v>
      </c>
      <c r="B674" s="1">
        <v>124.0</v>
      </c>
    </row>
    <row r="675">
      <c r="A675" s="1">
        <v>61097.0</v>
      </c>
      <c r="B675" s="1">
        <v>110.0</v>
      </c>
    </row>
    <row r="676">
      <c r="A676" s="1">
        <v>61110.0</v>
      </c>
      <c r="B676" s="1">
        <v>90.0</v>
      </c>
    </row>
    <row r="677">
      <c r="A677" s="1">
        <v>61121.0</v>
      </c>
      <c r="B677" s="1">
        <v>94.0</v>
      </c>
    </row>
    <row r="678">
      <c r="A678" s="1">
        <v>61132.0</v>
      </c>
      <c r="B678" s="1">
        <v>90.0</v>
      </c>
    </row>
    <row r="679">
      <c r="A679" s="1">
        <v>61142.0</v>
      </c>
      <c r="B679" s="1">
        <v>93.0</v>
      </c>
    </row>
    <row r="680">
      <c r="A680" s="1">
        <v>61152.0</v>
      </c>
      <c r="B680" s="1">
        <v>93.0</v>
      </c>
    </row>
    <row r="681">
      <c r="A681" s="1">
        <v>61163.0</v>
      </c>
      <c r="B681" s="1">
        <v>94.0</v>
      </c>
    </row>
    <row r="682">
      <c r="A682" s="1">
        <v>61173.0</v>
      </c>
      <c r="B682" s="1">
        <v>94.0</v>
      </c>
    </row>
    <row r="683">
      <c r="A683" s="1">
        <v>61184.0</v>
      </c>
      <c r="B683" s="1">
        <v>96.0</v>
      </c>
    </row>
    <row r="684">
      <c r="A684" s="1">
        <v>61194.0</v>
      </c>
      <c r="B684" s="1">
        <v>96.0</v>
      </c>
    </row>
    <row r="685">
      <c r="A685" s="1">
        <v>61204.0</v>
      </c>
      <c r="B685" s="1">
        <v>96.0</v>
      </c>
    </row>
    <row r="686">
      <c r="A686" s="1">
        <v>61215.0</v>
      </c>
      <c r="B686" s="1">
        <v>87.0</v>
      </c>
    </row>
    <row r="687">
      <c r="A687" s="1">
        <v>61226.0</v>
      </c>
      <c r="B687" s="1">
        <v>88.0</v>
      </c>
    </row>
    <row r="688">
      <c r="A688" s="1">
        <v>61236.0</v>
      </c>
      <c r="B688" s="1">
        <v>87.0</v>
      </c>
    </row>
    <row r="689">
      <c r="A689" s="1">
        <v>61247.0</v>
      </c>
      <c r="B689" s="1">
        <v>85.0</v>
      </c>
    </row>
    <row r="690">
      <c r="A690" s="1">
        <v>61257.0</v>
      </c>
      <c r="B690" s="1">
        <v>81.0</v>
      </c>
    </row>
    <row r="691">
      <c r="A691" s="1">
        <v>61268.0</v>
      </c>
      <c r="B691" s="1">
        <v>78.0</v>
      </c>
    </row>
    <row r="692">
      <c r="A692" s="1">
        <v>61278.0</v>
      </c>
      <c r="B692" s="1">
        <v>79.0</v>
      </c>
    </row>
    <row r="693">
      <c r="A693" s="1">
        <v>61289.0</v>
      </c>
      <c r="B693" s="1">
        <v>236.0</v>
      </c>
    </row>
    <row r="694">
      <c r="A694" s="1">
        <v>61299.0</v>
      </c>
      <c r="B694" s="1">
        <v>280.0</v>
      </c>
    </row>
    <row r="695">
      <c r="A695" s="1">
        <v>61310.0</v>
      </c>
      <c r="B695" s="1">
        <v>288.0</v>
      </c>
    </row>
    <row r="696">
      <c r="A696" s="1">
        <v>61321.0</v>
      </c>
      <c r="B696" s="1">
        <v>291.0</v>
      </c>
    </row>
    <row r="697">
      <c r="A697" s="1">
        <v>61331.0</v>
      </c>
      <c r="B697" s="1">
        <v>298.0</v>
      </c>
    </row>
    <row r="698">
      <c r="A698" s="1">
        <v>61342.0</v>
      </c>
      <c r="B698" s="1">
        <v>300.0</v>
      </c>
    </row>
    <row r="699">
      <c r="A699" s="1">
        <v>61352.0</v>
      </c>
      <c r="B699" s="1">
        <v>300.0</v>
      </c>
    </row>
    <row r="700">
      <c r="A700" s="1">
        <v>61362.0</v>
      </c>
      <c r="B700" s="1">
        <v>300.0</v>
      </c>
    </row>
    <row r="701">
      <c r="A701" s="1">
        <v>61373.0</v>
      </c>
      <c r="B701" s="1">
        <v>301.0</v>
      </c>
    </row>
    <row r="702">
      <c r="A702" s="1">
        <v>61383.0</v>
      </c>
      <c r="B702" s="1">
        <v>301.0</v>
      </c>
    </row>
    <row r="703">
      <c r="A703" s="1">
        <v>61394.0</v>
      </c>
      <c r="B703" s="1">
        <v>301.0</v>
      </c>
    </row>
    <row r="704">
      <c r="A704" s="1">
        <v>61404.0</v>
      </c>
      <c r="B704" s="1">
        <v>302.0</v>
      </c>
    </row>
    <row r="705">
      <c r="A705" s="1">
        <v>61414.0</v>
      </c>
      <c r="B705" s="1">
        <v>301.0</v>
      </c>
    </row>
    <row r="706">
      <c r="A706" s="1">
        <v>61425.0</v>
      </c>
      <c r="B706" s="1">
        <v>301.0</v>
      </c>
    </row>
    <row r="707">
      <c r="A707" s="1">
        <v>61436.0</v>
      </c>
      <c r="B707" s="1">
        <v>301.0</v>
      </c>
    </row>
    <row r="708">
      <c r="A708" s="1">
        <v>61446.0</v>
      </c>
      <c r="B708" s="1">
        <v>302.0</v>
      </c>
    </row>
    <row r="709">
      <c r="A709" s="1">
        <v>61457.0</v>
      </c>
      <c r="B709" s="1">
        <v>302.0</v>
      </c>
    </row>
    <row r="710">
      <c r="A710" s="1">
        <v>61467.0</v>
      </c>
      <c r="B710" s="1">
        <v>302.0</v>
      </c>
    </row>
    <row r="711">
      <c r="A711" s="1">
        <v>61477.0</v>
      </c>
      <c r="B711" s="1">
        <v>302.0</v>
      </c>
    </row>
    <row r="712">
      <c r="A712" s="1">
        <v>61488.0</v>
      </c>
      <c r="B712" s="1">
        <v>302.0</v>
      </c>
    </row>
    <row r="713">
      <c r="A713" s="1">
        <v>61498.0</v>
      </c>
      <c r="B713" s="1">
        <v>302.0</v>
      </c>
    </row>
    <row r="714">
      <c r="A714" s="1">
        <v>61509.0</v>
      </c>
      <c r="B714" s="1">
        <v>302.0</v>
      </c>
    </row>
    <row r="715">
      <c r="A715" s="1">
        <v>61520.0</v>
      </c>
      <c r="B715" s="1">
        <v>296.0</v>
      </c>
    </row>
    <row r="716">
      <c r="A716" s="1">
        <v>61531.0</v>
      </c>
      <c r="B716" s="1">
        <v>302.0</v>
      </c>
    </row>
    <row r="717">
      <c r="A717" s="1">
        <v>61541.0</v>
      </c>
      <c r="B717" s="1">
        <v>302.0</v>
      </c>
    </row>
    <row r="718">
      <c r="A718" s="1">
        <v>61552.0</v>
      </c>
      <c r="B718" s="1">
        <v>302.0</v>
      </c>
    </row>
    <row r="719">
      <c r="A719" s="1">
        <v>61562.0</v>
      </c>
      <c r="B719" s="1">
        <v>276.0</v>
      </c>
    </row>
    <row r="720">
      <c r="A720" s="1">
        <v>61572.0</v>
      </c>
      <c r="B720" s="1">
        <v>172.0</v>
      </c>
    </row>
    <row r="721">
      <c r="A721" s="1">
        <v>61583.0</v>
      </c>
      <c r="B721" s="1">
        <v>126.0</v>
      </c>
    </row>
    <row r="722">
      <c r="A722" s="1">
        <v>61593.0</v>
      </c>
      <c r="B722" s="1">
        <v>108.0</v>
      </c>
    </row>
    <row r="723">
      <c r="A723" s="1">
        <v>61604.0</v>
      </c>
      <c r="B723" s="1">
        <v>100.0</v>
      </c>
    </row>
    <row r="724">
      <c r="A724" s="1">
        <v>61614.0</v>
      </c>
      <c r="B724" s="1">
        <v>97.0</v>
      </c>
    </row>
    <row r="725">
      <c r="A725" s="1">
        <v>61624.0</v>
      </c>
      <c r="B725" s="1">
        <v>89.0</v>
      </c>
    </row>
    <row r="726">
      <c r="A726" s="1">
        <v>61636.0</v>
      </c>
      <c r="B726" s="1">
        <v>91.0</v>
      </c>
    </row>
    <row r="727">
      <c r="A727" s="1">
        <v>61646.0</v>
      </c>
      <c r="B727" s="1">
        <v>93.0</v>
      </c>
    </row>
    <row r="728">
      <c r="A728" s="1">
        <v>61657.0</v>
      </c>
      <c r="B728" s="1">
        <v>93.0</v>
      </c>
    </row>
    <row r="729">
      <c r="A729" s="1">
        <v>61667.0</v>
      </c>
      <c r="B729" s="1">
        <v>94.0</v>
      </c>
    </row>
    <row r="730">
      <c r="A730" s="1">
        <v>61677.0</v>
      </c>
      <c r="B730" s="1">
        <v>93.0</v>
      </c>
    </row>
    <row r="731">
      <c r="A731" s="1">
        <v>61688.0</v>
      </c>
      <c r="B731" s="1">
        <v>92.0</v>
      </c>
    </row>
    <row r="732">
      <c r="A732" s="1">
        <v>61698.0</v>
      </c>
      <c r="B732" s="1">
        <v>91.0</v>
      </c>
    </row>
    <row r="733">
      <c r="A733" s="1">
        <v>61709.0</v>
      </c>
      <c r="B733" s="1">
        <v>90.0</v>
      </c>
    </row>
    <row r="734">
      <c r="A734" s="1">
        <v>61719.0</v>
      </c>
      <c r="B734" s="1">
        <v>88.0</v>
      </c>
    </row>
    <row r="735">
      <c r="A735" s="1">
        <v>61730.0</v>
      </c>
      <c r="B735" s="1">
        <v>81.0</v>
      </c>
    </row>
    <row r="736">
      <c r="A736" s="1">
        <v>61741.0</v>
      </c>
      <c r="B736" s="1">
        <v>89.0</v>
      </c>
    </row>
    <row r="737">
      <c r="A737" s="1">
        <v>61751.0</v>
      </c>
      <c r="B737" s="1">
        <v>86.0</v>
      </c>
    </row>
    <row r="738">
      <c r="A738" s="1">
        <v>61762.0</v>
      </c>
      <c r="B738" s="1">
        <v>85.0</v>
      </c>
    </row>
    <row r="739">
      <c r="A739" s="1">
        <v>61772.0</v>
      </c>
      <c r="B739" s="1">
        <v>80.0</v>
      </c>
    </row>
    <row r="740">
      <c r="A740" s="1">
        <v>61782.0</v>
      </c>
      <c r="B740" s="1">
        <v>79.0</v>
      </c>
    </row>
    <row r="741">
      <c r="A741" s="1">
        <v>61793.0</v>
      </c>
      <c r="B741" s="1">
        <v>271.0</v>
      </c>
    </row>
    <row r="742">
      <c r="A742" s="1">
        <v>61803.0</v>
      </c>
      <c r="B742" s="1">
        <v>290.0</v>
      </c>
    </row>
  </sheetData>
  <drawing r:id="rId1"/>
</worksheet>
</file>